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WatchRaw\"/>
    </mc:Choice>
  </mc:AlternateContent>
  <bookViews>
    <workbookView xWindow="0" yWindow="0" windowWidth="19200" windowHeight="7470"/>
  </bookViews>
  <sheets>
    <sheet name="Exerci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Tri-Acceleration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95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Exercise!$A$1000:$A$2005</c:f>
              <c:numCache>
                <c:formatCode>General</c:formatCode>
                <c:ptCount val="1006"/>
                <c:pt idx="0">
                  <c:v>-5.2578170000000002</c:v>
                </c:pt>
                <c:pt idx="1">
                  <c:v>-1.6665140000000001</c:v>
                </c:pt>
                <c:pt idx="2">
                  <c:v>-0.69446814000000001</c:v>
                </c:pt>
                <c:pt idx="3">
                  <c:v>-2.8612205999999998</c:v>
                </c:pt>
                <c:pt idx="4">
                  <c:v>-5.9281930000000003</c:v>
                </c:pt>
                <c:pt idx="5">
                  <c:v>-11.154736</c:v>
                </c:pt>
                <c:pt idx="6">
                  <c:v>-19.576938999999999</c:v>
                </c:pt>
                <c:pt idx="7">
                  <c:v>-19.576938999999999</c:v>
                </c:pt>
                <c:pt idx="8">
                  <c:v>-19.576938999999999</c:v>
                </c:pt>
                <c:pt idx="9">
                  <c:v>-19.576938999999999</c:v>
                </c:pt>
                <c:pt idx="10">
                  <c:v>-19.576938999999999</c:v>
                </c:pt>
                <c:pt idx="11">
                  <c:v>-19.576938999999999</c:v>
                </c:pt>
                <c:pt idx="12">
                  <c:v>-18.085948999999999</c:v>
                </c:pt>
                <c:pt idx="13">
                  <c:v>-12.952781</c:v>
                </c:pt>
                <c:pt idx="14">
                  <c:v>-8.4780180000000005</c:v>
                </c:pt>
                <c:pt idx="15">
                  <c:v>-5.2434516000000002</c:v>
                </c:pt>
                <c:pt idx="16">
                  <c:v>-3.7877767000000002</c:v>
                </c:pt>
                <c:pt idx="17">
                  <c:v>-3.0503626000000001</c:v>
                </c:pt>
                <c:pt idx="18">
                  <c:v>-3.7877767000000002</c:v>
                </c:pt>
                <c:pt idx="19">
                  <c:v>-5.8348193000000004</c:v>
                </c:pt>
                <c:pt idx="20">
                  <c:v>-9.5506200000000003</c:v>
                </c:pt>
                <c:pt idx="21">
                  <c:v>-13.290362999999999</c:v>
                </c:pt>
                <c:pt idx="22">
                  <c:v>-19.576938999999999</c:v>
                </c:pt>
                <c:pt idx="23">
                  <c:v>-19.576938999999999</c:v>
                </c:pt>
                <c:pt idx="24">
                  <c:v>-19.576938999999999</c:v>
                </c:pt>
                <c:pt idx="25">
                  <c:v>-19.576938999999999</c:v>
                </c:pt>
                <c:pt idx="26">
                  <c:v>-19.576938999999999</c:v>
                </c:pt>
                <c:pt idx="27">
                  <c:v>-19.576938999999999</c:v>
                </c:pt>
                <c:pt idx="28">
                  <c:v>-16.395643</c:v>
                </c:pt>
                <c:pt idx="29">
                  <c:v>-6.7110969999999996</c:v>
                </c:pt>
                <c:pt idx="30">
                  <c:v>-2.6744729999999999</c:v>
                </c:pt>
                <c:pt idx="31">
                  <c:v>-1.8293197000000001</c:v>
                </c:pt>
                <c:pt idx="32">
                  <c:v>-1.5994763000000001</c:v>
                </c:pt>
                <c:pt idx="33">
                  <c:v>-4.7646112</c:v>
                </c:pt>
                <c:pt idx="34">
                  <c:v>-9.8283470000000008</c:v>
                </c:pt>
                <c:pt idx="35">
                  <c:v>-19.576938999999999</c:v>
                </c:pt>
                <c:pt idx="36">
                  <c:v>-19.576938999999999</c:v>
                </c:pt>
                <c:pt idx="37">
                  <c:v>-19.576938999999999</c:v>
                </c:pt>
                <c:pt idx="38">
                  <c:v>-19.576938999999999</c:v>
                </c:pt>
                <c:pt idx="39">
                  <c:v>-19.576938999999999</c:v>
                </c:pt>
                <c:pt idx="40">
                  <c:v>-19.576938999999999</c:v>
                </c:pt>
                <c:pt idx="41">
                  <c:v>-18.868853000000001</c:v>
                </c:pt>
                <c:pt idx="42">
                  <c:v>-14.111573999999999</c:v>
                </c:pt>
                <c:pt idx="43">
                  <c:v>-9.6104760000000002</c:v>
                </c:pt>
                <c:pt idx="44">
                  <c:v>-5.5523033000000002</c:v>
                </c:pt>
                <c:pt idx="45">
                  <c:v>-3.8260839999999998</c:v>
                </c:pt>
                <c:pt idx="46">
                  <c:v>-2.7127802000000001</c:v>
                </c:pt>
                <c:pt idx="47">
                  <c:v>-2.5834931999999999</c:v>
                </c:pt>
                <c:pt idx="48">
                  <c:v>-4.6808139999999998</c:v>
                </c:pt>
                <c:pt idx="49">
                  <c:v>-7.4413285</c:v>
                </c:pt>
                <c:pt idx="50">
                  <c:v>-12.019042000000001</c:v>
                </c:pt>
                <c:pt idx="51">
                  <c:v>-18.785056999999998</c:v>
                </c:pt>
                <c:pt idx="52">
                  <c:v>-19.576938999999999</c:v>
                </c:pt>
                <c:pt idx="53">
                  <c:v>-19.576938999999999</c:v>
                </c:pt>
                <c:pt idx="54">
                  <c:v>-19.576938999999999</c:v>
                </c:pt>
                <c:pt idx="55">
                  <c:v>-19.576938999999999</c:v>
                </c:pt>
                <c:pt idx="56">
                  <c:v>-19.576938999999999</c:v>
                </c:pt>
                <c:pt idx="57">
                  <c:v>-19.576938999999999</c:v>
                </c:pt>
                <c:pt idx="58">
                  <c:v>-13.012636000000001</c:v>
                </c:pt>
                <c:pt idx="59">
                  <c:v>-3.5172319999999999</c:v>
                </c:pt>
                <c:pt idx="60">
                  <c:v>-2.3943512</c:v>
                </c:pt>
                <c:pt idx="61">
                  <c:v>1.0724526999999999</c:v>
                </c:pt>
                <c:pt idx="62">
                  <c:v>-0.37364510000000001</c:v>
                </c:pt>
                <c:pt idx="63">
                  <c:v>-4.3887214999999999</c:v>
                </c:pt>
                <c:pt idx="64">
                  <c:v>-10.644771</c:v>
                </c:pt>
                <c:pt idx="65">
                  <c:v>-19.576938999999999</c:v>
                </c:pt>
                <c:pt idx="66">
                  <c:v>-19.576938999999999</c:v>
                </c:pt>
                <c:pt idx="67">
                  <c:v>-19.576938999999999</c:v>
                </c:pt>
                <c:pt idx="68">
                  <c:v>-19.576938999999999</c:v>
                </c:pt>
                <c:pt idx="69">
                  <c:v>-19.576938999999999</c:v>
                </c:pt>
                <c:pt idx="70">
                  <c:v>-19.576938999999999</c:v>
                </c:pt>
                <c:pt idx="71">
                  <c:v>-19.576938999999999</c:v>
                </c:pt>
                <c:pt idx="72">
                  <c:v>-14.892084000000001</c:v>
                </c:pt>
                <c:pt idx="73">
                  <c:v>-10.90095</c:v>
                </c:pt>
                <c:pt idx="74">
                  <c:v>-6.8978450000000002</c:v>
                </c:pt>
                <c:pt idx="75">
                  <c:v>-4.6856020000000003</c:v>
                </c:pt>
                <c:pt idx="76">
                  <c:v>-3.1581017999999998</c:v>
                </c:pt>
                <c:pt idx="77">
                  <c:v>-4.5108256000000004</c:v>
                </c:pt>
                <c:pt idx="78">
                  <c:v>-5.8755207</c:v>
                </c:pt>
                <c:pt idx="79">
                  <c:v>-8.3726730000000007</c:v>
                </c:pt>
                <c:pt idx="80">
                  <c:v>-12.459576</c:v>
                </c:pt>
                <c:pt idx="81">
                  <c:v>-17.997364000000001</c:v>
                </c:pt>
                <c:pt idx="82">
                  <c:v>-19.576938999999999</c:v>
                </c:pt>
                <c:pt idx="83">
                  <c:v>-19.576938999999999</c:v>
                </c:pt>
                <c:pt idx="84">
                  <c:v>-19.576938999999999</c:v>
                </c:pt>
                <c:pt idx="85">
                  <c:v>-19.576938999999999</c:v>
                </c:pt>
                <c:pt idx="86">
                  <c:v>-19.576938999999999</c:v>
                </c:pt>
                <c:pt idx="87">
                  <c:v>-19.576938999999999</c:v>
                </c:pt>
                <c:pt idx="88">
                  <c:v>-13.505841</c:v>
                </c:pt>
                <c:pt idx="89">
                  <c:v>-5.9473466999999998</c:v>
                </c:pt>
                <c:pt idx="90">
                  <c:v>-0.74474640000000003</c:v>
                </c:pt>
                <c:pt idx="91">
                  <c:v>2.3174375999999999</c:v>
                </c:pt>
                <c:pt idx="92">
                  <c:v>0.73247605999999998</c:v>
                </c:pt>
                <c:pt idx="93">
                  <c:v>-3.4478002000000001</c:v>
                </c:pt>
                <c:pt idx="94">
                  <c:v>-8.9137620000000002</c:v>
                </c:pt>
                <c:pt idx="95">
                  <c:v>-19.576938999999999</c:v>
                </c:pt>
                <c:pt idx="96">
                  <c:v>-19.576938999999999</c:v>
                </c:pt>
                <c:pt idx="97">
                  <c:v>-19.576938999999999</c:v>
                </c:pt>
                <c:pt idx="98">
                  <c:v>-19.576938999999999</c:v>
                </c:pt>
                <c:pt idx="99">
                  <c:v>-19.576938999999999</c:v>
                </c:pt>
                <c:pt idx="100">
                  <c:v>-19.576938999999999</c:v>
                </c:pt>
                <c:pt idx="101">
                  <c:v>-19.576938999999999</c:v>
                </c:pt>
                <c:pt idx="102">
                  <c:v>-15.916802000000001</c:v>
                </c:pt>
                <c:pt idx="103">
                  <c:v>-10.575338</c:v>
                </c:pt>
                <c:pt idx="104">
                  <c:v>-7.3910502999999999</c:v>
                </c:pt>
                <c:pt idx="105">
                  <c:v>-5.0375500000000004</c:v>
                </c:pt>
                <c:pt idx="106">
                  <c:v>-4.3863272999999996</c:v>
                </c:pt>
                <c:pt idx="107">
                  <c:v>-4.8364370000000001</c:v>
                </c:pt>
                <c:pt idx="108">
                  <c:v>-5.7582050000000002</c:v>
                </c:pt>
                <c:pt idx="109">
                  <c:v>-7.4341460000000001</c:v>
                </c:pt>
                <c:pt idx="110">
                  <c:v>-12.196213</c:v>
                </c:pt>
                <c:pt idx="111">
                  <c:v>-18.428319999999999</c:v>
                </c:pt>
                <c:pt idx="112">
                  <c:v>-19.576938999999999</c:v>
                </c:pt>
                <c:pt idx="113">
                  <c:v>-19.576938999999999</c:v>
                </c:pt>
                <c:pt idx="114">
                  <c:v>-19.576938999999999</c:v>
                </c:pt>
                <c:pt idx="115">
                  <c:v>-19.576938999999999</c:v>
                </c:pt>
                <c:pt idx="116">
                  <c:v>-19.576938999999999</c:v>
                </c:pt>
                <c:pt idx="117">
                  <c:v>-19.576938999999999</c:v>
                </c:pt>
                <c:pt idx="118">
                  <c:v>-14.734067</c:v>
                </c:pt>
                <c:pt idx="119">
                  <c:v>-7.6352586999999996</c:v>
                </c:pt>
                <c:pt idx="120">
                  <c:v>-1.5468040000000001</c:v>
                </c:pt>
                <c:pt idx="121">
                  <c:v>1.1370962</c:v>
                </c:pt>
                <c:pt idx="122">
                  <c:v>-0.52208560000000004</c:v>
                </c:pt>
                <c:pt idx="123">
                  <c:v>-3.7734114999999999</c:v>
                </c:pt>
                <c:pt idx="124">
                  <c:v>-9.3566889999999994</c:v>
                </c:pt>
                <c:pt idx="125">
                  <c:v>-18.045248000000001</c:v>
                </c:pt>
                <c:pt idx="126">
                  <c:v>-19.576938999999999</c:v>
                </c:pt>
                <c:pt idx="127">
                  <c:v>-19.576938999999999</c:v>
                </c:pt>
                <c:pt idx="128">
                  <c:v>-19.576938999999999</c:v>
                </c:pt>
                <c:pt idx="129">
                  <c:v>-19.576938999999999</c:v>
                </c:pt>
                <c:pt idx="130">
                  <c:v>-19.576938999999999</c:v>
                </c:pt>
                <c:pt idx="131">
                  <c:v>-19.576938999999999</c:v>
                </c:pt>
                <c:pt idx="132">
                  <c:v>-16.347760000000001</c:v>
                </c:pt>
                <c:pt idx="133">
                  <c:v>-11.937639000000001</c:v>
                </c:pt>
                <c:pt idx="134">
                  <c:v>-8.1380414999999999</c:v>
                </c:pt>
                <c:pt idx="135">
                  <c:v>-5.1835959999999996</c:v>
                </c:pt>
                <c:pt idx="136">
                  <c:v>-3.6225767000000002</c:v>
                </c:pt>
                <c:pt idx="137">
                  <c:v>-2.5906758000000001</c:v>
                </c:pt>
                <c:pt idx="138">
                  <c:v>-3.8931217</c:v>
                </c:pt>
                <c:pt idx="139">
                  <c:v>-5.9186163000000001</c:v>
                </c:pt>
                <c:pt idx="140">
                  <c:v>-9.1531830000000003</c:v>
                </c:pt>
                <c:pt idx="141">
                  <c:v>-14.719702</c:v>
                </c:pt>
                <c:pt idx="142">
                  <c:v>-19.576938999999999</c:v>
                </c:pt>
                <c:pt idx="143">
                  <c:v>-19.576938999999999</c:v>
                </c:pt>
                <c:pt idx="144">
                  <c:v>-19.576938999999999</c:v>
                </c:pt>
                <c:pt idx="145">
                  <c:v>-19.576938999999999</c:v>
                </c:pt>
                <c:pt idx="146">
                  <c:v>-19.576938999999999</c:v>
                </c:pt>
                <c:pt idx="147">
                  <c:v>-19.576938999999999</c:v>
                </c:pt>
                <c:pt idx="148">
                  <c:v>-16.280722000000001</c:v>
                </c:pt>
                <c:pt idx="149">
                  <c:v>-8.2649340000000002</c:v>
                </c:pt>
                <c:pt idx="150">
                  <c:v>-4.1756371999999997</c:v>
                </c:pt>
                <c:pt idx="151">
                  <c:v>-0.92191730000000005</c:v>
                </c:pt>
                <c:pt idx="152">
                  <c:v>-0.10788871</c:v>
                </c:pt>
                <c:pt idx="153">
                  <c:v>-4.2785883</c:v>
                </c:pt>
                <c:pt idx="154">
                  <c:v>-10.671106</c:v>
                </c:pt>
                <c:pt idx="155">
                  <c:v>-18.026094000000001</c:v>
                </c:pt>
                <c:pt idx="156">
                  <c:v>-19.576938999999999</c:v>
                </c:pt>
                <c:pt idx="157">
                  <c:v>-19.576938999999999</c:v>
                </c:pt>
                <c:pt idx="158">
                  <c:v>-19.576938999999999</c:v>
                </c:pt>
                <c:pt idx="159">
                  <c:v>-19.576938999999999</c:v>
                </c:pt>
                <c:pt idx="160">
                  <c:v>-19.576938999999999</c:v>
                </c:pt>
                <c:pt idx="161">
                  <c:v>-19.576938999999999</c:v>
                </c:pt>
                <c:pt idx="162">
                  <c:v>-15.124321999999999</c:v>
                </c:pt>
                <c:pt idx="163">
                  <c:v>-11.901726999999999</c:v>
                </c:pt>
                <c:pt idx="164">
                  <c:v>-8.3822500000000009</c:v>
                </c:pt>
                <c:pt idx="165">
                  <c:v>-3.9864955000000002</c:v>
                </c:pt>
                <c:pt idx="166">
                  <c:v>-1.2187983</c:v>
                </c:pt>
                <c:pt idx="167">
                  <c:v>-3.4956841000000001</c:v>
                </c:pt>
                <c:pt idx="168">
                  <c:v>-4.8627734</c:v>
                </c:pt>
                <c:pt idx="169">
                  <c:v>-7.5083659999999997</c:v>
                </c:pt>
                <c:pt idx="170">
                  <c:v>-13.259238</c:v>
                </c:pt>
                <c:pt idx="171">
                  <c:v>-19.323751000000001</c:v>
                </c:pt>
                <c:pt idx="172">
                  <c:v>-19.576938999999999</c:v>
                </c:pt>
                <c:pt idx="173">
                  <c:v>-19.576938999999999</c:v>
                </c:pt>
                <c:pt idx="174">
                  <c:v>-19.576938999999999</c:v>
                </c:pt>
                <c:pt idx="175">
                  <c:v>-19.576938999999999</c:v>
                </c:pt>
                <c:pt idx="176">
                  <c:v>-19.576938999999999</c:v>
                </c:pt>
                <c:pt idx="177">
                  <c:v>-18.914342999999999</c:v>
                </c:pt>
                <c:pt idx="178">
                  <c:v>-12.047772</c:v>
                </c:pt>
                <c:pt idx="179">
                  <c:v>-8.0733979999999992</c:v>
                </c:pt>
                <c:pt idx="180">
                  <c:v>-5.2051439999999998</c:v>
                </c:pt>
                <c:pt idx="181">
                  <c:v>-2.5643395999999998</c:v>
                </c:pt>
                <c:pt idx="182">
                  <c:v>-4.7215150000000001</c:v>
                </c:pt>
                <c:pt idx="183">
                  <c:v>-7.3120418000000003</c:v>
                </c:pt>
                <c:pt idx="184">
                  <c:v>-12.303952000000001</c:v>
                </c:pt>
                <c:pt idx="185">
                  <c:v>-19.576938999999999</c:v>
                </c:pt>
                <c:pt idx="186">
                  <c:v>-19.576938999999999</c:v>
                </c:pt>
                <c:pt idx="187">
                  <c:v>-19.576938999999999</c:v>
                </c:pt>
                <c:pt idx="188">
                  <c:v>-19.576938999999999</c:v>
                </c:pt>
                <c:pt idx="189">
                  <c:v>-19.576938999999999</c:v>
                </c:pt>
                <c:pt idx="190">
                  <c:v>-19.576938999999999</c:v>
                </c:pt>
                <c:pt idx="191">
                  <c:v>-18.543241999999999</c:v>
                </c:pt>
                <c:pt idx="192">
                  <c:v>-14.207342000000001</c:v>
                </c:pt>
                <c:pt idx="193">
                  <c:v>-9.9265100000000004</c:v>
                </c:pt>
                <c:pt idx="194">
                  <c:v>-5.6361002999999998</c:v>
                </c:pt>
                <c:pt idx="195">
                  <c:v>-3.6680666999999998</c:v>
                </c:pt>
                <c:pt idx="196">
                  <c:v>-3.5746926999999999</c:v>
                </c:pt>
                <c:pt idx="197">
                  <c:v>-4.2690115000000004</c:v>
                </c:pt>
                <c:pt idx="198">
                  <c:v>-6.8068650000000002</c:v>
                </c:pt>
                <c:pt idx="199">
                  <c:v>-11.056573</c:v>
                </c:pt>
                <c:pt idx="200">
                  <c:v>-19.576938999999999</c:v>
                </c:pt>
                <c:pt idx="201">
                  <c:v>-19.576938999999999</c:v>
                </c:pt>
                <c:pt idx="202">
                  <c:v>-19.576938999999999</c:v>
                </c:pt>
                <c:pt idx="203">
                  <c:v>-19.576938999999999</c:v>
                </c:pt>
                <c:pt idx="204">
                  <c:v>-19.576938999999999</c:v>
                </c:pt>
                <c:pt idx="205">
                  <c:v>-19.576938999999999</c:v>
                </c:pt>
                <c:pt idx="206">
                  <c:v>-19.576938999999999</c:v>
                </c:pt>
                <c:pt idx="207">
                  <c:v>-13.410073000000001</c:v>
                </c:pt>
                <c:pt idx="208">
                  <c:v>-6.5291376000000003</c:v>
                </c:pt>
                <c:pt idx="209">
                  <c:v>-2.8300960000000002</c:v>
                </c:pt>
                <c:pt idx="210">
                  <c:v>0.42841246999999999</c:v>
                </c:pt>
                <c:pt idx="211">
                  <c:v>-0.739958</c:v>
                </c:pt>
                <c:pt idx="212">
                  <c:v>-4.3575970000000002</c:v>
                </c:pt>
                <c:pt idx="213">
                  <c:v>-10.678288999999999</c:v>
                </c:pt>
                <c:pt idx="214">
                  <c:v>-17.614291999999999</c:v>
                </c:pt>
                <c:pt idx="215">
                  <c:v>-19.576938999999999</c:v>
                </c:pt>
                <c:pt idx="216">
                  <c:v>-19.576938999999999</c:v>
                </c:pt>
                <c:pt idx="217">
                  <c:v>-19.576938999999999</c:v>
                </c:pt>
                <c:pt idx="218">
                  <c:v>-19.576938999999999</c:v>
                </c:pt>
                <c:pt idx="219">
                  <c:v>-19.576938999999999</c:v>
                </c:pt>
                <c:pt idx="220">
                  <c:v>-19.576938999999999</c:v>
                </c:pt>
                <c:pt idx="221">
                  <c:v>-17.384449</c:v>
                </c:pt>
                <c:pt idx="222">
                  <c:v>-12.095656</c:v>
                </c:pt>
                <c:pt idx="223">
                  <c:v>-7.8986210000000003</c:v>
                </c:pt>
                <c:pt idx="224">
                  <c:v>-4.4509705999999998</c:v>
                </c:pt>
                <c:pt idx="225">
                  <c:v>-3.2562639999999998</c:v>
                </c:pt>
                <c:pt idx="226">
                  <c:v>-1.8484733</c:v>
                </c:pt>
                <c:pt idx="227">
                  <c:v>-3.0407858000000001</c:v>
                </c:pt>
                <c:pt idx="228">
                  <c:v>-5.5570917</c:v>
                </c:pt>
                <c:pt idx="229">
                  <c:v>-9.6320230000000002</c:v>
                </c:pt>
                <c:pt idx="230">
                  <c:v>-18.753931000000001</c:v>
                </c:pt>
                <c:pt idx="231">
                  <c:v>-19.576938999999999</c:v>
                </c:pt>
                <c:pt idx="232">
                  <c:v>-19.576938999999999</c:v>
                </c:pt>
                <c:pt idx="233">
                  <c:v>-19.576938999999999</c:v>
                </c:pt>
                <c:pt idx="234">
                  <c:v>-19.576938999999999</c:v>
                </c:pt>
                <c:pt idx="235">
                  <c:v>-19.576938999999999</c:v>
                </c:pt>
                <c:pt idx="236">
                  <c:v>-19.576938999999999</c:v>
                </c:pt>
                <c:pt idx="237">
                  <c:v>-12.095656</c:v>
                </c:pt>
                <c:pt idx="238">
                  <c:v>-3.8739680000000001</c:v>
                </c:pt>
                <c:pt idx="239">
                  <c:v>-0.28027122999999998</c:v>
                </c:pt>
                <c:pt idx="240">
                  <c:v>2.9471126000000001</c:v>
                </c:pt>
                <c:pt idx="241">
                  <c:v>1.0580875000000001</c:v>
                </c:pt>
                <c:pt idx="242">
                  <c:v>-2.5427917999999998</c:v>
                </c:pt>
                <c:pt idx="243">
                  <c:v>-9.4859770000000001</c:v>
                </c:pt>
                <c:pt idx="244">
                  <c:v>-19.576938999999999</c:v>
                </c:pt>
                <c:pt idx="245">
                  <c:v>-19.576938999999999</c:v>
                </c:pt>
                <c:pt idx="246">
                  <c:v>-19.576938999999999</c:v>
                </c:pt>
                <c:pt idx="247">
                  <c:v>-19.576938999999999</c:v>
                </c:pt>
                <c:pt idx="248">
                  <c:v>-19.576938999999999</c:v>
                </c:pt>
                <c:pt idx="249">
                  <c:v>-19.576938999999999</c:v>
                </c:pt>
                <c:pt idx="250">
                  <c:v>-19.576938999999999</c:v>
                </c:pt>
                <c:pt idx="251">
                  <c:v>-15.696536</c:v>
                </c:pt>
                <c:pt idx="252">
                  <c:v>-10.877007499999999</c:v>
                </c:pt>
                <c:pt idx="253">
                  <c:v>-6.8379899999999996</c:v>
                </c:pt>
                <c:pt idx="254">
                  <c:v>-3.613</c:v>
                </c:pt>
                <c:pt idx="255">
                  <c:v>-2.8157307999999999</c:v>
                </c:pt>
                <c:pt idx="256">
                  <c:v>-2.5834931999999999</c:v>
                </c:pt>
                <c:pt idx="257">
                  <c:v>-3.5627217</c:v>
                </c:pt>
                <c:pt idx="258">
                  <c:v>-5.4732947000000003</c:v>
                </c:pt>
                <c:pt idx="259">
                  <c:v>-9.7421559999999996</c:v>
                </c:pt>
                <c:pt idx="260">
                  <c:v>-16.742802000000001</c:v>
                </c:pt>
                <c:pt idx="261">
                  <c:v>-19.576938999999999</c:v>
                </c:pt>
                <c:pt idx="262">
                  <c:v>-19.576938999999999</c:v>
                </c:pt>
                <c:pt idx="263">
                  <c:v>-19.576938999999999</c:v>
                </c:pt>
                <c:pt idx="264">
                  <c:v>-19.576938999999999</c:v>
                </c:pt>
                <c:pt idx="265">
                  <c:v>-19.576938999999999</c:v>
                </c:pt>
                <c:pt idx="266">
                  <c:v>-19.576938999999999</c:v>
                </c:pt>
                <c:pt idx="267">
                  <c:v>-16.177769999999999</c:v>
                </c:pt>
                <c:pt idx="268">
                  <c:v>-6.6225113999999996</c:v>
                </c:pt>
                <c:pt idx="269">
                  <c:v>-0.64418989999999998</c:v>
                </c:pt>
                <c:pt idx="270">
                  <c:v>1.8816929</c:v>
                </c:pt>
                <c:pt idx="271">
                  <c:v>1.4267945</c:v>
                </c:pt>
                <c:pt idx="272">
                  <c:v>-3.0000844</c:v>
                </c:pt>
                <c:pt idx="273">
                  <c:v>-9.5841390000000004</c:v>
                </c:pt>
                <c:pt idx="274">
                  <c:v>-17.6526</c:v>
                </c:pt>
                <c:pt idx="275">
                  <c:v>-19.576938999999999</c:v>
                </c:pt>
                <c:pt idx="276">
                  <c:v>-19.576938999999999</c:v>
                </c:pt>
                <c:pt idx="277">
                  <c:v>-19.576938999999999</c:v>
                </c:pt>
                <c:pt idx="278">
                  <c:v>-19.576938999999999</c:v>
                </c:pt>
                <c:pt idx="279">
                  <c:v>-19.576938999999999</c:v>
                </c:pt>
                <c:pt idx="280">
                  <c:v>-19.576938999999999</c:v>
                </c:pt>
                <c:pt idx="281">
                  <c:v>-17.427544000000001</c:v>
                </c:pt>
                <c:pt idx="282">
                  <c:v>-12.13157</c:v>
                </c:pt>
                <c:pt idx="283">
                  <c:v>-7.8148239999999998</c:v>
                </c:pt>
                <c:pt idx="284">
                  <c:v>-4.7239094000000001</c:v>
                </c:pt>
                <c:pt idx="285">
                  <c:v>-2.8755858000000001</c:v>
                </c:pt>
                <c:pt idx="286">
                  <c:v>-1.9777602000000001</c:v>
                </c:pt>
                <c:pt idx="287">
                  <c:v>-2.9138932</c:v>
                </c:pt>
                <c:pt idx="288">
                  <c:v>-4.4677300000000004</c:v>
                </c:pt>
                <c:pt idx="289">
                  <c:v>-6.8236245999999996</c:v>
                </c:pt>
                <c:pt idx="290">
                  <c:v>-12.698995999999999</c:v>
                </c:pt>
                <c:pt idx="291">
                  <c:v>-18.586338000000001</c:v>
                </c:pt>
                <c:pt idx="292">
                  <c:v>-19.576938999999999</c:v>
                </c:pt>
                <c:pt idx="293">
                  <c:v>-19.576938999999999</c:v>
                </c:pt>
                <c:pt idx="294">
                  <c:v>-19.576938999999999</c:v>
                </c:pt>
                <c:pt idx="295">
                  <c:v>-19.576938999999999</c:v>
                </c:pt>
                <c:pt idx="296">
                  <c:v>-19.576938999999999</c:v>
                </c:pt>
                <c:pt idx="297">
                  <c:v>-19.576938999999999</c:v>
                </c:pt>
                <c:pt idx="298">
                  <c:v>-12.857013</c:v>
                </c:pt>
                <c:pt idx="299">
                  <c:v>-5.0662804000000001</c:v>
                </c:pt>
                <c:pt idx="300">
                  <c:v>4.2945992000000002E-2</c:v>
                </c:pt>
                <c:pt idx="301">
                  <c:v>0.68459207</c:v>
                </c:pt>
                <c:pt idx="302">
                  <c:v>-2.2890065000000002</c:v>
                </c:pt>
                <c:pt idx="303">
                  <c:v>-5.4589295</c:v>
                </c:pt>
                <c:pt idx="304">
                  <c:v>-11.032631</c:v>
                </c:pt>
                <c:pt idx="305">
                  <c:v>-19.576938999999999</c:v>
                </c:pt>
                <c:pt idx="306">
                  <c:v>-19.576938999999999</c:v>
                </c:pt>
                <c:pt idx="307">
                  <c:v>-19.576938999999999</c:v>
                </c:pt>
                <c:pt idx="308">
                  <c:v>-19.576938999999999</c:v>
                </c:pt>
                <c:pt idx="309">
                  <c:v>-19.576938999999999</c:v>
                </c:pt>
                <c:pt idx="310">
                  <c:v>-19.576938999999999</c:v>
                </c:pt>
                <c:pt idx="311">
                  <c:v>-18.452262999999999</c:v>
                </c:pt>
                <c:pt idx="312">
                  <c:v>-13.699771999999999</c:v>
                </c:pt>
                <c:pt idx="313">
                  <c:v>-9.3207769999999996</c:v>
                </c:pt>
                <c:pt idx="314">
                  <c:v>-6.1747956000000004</c:v>
                </c:pt>
                <c:pt idx="315">
                  <c:v>-3.7997477000000002</c:v>
                </c:pt>
                <c:pt idx="316">
                  <c:v>-3.0383916000000002</c:v>
                </c:pt>
                <c:pt idx="317">
                  <c:v>-3.505261</c:v>
                </c:pt>
                <c:pt idx="318">
                  <c:v>-5.1740193000000003</c:v>
                </c:pt>
                <c:pt idx="319">
                  <c:v>-7.3886560000000001</c:v>
                </c:pt>
                <c:pt idx="320">
                  <c:v>-12.485911</c:v>
                </c:pt>
                <c:pt idx="321">
                  <c:v>-17.568802000000002</c:v>
                </c:pt>
                <c:pt idx="322">
                  <c:v>-19.576938999999999</c:v>
                </c:pt>
                <c:pt idx="323">
                  <c:v>-19.576938999999999</c:v>
                </c:pt>
                <c:pt idx="324">
                  <c:v>-19.576938999999999</c:v>
                </c:pt>
                <c:pt idx="325">
                  <c:v>-19.576938999999999</c:v>
                </c:pt>
                <c:pt idx="326">
                  <c:v>-19.576938999999999</c:v>
                </c:pt>
                <c:pt idx="327">
                  <c:v>-19.576938999999999</c:v>
                </c:pt>
                <c:pt idx="328">
                  <c:v>-10.944046</c:v>
                </c:pt>
                <c:pt idx="329">
                  <c:v>-3.7710173</c:v>
                </c:pt>
                <c:pt idx="330">
                  <c:v>0.46671970000000002</c:v>
                </c:pt>
                <c:pt idx="331">
                  <c:v>2.2216694000000001</c:v>
                </c:pt>
                <c:pt idx="332">
                  <c:v>-0.57954645000000005</c:v>
                </c:pt>
                <c:pt idx="333">
                  <c:v>-4.4868835999999996</c:v>
                </c:pt>
                <c:pt idx="334">
                  <c:v>-13.225719</c:v>
                </c:pt>
                <c:pt idx="335">
                  <c:v>-19.280657000000001</c:v>
                </c:pt>
                <c:pt idx="336">
                  <c:v>-19.576938999999999</c:v>
                </c:pt>
                <c:pt idx="337">
                  <c:v>-19.576938999999999</c:v>
                </c:pt>
                <c:pt idx="338">
                  <c:v>-19.576938999999999</c:v>
                </c:pt>
                <c:pt idx="339">
                  <c:v>-19.576938999999999</c:v>
                </c:pt>
                <c:pt idx="340">
                  <c:v>-19.576938999999999</c:v>
                </c:pt>
                <c:pt idx="341">
                  <c:v>-19.576938999999999</c:v>
                </c:pt>
                <c:pt idx="342">
                  <c:v>-15.682171</c:v>
                </c:pt>
                <c:pt idx="343">
                  <c:v>-10.778846</c:v>
                </c:pt>
                <c:pt idx="344">
                  <c:v>-6.5794160000000002</c:v>
                </c:pt>
                <c:pt idx="345">
                  <c:v>-3.6824319999999999</c:v>
                </c:pt>
                <c:pt idx="346">
                  <c:v>-2.9665656</c:v>
                </c:pt>
                <c:pt idx="347">
                  <c:v>-3.7207390999999999</c:v>
                </c:pt>
                <c:pt idx="348">
                  <c:v>-5.9425583</c:v>
                </c:pt>
                <c:pt idx="349">
                  <c:v>-8.4636530000000008</c:v>
                </c:pt>
                <c:pt idx="350">
                  <c:v>-12.042984000000001</c:v>
                </c:pt>
                <c:pt idx="351">
                  <c:v>-19.576938999999999</c:v>
                </c:pt>
                <c:pt idx="352">
                  <c:v>-19.576938999999999</c:v>
                </c:pt>
                <c:pt idx="353">
                  <c:v>-19.576938999999999</c:v>
                </c:pt>
                <c:pt idx="354">
                  <c:v>-19.576938999999999</c:v>
                </c:pt>
                <c:pt idx="355">
                  <c:v>-19.576938999999999</c:v>
                </c:pt>
                <c:pt idx="356">
                  <c:v>-19.576938999999999</c:v>
                </c:pt>
                <c:pt idx="357">
                  <c:v>-19.576938999999999</c:v>
                </c:pt>
                <c:pt idx="358">
                  <c:v>-13.240085000000001</c:v>
                </c:pt>
                <c:pt idx="359">
                  <c:v>-6.6177229999999998</c:v>
                </c:pt>
                <c:pt idx="360">
                  <c:v>-2.1214122999999998</c:v>
                </c:pt>
                <c:pt idx="361">
                  <c:v>-0.3616741</c:v>
                </c:pt>
                <c:pt idx="362">
                  <c:v>-1.2283751000000001</c:v>
                </c:pt>
                <c:pt idx="363">
                  <c:v>-4.5682863999999999</c:v>
                </c:pt>
                <c:pt idx="364">
                  <c:v>-10.639982</c:v>
                </c:pt>
                <c:pt idx="365">
                  <c:v>-19.576938999999999</c:v>
                </c:pt>
                <c:pt idx="366">
                  <c:v>-19.576938999999999</c:v>
                </c:pt>
                <c:pt idx="367">
                  <c:v>-19.576938999999999</c:v>
                </c:pt>
                <c:pt idx="368">
                  <c:v>-19.576938999999999</c:v>
                </c:pt>
                <c:pt idx="369">
                  <c:v>-19.576938999999999</c:v>
                </c:pt>
                <c:pt idx="370">
                  <c:v>-19.576938999999999</c:v>
                </c:pt>
                <c:pt idx="371">
                  <c:v>-19.576938999999999</c:v>
                </c:pt>
                <c:pt idx="372">
                  <c:v>-15.818641</c:v>
                </c:pt>
                <c:pt idx="373">
                  <c:v>-10.754904</c:v>
                </c:pt>
                <c:pt idx="374">
                  <c:v>-6.6991259999999997</c:v>
                </c:pt>
                <c:pt idx="375">
                  <c:v>-4.9226283999999998</c:v>
                </c:pt>
                <c:pt idx="376">
                  <c:v>-10.948834</c:v>
                </c:pt>
                <c:pt idx="377">
                  <c:v>-6.7613754000000004</c:v>
                </c:pt>
                <c:pt idx="378">
                  <c:v>-3.4573770000000001</c:v>
                </c:pt>
                <c:pt idx="379">
                  <c:v>-15.109957</c:v>
                </c:pt>
                <c:pt idx="380">
                  <c:v>-19.576938999999999</c:v>
                </c:pt>
                <c:pt idx="381">
                  <c:v>-19.576938999999999</c:v>
                </c:pt>
                <c:pt idx="382">
                  <c:v>-19.576938999999999</c:v>
                </c:pt>
                <c:pt idx="383">
                  <c:v>-19.576938999999999</c:v>
                </c:pt>
                <c:pt idx="384">
                  <c:v>-19.576938999999999</c:v>
                </c:pt>
                <c:pt idx="385">
                  <c:v>-19.576938999999999</c:v>
                </c:pt>
                <c:pt idx="386">
                  <c:v>-15.124321999999999</c:v>
                </c:pt>
                <c:pt idx="387">
                  <c:v>-6.6440590000000004</c:v>
                </c:pt>
                <c:pt idx="388">
                  <c:v>-2.6122236000000001</c:v>
                </c:pt>
                <c:pt idx="389">
                  <c:v>1.335815</c:v>
                </c:pt>
                <c:pt idx="390">
                  <c:v>0.77557169999999998</c:v>
                </c:pt>
                <c:pt idx="391">
                  <c:v>-3.0838814000000001</c:v>
                </c:pt>
                <c:pt idx="392">
                  <c:v>-8.4301340000000007</c:v>
                </c:pt>
                <c:pt idx="393">
                  <c:v>-19.576938999999999</c:v>
                </c:pt>
                <c:pt idx="394">
                  <c:v>-19.576938999999999</c:v>
                </c:pt>
                <c:pt idx="395">
                  <c:v>-19.576938999999999</c:v>
                </c:pt>
                <c:pt idx="396">
                  <c:v>-19.576938999999999</c:v>
                </c:pt>
                <c:pt idx="397">
                  <c:v>-19.576938999999999</c:v>
                </c:pt>
                <c:pt idx="398">
                  <c:v>-19.576938999999999</c:v>
                </c:pt>
                <c:pt idx="399">
                  <c:v>-19.576938999999999</c:v>
                </c:pt>
                <c:pt idx="400">
                  <c:v>-15.188965</c:v>
                </c:pt>
                <c:pt idx="401">
                  <c:v>-11.348665</c:v>
                </c:pt>
                <c:pt idx="402">
                  <c:v>-8.4588640000000002</c:v>
                </c:pt>
                <c:pt idx="403">
                  <c:v>-5.0112139999999998</c:v>
                </c:pt>
                <c:pt idx="404">
                  <c:v>-4.0918403000000003</c:v>
                </c:pt>
                <c:pt idx="405">
                  <c:v>-3.8428433000000002</c:v>
                </c:pt>
                <c:pt idx="406">
                  <c:v>-6.0598739999999998</c:v>
                </c:pt>
                <c:pt idx="407">
                  <c:v>-7.2138796000000003</c:v>
                </c:pt>
                <c:pt idx="408">
                  <c:v>-12.426057</c:v>
                </c:pt>
                <c:pt idx="409">
                  <c:v>-19.278261000000001</c:v>
                </c:pt>
                <c:pt idx="410">
                  <c:v>-19.576938999999999</c:v>
                </c:pt>
                <c:pt idx="411">
                  <c:v>-19.576938999999999</c:v>
                </c:pt>
                <c:pt idx="412">
                  <c:v>-19.576938999999999</c:v>
                </c:pt>
                <c:pt idx="413">
                  <c:v>-19.576938999999999</c:v>
                </c:pt>
                <c:pt idx="414">
                  <c:v>-19.576938999999999</c:v>
                </c:pt>
                <c:pt idx="415">
                  <c:v>-19.576938999999999</c:v>
                </c:pt>
                <c:pt idx="416">
                  <c:v>-7.7118735000000003</c:v>
                </c:pt>
                <c:pt idx="417">
                  <c:v>-3.2658407999999999</c:v>
                </c:pt>
                <c:pt idx="418">
                  <c:v>-0.97698390000000002</c:v>
                </c:pt>
                <c:pt idx="419">
                  <c:v>1.5584756</c:v>
                </c:pt>
                <c:pt idx="420">
                  <c:v>-1.7479169000000001</c:v>
                </c:pt>
                <c:pt idx="421">
                  <c:v>-6.2729583</c:v>
                </c:pt>
                <c:pt idx="422">
                  <c:v>-15.038131</c:v>
                </c:pt>
                <c:pt idx="423">
                  <c:v>-19.576938999999999</c:v>
                </c:pt>
                <c:pt idx="424">
                  <c:v>-19.576938999999999</c:v>
                </c:pt>
                <c:pt idx="425">
                  <c:v>-19.576938999999999</c:v>
                </c:pt>
                <c:pt idx="426">
                  <c:v>-19.576938999999999</c:v>
                </c:pt>
                <c:pt idx="427">
                  <c:v>-19.576938999999999</c:v>
                </c:pt>
                <c:pt idx="428">
                  <c:v>-19.576938999999999</c:v>
                </c:pt>
                <c:pt idx="429">
                  <c:v>-17.994969999999999</c:v>
                </c:pt>
                <c:pt idx="430">
                  <c:v>-13.592032</c:v>
                </c:pt>
                <c:pt idx="431">
                  <c:v>-8.8227825000000006</c:v>
                </c:pt>
                <c:pt idx="432">
                  <c:v>-5.2242974999999996</c:v>
                </c:pt>
                <c:pt idx="433">
                  <c:v>-3.6106056999999998</c:v>
                </c:pt>
                <c:pt idx="434">
                  <c:v>-3.1437363999999999</c:v>
                </c:pt>
                <c:pt idx="435">
                  <c:v>-3.6776434999999998</c:v>
                </c:pt>
                <c:pt idx="436">
                  <c:v>-5.6600422999999997</c:v>
                </c:pt>
                <c:pt idx="437">
                  <c:v>-9.6128689999999999</c:v>
                </c:pt>
                <c:pt idx="438">
                  <c:v>-15.979051999999999</c:v>
                </c:pt>
                <c:pt idx="439">
                  <c:v>-19.576938999999999</c:v>
                </c:pt>
                <c:pt idx="440">
                  <c:v>-19.576938999999999</c:v>
                </c:pt>
                <c:pt idx="441">
                  <c:v>-19.576938999999999</c:v>
                </c:pt>
                <c:pt idx="442">
                  <c:v>-19.576938999999999</c:v>
                </c:pt>
                <c:pt idx="443">
                  <c:v>-19.576938999999999</c:v>
                </c:pt>
                <c:pt idx="444">
                  <c:v>-19.576938999999999</c:v>
                </c:pt>
                <c:pt idx="445">
                  <c:v>-19.576938999999999</c:v>
                </c:pt>
                <c:pt idx="446">
                  <c:v>-11.7604685</c:v>
                </c:pt>
                <c:pt idx="447">
                  <c:v>-2.3967453999999999</c:v>
                </c:pt>
                <c:pt idx="448">
                  <c:v>-3.6369419999999999</c:v>
                </c:pt>
                <c:pt idx="449">
                  <c:v>-3.8021419999999999</c:v>
                </c:pt>
                <c:pt idx="450">
                  <c:v>-6.4022449999999997</c:v>
                </c:pt>
                <c:pt idx="451">
                  <c:v>-8.8467245000000005</c:v>
                </c:pt>
                <c:pt idx="452">
                  <c:v>-13.766809</c:v>
                </c:pt>
                <c:pt idx="453">
                  <c:v>-19.576938999999999</c:v>
                </c:pt>
                <c:pt idx="454">
                  <c:v>-19.576938999999999</c:v>
                </c:pt>
                <c:pt idx="455">
                  <c:v>-19.576938999999999</c:v>
                </c:pt>
                <c:pt idx="456">
                  <c:v>-19.576938999999999</c:v>
                </c:pt>
                <c:pt idx="457">
                  <c:v>-19.576938999999999</c:v>
                </c:pt>
                <c:pt idx="458">
                  <c:v>-19.576938999999999</c:v>
                </c:pt>
                <c:pt idx="459">
                  <c:v>-16.532112000000001</c:v>
                </c:pt>
                <c:pt idx="460">
                  <c:v>-8.0733979999999992</c:v>
                </c:pt>
                <c:pt idx="461">
                  <c:v>-2.1405658999999999</c:v>
                </c:pt>
                <c:pt idx="462">
                  <c:v>2.1330840000000002</c:v>
                </c:pt>
                <c:pt idx="463">
                  <c:v>-0.50293200000000005</c:v>
                </c:pt>
                <c:pt idx="464">
                  <c:v>-3.5411739999999998</c:v>
                </c:pt>
                <c:pt idx="465">
                  <c:v>-9.3734490000000008</c:v>
                </c:pt>
                <c:pt idx="466">
                  <c:v>-19.576938999999999</c:v>
                </c:pt>
                <c:pt idx="467">
                  <c:v>-19.576938999999999</c:v>
                </c:pt>
                <c:pt idx="468">
                  <c:v>-19.576938999999999</c:v>
                </c:pt>
                <c:pt idx="469">
                  <c:v>-19.576938999999999</c:v>
                </c:pt>
                <c:pt idx="470">
                  <c:v>-19.576938999999999</c:v>
                </c:pt>
                <c:pt idx="471">
                  <c:v>-19.576938999999999</c:v>
                </c:pt>
                <c:pt idx="472">
                  <c:v>-19.576938999999999</c:v>
                </c:pt>
                <c:pt idx="473">
                  <c:v>-14.482676</c:v>
                </c:pt>
                <c:pt idx="474">
                  <c:v>1.8314147000000001</c:v>
                </c:pt>
                <c:pt idx="475">
                  <c:v>2.631078</c:v>
                </c:pt>
                <c:pt idx="476">
                  <c:v>-0.62982470000000002</c:v>
                </c:pt>
                <c:pt idx="477">
                  <c:v>-5.2003554999999997</c:v>
                </c:pt>
                <c:pt idx="478">
                  <c:v>-11.930457000000001</c:v>
                </c:pt>
                <c:pt idx="479">
                  <c:v>-19.576938999999999</c:v>
                </c:pt>
                <c:pt idx="480">
                  <c:v>-19.576938999999999</c:v>
                </c:pt>
                <c:pt idx="481">
                  <c:v>-19.576938999999999</c:v>
                </c:pt>
                <c:pt idx="482">
                  <c:v>-19.576938999999999</c:v>
                </c:pt>
                <c:pt idx="483">
                  <c:v>-19.576938999999999</c:v>
                </c:pt>
                <c:pt idx="484">
                  <c:v>-19.576938999999999</c:v>
                </c:pt>
                <c:pt idx="485">
                  <c:v>-19.576938999999999</c:v>
                </c:pt>
                <c:pt idx="486">
                  <c:v>-14.9447565</c:v>
                </c:pt>
                <c:pt idx="487">
                  <c:v>-10.374226</c:v>
                </c:pt>
                <c:pt idx="488">
                  <c:v>-5.7677816999999996</c:v>
                </c:pt>
                <c:pt idx="489">
                  <c:v>-3.7111622999999998</c:v>
                </c:pt>
                <c:pt idx="490">
                  <c:v>-5.0830397999999999</c:v>
                </c:pt>
                <c:pt idx="491">
                  <c:v>-5.1141643999999999</c:v>
                </c:pt>
                <c:pt idx="492">
                  <c:v>-6.9265749999999997</c:v>
                </c:pt>
                <c:pt idx="493">
                  <c:v>-9.7445509999999995</c:v>
                </c:pt>
                <c:pt idx="494">
                  <c:v>-17.113903000000001</c:v>
                </c:pt>
                <c:pt idx="495">
                  <c:v>-19.576938999999999</c:v>
                </c:pt>
                <c:pt idx="496">
                  <c:v>-19.576938999999999</c:v>
                </c:pt>
                <c:pt idx="497">
                  <c:v>-19.576938999999999</c:v>
                </c:pt>
                <c:pt idx="498">
                  <c:v>-19.576938999999999</c:v>
                </c:pt>
                <c:pt idx="499">
                  <c:v>-19.576938999999999</c:v>
                </c:pt>
                <c:pt idx="500">
                  <c:v>-19.576938999999999</c:v>
                </c:pt>
                <c:pt idx="501">
                  <c:v>-16.254384999999999</c:v>
                </c:pt>
                <c:pt idx="502">
                  <c:v>-11.868207999999999</c:v>
                </c:pt>
                <c:pt idx="503">
                  <c:v>-6.1317000000000004</c:v>
                </c:pt>
                <c:pt idx="504">
                  <c:v>-2.4374470000000001</c:v>
                </c:pt>
                <c:pt idx="505">
                  <c:v>-1.6138414999999999</c:v>
                </c:pt>
                <c:pt idx="506">
                  <c:v>-2.7989714000000001</c:v>
                </c:pt>
                <c:pt idx="507">
                  <c:v>-6.4405520000000003</c:v>
                </c:pt>
                <c:pt idx="508">
                  <c:v>-12.670265000000001</c:v>
                </c:pt>
                <c:pt idx="509">
                  <c:v>-19.576938999999999</c:v>
                </c:pt>
                <c:pt idx="510">
                  <c:v>-19.576938999999999</c:v>
                </c:pt>
                <c:pt idx="511">
                  <c:v>-19.576938999999999</c:v>
                </c:pt>
                <c:pt idx="512">
                  <c:v>-19.576938999999999</c:v>
                </c:pt>
                <c:pt idx="513">
                  <c:v>-19.576938999999999</c:v>
                </c:pt>
                <c:pt idx="514">
                  <c:v>-19.576938999999999</c:v>
                </c:pt>
                <c:pt idx="515">
                  <c:v>-19.453040000000001</c:v>
                </c:pt>
                <c:pt idx="516">
                  <c:v>-14.264803000000001</c:v>
                </c:pt>
                <c:pt idx="517">
                  <c:v>-10.24015</c:v>
                </c:pt>
                <c:pt idx="518">
                  <c:v>-7.0750155000000001</c:v>
                </c:pt>
                <c:pt idx="519">
                  <c:v>-4.0128316999999996</c:v>
                </c:pt>
                <c:pt idx="520">
                  <c:v>-4.1062054999999997</c:v>
                </c:pt>
                <c:pt idx="521">
                  <c:v>-5.0854340000000002</c:v>
                </c:pt>
                <c:pt idx="522">
                  <c:v>-7.2545809999999999</c:v>
                </c:pt>
                <c:pt idx="523">
                  <c:v>-10.941651</c:v>
                </c:pt>
                <c:pt idx="524">
                  <c:v>-19.544018000000001</c:v>
                </c:pt>
                <c:pt idx="525">
                  <c:v>-19.576938999999999</c:v>
                </c:pt>
                <c:pt idx="526">
                  <c:v>-19.576938999999999</c:v>
                </c:pt>
                <c:pt idx="527">
                  <c:v>-19.576938999999999</c:v>
                </c:pt>
                <c:pt idx="528">
                  <c:v>-19.576938999999999</c:v>
                </c:pt>
                <c:pt idx="529">
                  <c:v>-19.576938999999999</c:v>
                </c:pt>
                <c:pt idx="530">
                  <c:v>-19.576938999999999</c:v>
                </c:pt>
                <c:pt idx="531">
                  <c:v>-12.232125999999999</c:v>
                </c:pt>
                <c:pt idx="532">
                  <c:v>-5.6983495</c:v>
                </c:pt>
                <c:pt idx="533">
                  <c:v>-3.49329</c:v>
                </c:pt>
                <c:pt idx="534">
                  <c:v>-2.1501427</c:v>
                </c:pt>
                <c:pt idx="535">
                  <c:v>-3.5914521000000001</c:v>
                </c:pt>
                <c:pt idx="536">
                  <c:v>-7.4030212999999998</c:v>
                </c:pt>
                <c:pt idx="537">
                  <c:v>-13.393314</c:v>
                </c:pt>
                <c:pt idx="538">
                  <c:v>-19.576938999999999</c:v>
                </c:pt>
                <c:pt idx="539">
                  <c:v>-19.576938999999999</c:v>
                </c:pt>
                <c:pt idx="540">
                  <c:v>-19.576938999999999</c:v>
                </c:pt>
                <c:pt idx="541">
                  <c:v>-19.576938999999999</c:v>
                </c:pt>
                <c:pt idx="542">
                  <c:v>-19.576938999999999</c:v>
                </c:pt>
                <c:pt idx="543">
                  <c:v>-19.576938999999999</c:v>
                </c:pt>
                <c:pt idx="544">
                  <c:v>-18.208054000000001</c:v>
                </c:pt>
                <c:pt idx="545">
                  <c:v>-12.864196</c:v>
                </c:pt>
                <c:pt idx="546">
                  <c:v>-8.6216699999999999</c:v>
                </c:pt>
                <c:pt idx="547">
                  <c:v>-5.7486280000000001</c:v>
                </c:pt>
                <c:pt idx="548">
                  <c:v>-3.5818753000000001</c:v>
                </c:pt>
                <c:pt idx="549">
                  <c:v>-3.1796495999999999</c:v>
                </c:pt>
                <c:pt idx="550">
                  <c:v>-4.3575970000000002</c:v>
                </c:pt>
                <c:pt idx="551">
                  <c:v>-6.6656069999999996</c:v>
                </c:pt>
                <c:pt idx="552">
                  <c:v>-10.505907000000001</c:v>
                </c:pt>
                <c:pt idx="553">
                  <c:v>-16.431557000000002</c:v>
                </c:pt>
                <c:pt idx="554">
                  <c:v>-19.576938999999999</c:v>
                </c:pt>
                <c:pt idx="555">
                  <c:v>-19.576938999999999</c:v>
                </c:pt>
                <c:pt idx="556">
                  <c:v>-19.576938999999999</c:v>
                </c:pt>
                <c:pt idx="557">
                  <c:v>-19.576938999999999</c:v>
                </c:pt>
                <c:pt idx="558">
                  <c:v>-19.576938999999999</c:v>
                </c:pt>
                <c:pt idx="559">
                  <c:v>-19.576938999999999</c:v>
                </c:pt>
                <c:pt idx="560">
                  <c:v>-16.800262</c:v>
                </c:pt>
                <c:pt idx="561">
                  <c:v>-10.249727</c:v>
                </c:pt>
                <c:pt idx="562">
                  <c:v>-5.5930046999999998</c:v>
                </c:pt>
                <c:pt idx="563">
                  <c:v>-1.1134534</c:v>
                </c:pt>
                <c:pt idx="564">
                  <c:v>-0.37364510000000001</c:v>
                </c:pt>
                <c:pt idx="565">
                  <c:v>-4.7239094000000001</c:v>
                </c:pt>
                <c:pt idx="566">
                  <c:v>-9.8714429999999993</c:v>
                </c:pt>
                <c:pt idx="567">
                  <c:v>-17.18094</c:v>
                </c:pt>
                <c:pt idx="568">
                  <c:v>-19.576938999999999</c:v>
                </c:pt>
                <c:pt idx="569">
                  <c:v>-19.576938999999999</c:v>
                </c:pt>
                <c:pt idx="570">
                  <c:v>-19.576938999999999</c:v>
                </c:pt>
                <c:pt idx="571">
                  <c:v>-19.576938999999999</c:v>
                </c:pt>
                <c:pt idx="572">
                  <c:v>-19.576938999999999</c:v>
                </c:pt>
                <c:pt idx="573">
                  <c:v>-19.576938999999999</c:v>
                </c:pt>
                <c:pt idx="574">
                  <c:v>-15.959898000000001</c:v>
                </c:pt>
                <c:pt idx="575">
                  <c:v>-11.6886425</c:v>
                </c:pt>
                <c:pt idx="576">
                  <c:v>-7.3958386999999997</c:v>
                </c:pt>
                <c:pt idx="577">
                  <c:v>-4.905869</c:v>
                </c:pt>
                <c:pt idx="578">
                  <c:v>-3.2921770000000001</c:v>
                </c:pt>
                <c:pt idx="579">
                  <c:v>-4.1971850000000002</c:v>
                </c:pt>
                <c:pt idx="580">
                  <c:v>-5.4254106999999996</c:v>
                </c:pt>
                <c:pt idx="581">
                  <c:v>-8.0446670000000005</c:v>
                </c:pt>
                <c:pt idx="582">
                  <c:v>-12.323105999999999</c:v>
                </c:pt>
                <c:pt idx="583">
                  <c:v>-19.576938999999999</c:v>
                </c:pt>
                <c:pt idx="584">
                  <c:v>-19.576938999999999</c:v>
                </c:pt>
                <c:pt idx="585">
                  <c:v>-19.576938999999999</c:v>
                </c:pt>
                <c:pt idx="586">
                  <c:v>-19.576938999999999</c:v>
                </c:pt>
                <c:pt idx="587">
                  <c:v>-19.576938999999999</c:v>
                </c:pt>
                <c:pt idx="588">
                  <c:v>-19.576938999999999</c:v>
                </c:pt>
                <c:pt idx="589">
                  <c:v>-18.756326999999999</c:v>
                </c:pt>
                <c:pt idx="590">
                  <c:v>-10.776451</c:v>
                </c:pt>
                <c:pt idx="591">
                  <c:v>-5.9305873</c:v>
                </c:pt>
                <c:pt idx="592">
                  <c:v>0.13631985999999999</c:v>
                </c:pt>
                <c:pt idx="593">
                  <c:v>0.96231942999999998</c:v>
                </c:pt>
                <c:pt idx="594">
                  <c:v>-1.2259808999999999</c:v>
                </c:pt>
                <c:pt idx="595">
                  <c:v>-4.6688429999999999</c:v>
                </c:pt>
                <c:pt idx="596">
                  <c:v>-12.687023999999999</c:v>
                </c:pt>
                <c:pt idx="597">
                  <c:v>-19.576938999999999</c:v>
                </c:pt>
                <c:pt idx="598">
                  <c:v>-19.576938999999999</c:v>
                </c:pt>
                <c:pt idx="599">
                  <c:v>-19.576938999999999</c:v>
                </c:pt>
                <c:pt idx="600">
                  <c:v>-19.576938999999999</c:v>
                </c:pt>
                <c:pt idx="601">
                  <c:v>-19.576938999999999</c:v>
                </c:pt>
                <c:pt idx="602">
                  <c:v>-19.576938999999999</c:v>
                </c:pt>
                <c:pt idx="603">
                  <c:v>-18.902372</c:v>
                </c:pt>
                <c:pt idx="604">
                  <c:v>-14.784345</c:v>
                </c:pt>
                <c:pt idx="605">
                  <c:v>-9.4907660000000007</c:v>
                </c:pt>
                <c:pt idx="606">
                  <c:v>-5.0375500000000004</c:v>
                </c:pt>
                <c:pt idx="607">
                  <c:v>-4.0607157000000003</c:v>
                </c:pt>
                <c:pt idx="608">
                  <c:v>-4.2019734</c:v>
                </c:pt>
                <c:pt idx="609">
                  <c:v>-4.2570399999999999</c:v>
                </c:pt>
                <c:pt idx="610">
                  <c:v>-6.8116535999999996</c:v>
                </c:pt>
                <c:pt idx="611">
                  <c:v>-9.7732810000000008</c:v>
                </c:pt>
                <c:pt idx="612">
                  <c:v>-17.556830999999999</c:v>
                </c:pt>
                <c:pt idx="613">
                  <c:v>-19.576938999999999</c:v>
                </c:pt>
                <c:pt idx="614">
                  <c:v>-19.576938999999999</c:v>
                </c:pt>
                <c:pt idx="615">
                  <c:v>-19.576938999999999</c:v>
                </c:pt>
                <c:pt idx="616">
                  <c:v>-19.576938999999999</c:v>
                </c:pt>
                <c:pt idx="617">
                  <c:v>-19.576938999999999</c:v>
                </c:pt>
                <c:pt idx="618">
                  <c:v>-19.576938999999999</c:v>
                </c:pt>
                <c:pt idx="619">
                  <c:v>-10.357466000000001</c:v>
                </c:pt>
                <c:pt idx="620">
                  <c:v>-8.2769049999999993</c:v>
                </c:pt>
                <c:pt idx="621">
                  <c:v>-2.8899509999999999</c:v>
                </c:pt>
                <c:pt idx="622">
                  <c:v>1.2017397000000001</c:v>
                </c:pt>
                <c:pt idx="623">
                  <c:v>-0.57954645000000005</c:v>
                </c:pt>
                <c:pt idx="624">
                  <c:v>-4.4437879999999996</c:v>
                </c:pt>
                <c:pt idx="625">
                  <c:v>-10.386196</c:v>
                </c:pt>
                <c:pt idx="626">
                  <c:v>-19.508103999999999</c:v>
                </c:pt>
                <c:pt idx="627">
                  <c:v>-19.576938999999999</c:v>
                </c:pt>
                <c:pt idx="628">
                  <c:v>-19.576938999999999</c:v>
                </c:pt>
                <c:pt idx="629">
                  <c:v>-19.576938999999999</c:v>
                </c:pt>
                <c:pt idx="630">
                  <c:v>-19.576938999999999</c:v>
                </c:pt>
                <c:pt idx="631">
                  <c:v>-19.576938999999999</c:v>
                </c:pt>
                <c:pt idx="632">
                  <c:v>-19.576938999999999</c:v>
                </c:pt>
                <c:pt idx="633">
                  <c:v>-14.324657999999999</c:v>
                </c:pt>
                <c:pt idx="634">
                  <c:v>-10.666318</c:v>
                </c:pt>
                <c:pt idx="635">
                  <c:v>-7.9010153000000001</c:v>
                </c:pt>
                <c:pt idx="636">
                  <c:v>-5.6265235000000002</c:v>
                </c:pt>
                <c:pt idx="637">
                  <c:v>-3.4310407999999999</c:v>
                </c:pt>
                <c:pt idx="638">
                  <c:v>-4.2211270000000001</c:v>
                </c:pt>
                <c:pt idx="639">
                  <c:v>-5.6600422999999997</c:v>
                </c:pt>
                <c:pt idx="640">
                  <c:v>-9.225009</c:v>
                </c:pt>
                <c:pt idx="641">
                  <c:v>-16.275932000000001</c:v>
                </c:pt>
                <c:pt idx="642">
                  <c:v>-19.576938999999999</c:v>
                </c:pt>
                <c:pt idx="643">
                  <c:v>-19.576938999999999</c:v>
                </c:pt>
                <c:pt idx="644">
                  <c:v>-19.576938999999999</c:v>
                </c:pt>
                <c:pt idx="645">
                  <c:v>-19.576938999999999</c:v>
                </c:pt>
                <c:pt idx="646">
                  <c:v>-19.576938999999999</c:v>
                </c:pt>
                <c:pt idx="647">
                  <c:v>-19.576938999999999</c:v>
                </c:pt>
                <c:pt idx="648">
                  <c:v>-13.975104999999999</c:v>
                </c:pt>
                <c:pt idx="649">
                  <c:v>-5.1692309999999999</c:v>
                </c:pt>
                <c:pt idx="650">
                  <c:v>-2.1860560000000002</c:v>
                </c:pt>
                <c:pt idx="651">
                  <c:v>0.30870238</c:v>
                </c:pt>
                <c:pt idx="652">
                  <c:v>-1.5515924000000001</c:v>
                </c:pt>
                <c:pt idx="653">
                  <c:v>-6.6512419999999999</c:v>
                </c:pt>
                <c:pt idx="654">
                  <c:v>-13.218537</c:v>
                </c:pt>
                <c:pt idx="655">
                  <c:v>-19.576938999999999</c:v>
                </c:pt>
                <c:pt idx="656">
                  <c:v>-19.576938999999999</c:v>
                </c:pt>
                <c:pt idx="657">
                  <c:v>-19.576938999999999</c:v>
                </c:pt>
                <c:pt idx="658">
                  <c:v>-19.576938999999999</c:v>
                </c:pt>
                <c:pt idx="659">
                  <c:v>-19.576938999999999</c:v>
                </c:pt>
                <c:pt idx="660">
                  <c:v>-19.576938999999999</c:v>
                </c:pt>
                <c:pt idx="661">
                  <c:v>-18.624645000000001</c:v>
                </c:pt>
                <c:pt idx="662">
                  <c:v>-13.592032</c:v>
                </c:pt>
                <c:pt idx="663">
                  <c:v>-9.3878144999999993</c:v>
                </c:pt>
                <c:pt idx="664">
                  <c:v>-5.3751325999999997</c:v>
                </c:pt>
                <c:pt idx="665">
                  <c:v>-3.6776434999999998</c:v>
                </c:pt>
                <c:pt idx="666">
                  <c:v>-2.5667338000000002</c:v>
                </c:pt>
                <c:pt idx="667">
                  <c:v>-3.3903390999999998</c:v>
                </c:pt>
                <c:pt idx="668">
                  <c:v>-4.8651676000000004</c:v>
                </c:pt>
                <c:pt idx="669">
                  <c:v>-5.7510222999999998</c:v>
                </c:pt>
                <c:pt idx="670">
                  <c:v>-10.182689999999999</c:v>
                </c:pt>
                <c:pt idx="671">
                  <c:v>-16.316635000000002</c:v>
                </c:pt>
                <c:pt idx="672">
                  <c:v>-19.576938999999999</c:v>
                </c:pt>
                <c:pt idx="673">
                  <c:v>-19.576938999999999</c:v>
                </c:pt>
                <c:pt idx="674">
                  <c:v>-19.576938999999999</c:v>
                </c:pt>
                <c:pt idx="675">
                  <c:v>-19.576938999999999</c:v>
                </c:pt>
                <c:pt idx="676">
                  <c:v>-19.576938999999999</c:v>
                </c:pt>
                <c:pt idx="677">
                  <c:v>-19.576938999999999</c:v>
                </c:pt>
                <c:pt idx="678">
                  <c:v>-15.682171</c:v>
                </c:pt>
                <c:pt idx="679">
                  <c:v>-8.9664350000000006</c:v>
                </c:pt>
                <c:pt idx="680">
                  <c:v>-3.9601592999999999</c:v>
                </c:pt>
                <c:pt idx="681">
                  <c:v>-0.18929156999999999</c:v>
                </c:pt>
                <c:pt idx="682">
                  <c:v>-1.6138414999999999</c:v>
                </c:pt>
                <c:pt idx="683">
                  <c:v>-5.0638860000000001</c:v>
                </c:pt>
                <c:pt idx="684">
                  <c:v>-11.137976</c:v>
                </c:pt>
                <c:pt idx="685">
                  <c:v>-18.78745</c:v>
                </c:pt>
                <c:pt idx="686">
                  <c:v>-19.576938999999999</c:v>
                </c:pt>
                <c:pt idx="687">
                  <c:v>-19.576938999999999</c:v>
                </c:pt>
                <c:pt idx="688">
                  <c:v>-19.576938999999999</c:v>
                </c:pt>
                <c:pt idx="689">
                  <c:v>-19.576938999999999</c:v>
                </c:pt>
                <c:pt idx="690">
                  <c:v>-19.576938999999999</c:v>
                </c:pt>
                <c:pt idx="691">
                  <c:v>-19.576938999999999</c:v>
                </c:pt>
                <c:pt idx="692">
                  <c:v>-16.697310999999999</c:v>
                </c:pt>
                <c:pt idx="693">
                  <c:v>-12.117205</c:v>
                </c:pt>
                <c:pt idx="694">
                  <c:v>-8.5450549999999996</c:v>
                </c:pt>
                <c:pt idx="695">
                  <c:v>-5.4134397999999999</c:v>
                </c:pt>
                <c:pt idx="696">
                  <c:v>-4.6353239999999998</c:v>
                </c:pt>
                <c:pt idx="697">
                  <c:v>-2.2411224999999999</c:v>
                </c:pt>
                <c:pt idx="698">
                  <c:v>-3.8907273</c:v>
                </c:pt>
                <c:pt idx="699">
                  <c:v>-2.6098294000000002</c:v>
                </c:pt>
                <c:pt idx="700">
                  <c:v>-6.38788</c:v>
                </c:pt>
                <c:pt idx="701">
                  <c:v>-12.301558</c:v>
                </c:pt>
                <c:pt idx="702">
                  <c:v>-19.576938999999999</c:v>
                </c:pt>
                <c:pt idx="703">
                  <c:v>-19.576938999999999</c:v>
                </c:pt>
                <c:pt idx="704">
                  <c:v>-19.576938999999999</c:v>
                </c:pt>
                <c:pt idx="705">
                  <c:v>-19.576938999999999</c:v>
                </c:pt>
                <c:pt idx="706">
                  <c:v>-19.576938999999999</c:v>
                </c:pt>
                <c:pt idx="707">
                  <c:v>-19.576938999999999</c:v>
                </c:pt>
                <c:pt idx="708">
                  <c:v>-19.576938999999999</c:v>
                </c:pt>
                <c:pt idx="709">
                  <c:v>-13.529783</c:v>
                </c:pt>
                <c:pt idx="710">
                  <c:v>-5.7486280000000001</c:v>
                </c:pt>
                <c:pt idx="711">
                  <c:v>-0.50532619999999995</c:v>
                </c:pt>
                <c:pt idx="712">
                  <c:v>0.64867900000000001</c:v>
                </c:pt>
                <c:pt idx="713">
                  <c:v>-1.8532617</c:v>
                </c:pt>
                <c:pt idx="714">
                  <c:v>-4.6281413999999996</c:v>
                </c:pt>
                <c:pt idx="715">
                  <c:v>-10.623222</c:v>
                </c:pt>
                <c:pt idx="716">
                  <c:v>-19.576938999999999</c:v>
                </c:pt>
                <c:pt idx="717">
                  <c:v>-19.576938999999999</c:v>
                </c:pt>
                <c:pt idx="718">
                  <c:v>-19.576938999999999</c:v>
                </c:pt>
                <c:pt idx="719">
                  <c:v>-19.576938999999999</c:v>
                </c:pt>
                <c:pt idx="720">
                  <c:v>-19.576938999999999</c:v>
                </c:pt>
                <c:pt idx="721">
                  <c:v>-19.576938999999999</c:v>
                </c:pt>
                <c:pt idx="722">
                  <c:v>-19.576938999999999</c:v>
                </c:pt>
                <c:pt idx="723">
                  <c:v>-17.183333999999999</c:v>
                </c:pt>
                <c:pt idx="724">
                  <c:v>-12.938416</c:v>
                </c:pt>
                <c:pt idx="725">
                  <c:v>-8.8179940000000006</c:v>
                </c:pt>
                <c:pt idx="726">
                  <c:v>-5.2195090000000004</c:v>
                </c:pt>
                <c:pt idx="727">
                  <c:v>-2.6457424</c:v>
                </c:pt>
                <c:pt idx="728">
                  <c:v>-1.3361141999999999</c:v>
                </c:pt>
                <c:pt idx="729">
                  <c:v>-2.6768671999999998</c:v>
                </c:pt>
                <c:pt idx="730">
                  <c:v>-4.5946226000000001</c:v>
                </c:pt>
                <c:pt idx="731">
                  <c:v>-8.2721169999999997</c:v>
                </c:pt>
                <c:pt idx="732">
                  <c:v>-13.673435</c:v>
                </c:pt>
                <c:pt idx="733">
                  <c:v>-19.576938999999999</c:v>
                </c:pt>
                <c:pt idx="734">
                  <c:v>-19.576938999999999</c:v>
                </c:pt>
                <c:pt idx="735">
                  <c:v>-19.576938999999999</c:v>
                </c:pt>
                <c:pt idx="736">
                  <c:v>-19.576938999999999</c:v>
                </c:pt>
                <c:pt idx="737">
                  <c:v>-19.576938999999999</c:v>
                </c:pt>
                <c:pt idx="738">
                  <c:v>-19.576938999999999</c:v>
                </c:pt>
                <c:pt idx="739">
                  <c:v>-19.407548999999999</c:v>
                </c:pt>
                <c:pt idx="740">
                  <c:v>-13.005452999999999</c:v>
                </c:pt>
                <c:pt idx="741">
                  <c:v>-6.3256306999999996</c:v>
                </c:pt>
                <c:pt idx="742">
                  <c:v>-0.42152914000000002</c:v>
                </c:pt>
                <c:pt idx="743">
                  <c:v>0.65346740000000003</c:v>
                </c:pt>
                <c:pt idx="744">
                  <c:v>-1.9921255</c:v>
                </c:pt>
                <c:pt idx="745">
                  <c:v>-3.9649477000000002</c:v>
                </c:pt>
                <c:pt idx="746">
                  <c:v>-10.7812395</c:v>
                </c:pt>
                <c:pt idx="747">
                  <c:v>-19.576938999999999</c:v>
                </c:pt>
                <c:pt idx="748">
                  <c:v>-19.576938999999999</c:v>
                </c:pt>
                <c:pt idx="749">
                  <c:v>-19.576938999999999</c:v>
                </c:pt>
                <c:pt idx="750">
                  <c:v>-19.576938999999999</c:v>
                </c:pt>
                <c:pt idx="751">
                  <c:v>-19.576938999999999</c:v>
                </c:pt>
                <c:pt idx="752">
                  <c:v>-19.576938999999999</c:v>
                </c:pt>
                <c:pt idx="753">
                  <c:v>-19.576938999999999</c:v>
                </c:pt>
                <c:pt idx="754">
                  <c:v>-16.977433999999999</c:v>
                </c:pt>
                <c:pt idx="755">
                  <c:v>-13.115586</c:v>
                </c:pt>
                <c:pt idx="756">
                  <c:v>-9.1220580000000009</c:v>
                </c:pt>
                <c:pt idx="757">
                  <c:v>-5.6887727000000003</c:v>
                </c:pt>
                <c:pt idx="758">
                  <c:v>-3.2514756</c:v>
                </c:pt>
                <c:pt idx="759">
                  <c:v>-0.17971477</c:v>
                </c:pt>
                <c:pt idx="760">
                  <c:v>-2.3177368999999999</c:v>
                </c:pt>
                <c:pt idx="761">
                  <c:v>-3.9649477000000002</c:v>
                </c:pt>
                <c:pt idx="762">
                  <c:v>-7.4748473000000004</c:v>
                </c:pt>
                <c:pt idx="763">
                  <c:v>-14.822653000000001</c:v>
                </c:pt>
                <c:pt idx="764">
                  <c:v>-19.576938999999999</c:v>
                </c:pt>
                <c:pt idx="765">
                  <c:v>-19.576938999999999</c:v>
                </c:pt>
                <c:pt idx="766">
                  <c:v>-19.576938999999999</c:v>
                </c:pt>
                <c:pt idx="767">
                  <c:v>-19.576938999999999</c:v>
                </c:pt>
                <c:pt idx="768">
                  <c:v>-19.576938999999999</c:v>
                </c:pt>
                <c:pt idx="769">
                  <c:v>-19.576938999999999</c:v>
                </c:pt>
                <c:pt idx="770">
                  <c:v>-19.576938999999999</c:v>
                </c:pt>
                <c:pt idx="771">
                  <c:v>-17.329381999999999</c:v>
                </c:pt>
                <c:pt idx="772">
                  <c:v>-9.246556</c:v>
                </c:pt>
                <c:pt idx="773">
                  <c:v>-4.4270287000000001</c:v>
                </c:pt>
                <c:pt idx="774">
                  <c:v>-1.4079402999999999</c:v>
                </c:pt>
                <c:pt idx="775">
                  <c:v>-0.90755205999999999</c:v>
                </c:pt>
                <c:pt idx="776">
                  <c:v>-4.9848775999999999</c:v>
                </c:pt>
                <c:pt idx="777">
                  <c:v>-8.8730609999999999</c:v>
                </c:pt>
                <c:pt idx="778">
                  <c:v>-17.18094</c:v>
                </c:pt>
                <c:pt idx="779">
                  <c:v>-19.576938999999999</c:v>
                </c:pt>
                <c:pt idx="780">
                  <c:v>-19.576938999999999</c:v>
                </c:pt>
                <c:pt idx="781">
                  <c:v>-19.576938999999999</c:v>
                </c:pt>
                <c:pt idx="782">
                  <c:v>-19.576938999999999</c:v>
                </c:pt>
                <c:pt idx="783">
                  <c:v>-19.576938999999999</c:v>
                </c:pt>
                <c:pt idx="784">
                  <c:v>-19.576938999999999</c:v>
                </c:pt>
                <c:pt idx="785">
                  <c:v>-17.540071000000001</c:v>
                </c:pt>
                <c:pt idx="786">
                  <c:v>-13.685407</c:v>
                </c:pt>
                <c:pt idx="787">
                  <c:v>-9.6727249999999998</c:v>
                </c:pt>
                <c:pt idx="788">
                  <c:v>-6.8068650000000002</c:v>
                </c:pt>
                <c:pt idx="789">
                  <c:v>-4.2378863999999998</c:v>
                </c:pt>
                <c:pt idx="790">
                  <c:v>-3.2514756</c:v>
                </c:pt>
                <c:pt idx="791">
                  <c:v>-2.3009775000000001</c:v>
                </c:pt>
                <c:pt idx="792">
                  <c:v>-4.4126634999999998</c:v>
                </c:pt>
                <c:pt idx="793">
                  <c:v>-7.6376530000000002</c:v>
                </c:pt>
                <c:pt idx="794">
                  <c:v>-15.373319</c:v>
                </c:pt>
                <c:pt idx="795">
                  <c:v>-19.576938999999999</c:v>
                </c:pt>
                <c:pt idx="796">
                  <c:v>-19.576938999999999</c:v>
                </c:pt>
                <c:pt idx="797">
                  <c:v>-19.576938999999999</c:v>
                </c:pt>
                <c:pt idx="798">
                  <c:v>-19.576938999999999</c:v>
                </c:pt>
                <c:pt idx="799">
                  <c:v>-19.576938999999999</c:v>
                </c:pt>
                <c:pt idx="800">
                  <c:v>-19.576938999999999</c:v>
                </c:pt>
                <c:pt idx="801">
                  <c:v>-14.370149</c:v>
                </c:pt>
                <c:pt idx="802">
                  <c:v>-5.6217350000000001</c:v>
                </c:pt>
                <c:pt idx="803">
                  <c:v>-1.4965256</c:v>
                </c:pt>
                <c:pt idx="804">
                  <c:v>1.6087539</c:v>
                </c:pt>
                <c:pt idx="805">
                  <c:v>1.9415480000000001</c:v>
                </c:pt>
                <c:pt idx="806">
                  <c:v>-2.5020905</c:v>
                </c:pt>
                <c:pt idx="807">
                  <c:v>-8.0470620000000004</c:v>
                </c:pt>
                <c:pt idx="808">
                  <c:v>-17.516128999999999</c:v>
                </c:pt>
                <c:pt idx="809">
                  <c:v>-19.576938999999999</c:v>
                </c:pt>
                <c:pt idx="810">
                  <c:v>-19.576938999999999</c:v>
                </c:pt>
                <c:pt idx="811">
                  <c:v>-19.576938999999999</c:v>
                </c:pt>
                <c:pt idx="812">
                  <c:v>-19.576938999999999</c:v>
                </c:pt>
                <c:pt idx="813">
                  <c:v>-19.576938999999999</c:v>
                </c:pt>
                <c:pt idx="814">
                  <c:v>-19.576938999999999</c:v>
                </c:pt>
                <c:pt idx="815">
                  <c:v>-17.513735</c:v>
                </c:pt>
                <c:pt idx="816">
                  <c:v>-12.280010000000001</c:v>
                </c:pt>
                <c:pt idx="817">
                  <c:v>-8.2050789999999996</c:v>
                </c:pt>
                <c:pt idx="818">
                  <c:v>-4.4557589999999996</c:v>
                </c:pt>
                <c:pt idx="819">
                  <c:v>-2.8396728000000002</c:v>
                </c:pt>
                <c:pt idx="820">
                  <c:v>-3.3352726000000001</c:v>
                </c:pt>
                <c:pt idx="821">
                  <c:v>-4.5036430000000003</c:v>
                </c:pt>
                <c:pt idx="822">
                  <c:v>-5.7653875000000001</c:v>
                </c:pt>
                <c:pt idx="823">
                  <c:v>-10.311976</c:v>
                </c:pt>
                <c:pt idx="824">
                  <c:v>-17.338958999999999</c:v>
                </c:pt>
                <c:pt idx="825">
                  <c:v>-19.576938999999999</c:v>
                </c:pt>
                <c:pt idx="826">
                  <c:v>-19.576938999999999</c:v>
                </c:pt>
                <c:pt idx="827">
                  <c:v>-19.576938999999999</c:v>
                </c:pt>
                <c:pt idx="828">
                  <c:v>-19.576938999999999</c:v>
                </c:pt>
                <c:pt idx="829">
                  <c:v>-19.576938999999999</c:v>
                </c:pt>
                <c:pt idx="830">
                  <c:v>-19.576938999999999</c:v>
                </c:pt>
                <c:pt idx="831">
                  <c:v>-12.02383</c:v>
                </c:pt>
                <c:pt idx="832">
                  <c:v>-5.2051439999999998</c:v>
                </c:pt>
                <c:pt idx="833">
                  <c:v>-0.82854340000000004</c:v>
                </c:pt>
                <c:pt idx="834">
                  <c:v>1.4028525000000001</c:v>
                </c:pt>
                <c:pt idx="835">
                  <c:v>-0.72559273000000002</c:v>
                </c:pt>
                <c:pt idx="836">
                  <c:v>-4.3240780000000001</c:v>
                </c:pt>
                <c:pt idx="837">
                  <c:v>-11.046996</c:v>
                </c:pt>
                <c:pt idx="838">
                  <c:v>-19.576938999999999</c:v>
                </c:pt>
                <c:pt idx="839">
                  <c:v>-19.576938999999999</c:v>
                </c:pt>
                <c:pt idx="840">
                  <c:v>-19.576938999999999</c:v>
                </c:pt>
                <c:pt idx="841">
                  <c:v>-19.576938999999999</c:v>
                </c:pt>
                <c:pt idx="842">
                  <c:v>-19.576938999999999</c:v>
                </c:pt>
                <c:pt idx="843">
                  <c:v>-19.576938999999999</c:v>
                </c:pt>
                <c:pt idx="844">
                  <c:v>-19.576938999999999</c:v>
                </c:pt>
                <c:pt idx="845">
                  <c:v>-15.222484</c:v>
                </c:pt>
                <c:pt idx="846">
                  <c:v>-10.879402000000001</c:v>
                </c:pt>
                <c:pt idx="847">
                  <c:v>-7.0199490000000004</c:v>
                </c:pt>
                <c:pt idx="848">
                  <c:v>-4.8077069999999997</c:v>
                </c:pt>
                <c:pt idx="849">
                  <c:v>-2.935441</c:v>
                </c:pt>
                <c:pt idx="850">
                  <c:v>-2.8588263999999999</c:v>
                </c:pt>
                <c:pt idx="851">
                  <c:v>-4.5946226000000001</c:v>
                </c:pt>
                <c:pt idx="852">
                  <c:v>-6.9936129999999999</c:v>
                </c:pt>
                <c:pt idx="853">
                  <c:v>-10.944046</c:v>
                </c:pt>
                <c:pt idx="854">
                  <c:v>-17.736395000000002</c:v>
                </c:pt>
                <c:pt idx="855">
                  <c:v>-19.576938999999999</c:v>
                </c:pt>
                <c:pt idx="856">
                  <c:v>-19.576938999999999</c:v>
                </c:pt>
                <c:pt idx="857">
                  <c:v>-19.576938999999999</c:v>
                </c:pt>
                <c:pt idx="858">
                  <c:v>-19.576938999999999</c:v>
                </c:pt>
                <c:pt idx="859">
                  <c:v>-19.576938999999999</c:v>
                </c:pt>
                <c:pt idx="860">
                  <c:v>-19.576938999999999</c:v>
                </c:pt>
                <c:pt idx="861">
                  <c:v>-14.556896</c:v>
                </c:pt>
                <c:pt idx="862">
                  <c:v>-7.6568065000000001</c:v>
                </c:pt>
                <c:pt idx="863">
                  <c:v>-2.2770355000000002</c:v>
                </c:pt>
                <c:pt idx="864">
                  <c:v>-0.22281039999999999</c:v>
                </c:pt>
                <c:pt idx="865">
                  <c:v>-5.5216275000000002E-2</c:v>
                </c:pt>
                <c:pt idx="866">
                  <c:v>-3.6345477000000002</c:v>
                </c:pt>
                <c:pt idx="867">
                  <c:v>-8.7533510000000003</c:v>
                </c:pt>
                <c:pt idx="868">
                  <c:v>-17.039681999999999</c:v>
                </c:pt>
                <c:pt idx="869">
                  <c:v>-19.576938999999999</c:v>
                </c:pt>
                <c:pt idx="870">
                  <c:v>-19.576938999999999</c:v>
                </c:pt>
                <c:pt idx="871">
                  <c:v>-19.576938999999999</c:v>
                </c:pt>
                <c:pt idx="872">
                  <c:v>-19.576938999999999</c:v>
                </c:pt>
                <c:pt idx="873">
                  <c:v>-19.576938999999999</c:v>
                </c:pt>
                <c:pt idx="874">
                  <c:v>-19.576938999999999</c:v>
                </c:pt>
                <c:pt idx="875">
                  <c:v>-16.335788999999998</c:v>
                </c:pt>
                <c:pt idx="876">
                  <c:v>-12.083686</c:v>
                </c:pt>
                <c:pt idx="877">
                  <c:v>-8.9520700000000009</c:v>
                </c:pt>
                <c:pt idx="878">
                  <c:v>-5.4900539999999998</c:v>
                </c:pt>
                <c:pt idx="879">
                  <c:v>-3.8021419999999999</c:v>
                </c:pt>
                <c:pt idx="880">
                  <c:v>-2.1094412999999999</c:v>
                </c:pt>
                <c:pt idx="881">
                  <c:v>-3.1988032</c:v>
                </c:pt>
                <c:pt idx="882">
                  <c:v>-5.6337060000000001</c:v>
                </c:pt>
                <c:pt idx="883">
                  <c:v>-10.558579</c:v>
                </c:pt>
                <c:pt idx="884">
                  <c:v>-16.371700000000001</c:v>
                </c:pt>
                <c:pt idx="885">
                  <c:v>-19.576938999999999</c:v>
                </c:pt>
                <c:pt idx="886">
                  <c:v>-19.576938999999999</c:v>
                </c:pt>
                <c:pt idx="887">
                  <c:v>-19.576938999999999</c:v>
                </c:pt>
                <c:pt idx="888">
                  <c:v>-19.576938999999999</c:v>
                </c:pt>
                <c:pt idx="889">
                  <c:v>-19.576938999999999</c:v>
                </c:pt>
                <c:pt idx="890">
                  <c:v>-19.576938999999999</c:v>
                </c:pt>
                <c:pt idx="891">
                  <c:v>-18.320581000000001</c:v>
                </c:pt>
                <c:pt idx="892">
                  <c:v>-5.6289176999999997</c:v>
                </c:pt>
                <c:pt idx="893">
                  <c:v>-1.3839983</c:v>
                </c:pt>
                <c:pt idx="894">
                  <c:v>-0.69925654000000004</c:v>
                </c:pt>
                <c:pt idx="895">
                  <c:v>1.3765163</c:v>
                </c:pt>
                <c:pt idx="896">
                  <c:v>-1.558775</c:v>
                </c:pt>
                <c:pt idx="897">
                  <c:v>-7.7238445000000002</c:v>
                </c:pt>
                <c:pt idx="898">
                  <c:v>-14.188188999999999</c:v>
                </c:pt>
                <c:pt idx="899">
                  <c:v>-19.576938999999999</c:v>
                </c:pt>
                <c:pt idx="900">
                  <c:v>-19.576938999999999</c:v>
                </c:pt>
                <c:pt idx="901">
                  <c:v>-19.576938999999999</c:v>
                </c:pt>
                <c:pt idx="902">
                  <c:v>-19.576938999999999</c:v>
                </c:pt>
                <c:pt idx="903">
                  <c:v>-19.576938999999999</c:v>
                </c:pt>
                <c:pt idx="904">
                  <c:v>-19.576938999999999</c:v>
                </c:pt>
                <c:pt idx="905">
                  <c:v>-19.172916000000001</c:v>
                </c:pt>
                <c:pt idx="906">
                  <c:v>-13.134740000000001</c:v>
                </c:pt>
                <c:pt idx="907">
                  <c:v>-8.4468940000000003</c:v>
                </c:pt>
                <c:pt idx="908">
                  <c:v>-5.5020249999999997</c:v>
                </c:pt>
                <c:pt idx="909">
                  <c:v>-3.6776434999999998</c:v>
                </c:pt>
                <c:pt idx="910">
                  <c:v>-2.3967453999999999</c:v>
                </c:pt>
                <c:pt idx="911">
                  <c:v>-2.7271453999999999</c:v>
                </c:pt>
                <c:pt idx="912">
                  <c:v>-4.3743562999999996</c:v>
                </c:pt>
                <c:pt idx="913">
                  <c:v>-7.6304702999999998</c:v>
                </c:pt>
                <c:pt idx="914">
                  <c:v>-13.441198</c:v>
                </c:pt>
                <c:pt idx="915">
                  <c:v>-19.576938999999999</c:v>
                </c:pt>
                <c:pt idx="916">
                  <c:v>-19.576938999999999</c:v>
                </c:pt>
                <c:pt idx="917">
                  <c:v>-19.576938999999999</c:v>
                </c:pt>
                <c:pt idx="918">
                  <c:v>-19.576938999999999</c:v>
                </c:pt>
                <c:pt idx="919">
                  <c:v>-19.576938999999999</c:v>
                </c:pt>
                <c:pt idx="920">
                  <c:v>-19.576938999999999</c:v>
                </c:pt>
                <c:pt idx="921">
                  <c:v>-19.576938999999999</c:v>
                </c:pt>
                <c:pt idx="922">
                  <c:v>-10.534637</c:v>
                </c:pt>
                <c:pt idx="923">
                  <c:v>-4.5275850000000002</c:v>
                </c:pt>
                <c:pt idx="924">
                  <c:v>1.2256817</c:v>
                </c:pt>
                <c:pt idx="925">
                  <c:v>1.7787421999999999</c:v>
                </c:pt>
                <c:pt idx="926">
                  <c:v>-0.47899000000000003</c:v>
                </c:pt>
                <c:pt idx="927">
                  <c:v>-4.2378863999999998</c:v>
                </c:pt>
                <c:pt idx="928">
                  <c:v>-14.10918</c:v>
                </c:pt>
                <c:pt idx="929">
                  <c:v>-19.576938999999999</c:v>
                </c:pt>
                <c:pt idx="930">
                  <c:v>-19.576938999999999</c:v>
                </c:pt>
                <c:pt idx="931">
                  <c:v>-19.576938999999999</c:v>
                </c:pt>
                <c:pt idx="932">
                  <c:v>-19.576938999999999</c:v>
                </c:pt>
                <c:pt idx="933">
                  <c:v>-19.576938999999999</c:v>
                </c:pt>
                <c:pt idx="934">
                  <c:v>-19.576938999999999</c:v>
                </c:pt>
                <c:pt idx="935">
                  <c:v>-19.036448</c:v>
                </c:pt>
                <c:pt idx="936">
                  <c:v>-14.022989000000001</c:v>
                </c:pt>
                <c:pt idx="937">
                  <c:v>-9.0119249999999997</c:v>
                </c:pt>
                <c:pt idx="938">
                  <c:v>-5.9473466999999998</c:v>
                </c:pt>
                <c:pt idx="939">
                  <c:v>-3.7015855000000002</c:v>
                </c:pt>
                <c:pt idx="940">
                  <c:v>-2.6744729999999999</c:v>
                </c:pt>
                <c:pt idx="941">
                  <c:v>-2.5236382000000002</c:v>
                </c:pt>
                <c:pt idx="942">
                  <c:v>-3.2251394000000002</c:v>
                </c:pt>
                <c:pt idx="943">
                  <c:v>-5.8228483000000004</c:v>
                </c:pt>
                <c:pt idx="944">
                  <c:v>-10.340707</c:v>
                </c:pt>
                <c:pt idx="945">
                  <c:v>-16.917580000000001</c:v>
                </c:pt>
                <c:pt idx="946">
                  <c:v>-19.576938999999999</c:v>
                </c:pt>
                <c:pt idx="947">
                  <c:v>-19.576938999999999</c:v>
                </c:pt>
                <c:pt idx="948">
                  <c:v>-19.576938999999999</c:v>
                </c:pt>
                <c:pt idx="949">
                  <c:v>-19.576938999999999</c:v>
                </c:pt>
                <c:pt idx="950">
                  <c:v>-19.576938999999999</c:v>
                </c:pt>
                <c:pt idx="951">
                  <c:v>-18.133832999999999</c:v>
                </c:pt>
                <c:pt idx="952">
                  <c:v>-9.5625920000000004</c:v>
                </c:pt>
                <c:pt idx="953">
                  <c:v>-1.975366</c:v>
                </c:pt>
                <c:pt idx="954">
                  <c:v>2.6119243999999999</c:v>
                </c:pt>
                <c:pt idx="955">
                  <c:v>1.6255132999999999</c:v>
                </c:pt>
                <c:pt idx="956">
                  <c:v>-0.68489133999999996</c:v>
                </c:pt>
                <c:pt idx="957">
                  <c:v>-4.6185646</c:v>
                </c:pt>
                <c:pt idx="958">
                  <c:v>-12.059744</c:v>
                </c:pt>
                <c:pt idx="959">
                  <c:v>-19.421913</c:v>
                </c:pt>
                <c:pt idx="960">
                  <c:v>-19.576938999999999</c:v>
                </c:pt>
                <c:pt idx="961">
                  <c:v>-19.576938999999999</c:v>
                </c:pt>
                <c:pt idx="962">
                  <c:v>-19.576938999999999</c:v>
                </c:pt>
                <c:pt idx="963">
                  <c:v>-19.576938999999999</c:v>
                </c:pt>
                <c:pt idx="964">
                  <c:v>-19.576938999999999</c:v>
                </c:pt>
                <c:pt idx="965">
                  <c:v>-17.532888</c:v>
                </c:pt>
                <c:pt idx="966">
                  <c:v>-12.885743</c:v>
                </c:pt>
                <c:pt idx="967">
                  <c:v>-8.4923830000000002</c:v>
                </c:pt>
                <c:pt idx="968">
                  <c:v>-5.4996309999999999</c:v>
                </c:pt>
                <c:pt idx="969">
                  <c:v>-3.8691795</c:v>
                </c:pt>
                <c:pt idx="970">
                  <c:v>-3.5124434999999998</c:v>
                </c:pt>
                <c:pt idx="971">
                  <c:v>-3.8763619999999999</c:v>
                </c:pt>
                <c:pt idx="972">
                  <c:v>-6.0048075000000001</c:v>
                </c:pt>
                <c:pt idx="973">
                  <c:v>-9.394997</c:v>
                </c:pt>
                <c:pt idx="974">
                  <c:v>-14.528166000000001</c:v>
                </c:pt>
                <c:pt idx="975">
                  <c:v>-19.576938999999999</c:v>
                </c:pt>
                <c:pt idx="976">
                  <c:v>-19.576938999999999</c:v>
                </c:pt>
                <c:pt idx="977">
                  <c:v>-19.576938999999999</c:v>
                </c:pt>
                <c:pt idx="978">
                  <c:v>-19.576938999999999</c:v>
                </c:pt>
                <c:pt idx="979">
                  <c:v>-19.576938999999999</c:v>
                </c:pt>
                <c:pt idx="980">
                  <c:v>-17.815404999999998</c:v>
                </c:pt>
                <c:pt idx="981">
                  <c:v>-9.6966669999999997</c:v>
                </c:pt>
                <c:pt idx="982">
                  <c:v>-2.8444612</c:v>
                </c:pt>
                <c:pt idx="983">
                  <c:v>0.81627315</c:v>
                </c:pt>
                <c:pt idx="984">
                  <c:v>2.0708348999999999</c:v>
                </c:pt>
                <c:pt idx="985">
                  <c:v>1.1059715999999999</c:v>
                </c:pt>
                <c:pt idx="986">
                  <c:v>-2.2914007000000001</c:v>
                </c:pt>
                <c:pt idx="987">
                  <c:v>-7.9632645000000002</c:v>
                </c:pt>
                <c:pt idx="988">
                  <c:v>-19.576938999999999</c:v>
                </c:pt>
                <c:pt idx="989">
                  <c:v>-19.576938999999999</c:v>
                </c:pt>
                <c:pt idx="990">
                  <c:v>-19.576938999999999</c:v>
                </c:pt>
                <c:pt idx="991">
                  <c:v>-19.576938999999999</c:v>
                </c:pt>
                <c:pt idx="992">
                  <c:v>-19.576938999999999</c:v>
                </c:pt>
                <c:pt idx="993">
                  <c:v>-19.576938999999999</c:v>
                </c:pt>
                <c:pt idx="994">
                  <c:v>-18.313397999999999</c:v>
                </c:pt>
                <c:pt idx="995">
                  <c:v>-12.708572</c:v>
                </c:pt>
                <c:pt idx="996">
                  <c:v>-8.6096990000000009</c:v>
                </c:pt>
                <c:pt idx="997">
                  <c:v>-6.0048075000000001</c:v>
                </c:pt>
                <c:pt idx="998">
                  <c:v>-4.8460140000000003</c:v>
                </c:pt>
                <c:pt idx="999">
                  <c:v>-3.9194580000000001</c:v>
                </c:pt>
                <c:pt idx="1000">
                  <c:v>-3.3783680999999999</c:v>
                </c:pt>
                <c:pt idx="1001">
                  <c:v>-4.9226283999999998</c:v>
                </c:pt>
                <c:pt idx="1002">
                  <c:v>-7.3096475999999999</c:v>
                </c:pt>
                <c:pt idx="1003">
                  <c:v>-10.953623</c:v>
                </c:pt>
                <c:pt idx="1004">
                  <c:v>-17.094750000000001</c:v>
                </c:pt>
                <c:pt idx="1005">
                  <c:v>-19.576938999999999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spPr>
            <a:ln w="95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Exercise!$B$1000:$B$2005</c:f>
              <c:numCache>
                <c:formatCode>General</c:formatCode>
                <c:ptCount val="1006"/>
                <c:pt idx="0">
                  <c:v>-12.242900000000001</c:v>
                </c:pt>
                <c:pt idx="1">
                  <c:v>-12.257265</c:v>
                </c:pt>
                <c:pt idx="2">
                  <c:v>-11.682657000000001</c:v>
                </c:pt>
                <c:pt idx="3">
                  <c:v>-9.9779850000000003</c:v>
                </c:pt>
                <c:pt idx="4">
                  <c:v>-8.4409074999999998</c:v>
                </c:pt>
                <c:pt idx="5">
                  <c:v>-8.7018760000000004</c:v>
                </c:pt>
                <c:pt idx="6">
                  <c:v>-8.3235919999999997</c:v>
                </c:pt>
                <c:pt idx="7">
                  <c:v>-8.5965310000000006</c:v>
                </c:pt>
                <c:pt idx="8">
                  <c:v>-8.4433019999999992</c:v>
                </c:pt>
                <c:pt idx="9">
                  <c:v>-8.3140149999999995</c:v>
                </c:pt>
                <c:pt idx="10">
                  <c:v>-6.1065610000000001</c:v>
                </c:pt>
                <c:pt idx="11">
                  <c:v>-3.908684</c:v>
                </c:pt>
                <c:pt idx="12">
                  <c:v>-1.8353052000000001</c:v>
                </c:pt>
                <c:pt idx="13">
                  <c:v>0.44397476000000002</c:v>
                </c:pt>
                <c:pt idx="14">
                  <c:v>2.4886230999999999</c:v>
                </c:pt>
                <c:pt idx="15">
                  <c:v>2.2851159999999999</c:v>
                </c:pt>
                <c:pt idx="16">
                  <c:v>2.6729764999999999</c:v>
                </c:pt>
                <c:pt idx="17">
                  <c:v>2.8645127000000001</c:v>
                </c:pt>
                <c:pt idx="18">
                  <c:v>3.5755906</c:v>
                </c:pt>
                <c:pt idx="19">
                  <c:v>1.7296611</c:v>
                </c:pt>
                <c:pt idx="20">
                  <c:v>2.095974</c:v>
                </c:pt>
                <c:pt idx="21">
                  <c:v>0.79831666000000001</c:v>
                </c:pt>
                <c:pt idx="22">
                  <c:v>-1.5096939</c:v>
                </c:pt>
                <c:pt idx="23">
                  <c:v>-6.3340100000000001</c:v>
                </c:pt>
                <c:pt idx="24">
                  <c:v>-3.2742205000000002</c:v>
                </c:pt>
                <c:pt idx="25">
                  <c:v>-7.8902409999999996</c:v>
                </c:pt>
                <c:pt idx="26">
                  <c:v>-11.060164</c:v>
                </c:pt>
                <c:pt idx="27">
                  <c:v>-17.998562</c:v>
                </c:pt>
                <c:pt idx="28">
                  <c:v>-15.870115</c:v>
                </c:pt>
                <c:pt idx="29">
                  <c:v>-18.108694</c:v>
                </c:pt>
                <c:pt idx="30">
                  <c:v>-16.755970000000001</c:v>
                </c:pt>
                <c:pt idx="31">
                  <c:v>-13.708152</c:v>
                </c:pt>
                <c:pt idx="32">
                  <c:v>-10.887782</c:v>
                </c:pt>
                <c:pt idx="33">
                  <c:v>-10.195857999999999</c:v>
                </c:pt>
                <c:pt idx="34">
                  <c:v>-10.691458000000001</c:v>
                </c:pt>
                <c:pt idx="35">
                  <c:v>-10.715400000000001</c:v>
                </c:pt>
                <c:pt idx="36">
                  <c:v>-8.3690815000000001</c:v>
                </c:pt>
                <c:pt idx="37">
                  <c:v>-6.0395235999999999</c:v>
                </c:pt>
                <c:pt idx="38">
                  <c:v>-5.5463180000000003</c:v>
                </c:pt>
                <c:pt idx="39">
                  <c:v>-3.9900867999999998</c:v>
                </c:pt>
                <c:pt idx="40">
                  <c:v>-3.0371945</c:v>
                </c:pt>
                <c:pt idx="41">
                  <c:v>-2.3213282</c:v>
                </c:pt>
                <c:pt idx="42">
                  <c:v>-0.83931730000000004</c:v>
                </c:pt>
                <c:pt idx="43">
                  <c:v>2.1654057999999998</c:v>
                </c:pt>
                <c:pt idx="44">
                  <c:v>3.5803790000000002</c:v>
                </c:pt>
                <c:pt idx="45">
                  <c:v>3.1637878000000001</c:v>
                </c:pt>
                <c:pt idx="46">
                  <c:v>3.6474166000000001</c:v>
                </c:pt>
                <c:pt idx="47">
                  <c:v>3.7767035999999998</c:v>
                </c:pt>
                <c:pt idx="48">
                  <c:v>2.7950810000000001</c:v>
                </c:pt>
                <c:pt idx="49">
                  <c:v>1.1454759000000001</c:v>
                </c:pt>
                <c:pt idx="50">
                  <c:v>0.67621240000000005</c:v>
                </c:pt>
                <c:pt idx="51">
                  <c:v>-0.21443069000000001</c:v>
                </c:pt>
                <c:pt idx="52">
                  <c:v>-0.70524204000000001</c:v>
                </c:pt>
                <c:pt idx="53">
                  <c:v>-4.8639703000000001</c:v>
                </c:pt>
                <c:pt idx="54">
                  <c:v>-7.3323919999999996</c:v>
                </c:pt>
                <c:pt idx="55">
                  <c:v>-5.2302833</c:v>
                </c:pt>
                <c:pt idx="56">
                  <c:v>-5.9365725999999999</c:v>
                </c:pt>
                <c:pt idx="57">
                  <c:v>-9.3794350000000009</c:v>
                </c:pt>
                <c:pt idx="58">
                  <c:v>-13.911657999999999</c:v>
                </c:pt>
                <c:pt idx="59">
                  <c:v>-14.775966</c:v>
                </c:pt>
                <c:pt idx="60">
                  <c:v>-16.981026</c:v>
                </c:pt>
                <c:pt idx="61">
                  <c:v>-14.3952875</c:v>
                </c:pt>
                <c:pt idx="62">
                  <c:v>-10.308384999999999</c:v>
                </c:pt>
                <c:pt idx="63">
                  <c:v>-9.3961939999999995</c:v>
                </c:pt>
                <c:pt idx="64">
                  <c:v>-8.9700260000000007</c:v>
                </c:pt>
                <c:pt idx="65">
                  <c:v>-6.7793317000000002</c:v>
                </c:pt>
                <c:pt idx="66">
                  <c:v>-6.9493200000000002</c:v>
                </c:pt>
                <c:pt idx="67">
                  <c:v>-6.4656909999999996</c:v>
                </c:pt>
                <c:pt idx="68">
                  <c:v>-5.5726541999999997</c:v>
                </c:pt>
                <c:pt idx="69">
                  <c:v>-4.3133039999999996</c:v>
                </c:pt>
                <c:pt idx="70">
                  <c:v>-2.5056818000000001</c:v>
                </c:pt>
                <c:pt idx="71">
                  <c:v>-1.5001169999999999</c:v>
                </c:pt>
                <c:pt idx="72">
                  <c:v>-1.1098621</c:v>
                </c:pt>
                <c:pt idx="73">
                  <c:v>1.4878467</c:v>
                </c:pt>
                <c:pt idx="74">
                  <c:v>3.1302690000000002</c:v>
                </c:pt>
                <c:pt idx="75">
                  <c:v>4.0137295999999996</c:v>
                </c:pt>
                <c:pt idx="76">
                  <c:v>6.5036993000000001</c:v>
                </c:pt>
                <c:pt idx="77">
                  <c:v>4.7319899999999997</c:v>
                </c:pt>
                <c:pt idx="78">
                  <c:v>1.586009</c:v>
                </c:pt>
                <c:pt idx="79">
                  <c:v>1.2819453000000001</c:v>
                </c:pt>
                <c:pt idx="80">
                  <c:v>1.5141829</c:v>
                </c:pt>
                <c:pt idx="81">
                  <c:v>-0.72678982999999997</c:v>
                </c:pt>
                <c:pt idx="82">
                  <c:v>-1.9861399</c:v>
                </c:pt>
                <c:pt idx="83">
                  <c:v>-7.3706994000000003</c:v>
                </c:pt>
                <c:pt idx="84">
                  <c:v>-9.5398460000000007</c:v>
                </c:pt>
                <c:pt idx="85">
                  <c:v>-8.8694699999999997</c:v>
                </c:pt>
                <c:pt idx="86">
                  <c:v>-8.6108960000000003</c:v>
                </c:pt>
                <c:pt idx="87">
                  <c:v>-12.039391999999999</c:v>
                </c:pt>
                <c:pt idx="88">
                  <c:v>-16.210093000000001</c:v>
                </c:pt>
                <c:pt idx="89">
                  <c:v>-16.008980000000001</c:v>
                </c:pt>
                <c:pt idx="90">
                  <c:v>-17.639430999999998</c:v>
                </c:pt>
                <c:pt idx="91">
                  <c:v>-15.30269</c:v>
                </c:pt>
                <c:pt idx="92">
                  <c:v>-13.375358</c:v>
                </c:pt>
                <c:pt idx="93">
                  <c:v>-10.586112</c:v>
                </c:pt>
                <c:pt idx="94">
                  <c:v>-9.9564369999999993</c:v>
                </c:pt>
                <c:pt idx="95">
                  <c:v>-9.0035450000000008</c:v>
                </c:pt>
                <c:pt idx="96">
                  <c:v>-10.516681</c:v>
                </c:pt>
                <c:pt idx="97">
                  <c:v>-8.3092269999999999</c:v>
                </c:pt>
                <c:pt idx="98">
                  <c:v>-7.4928039999999996</c:v>
                </c:pt>
                <c:pt idx="99">
                  <c:v>-8.3523230000000002</c:v>
                </c:pt>
                <c:pt idx="100">
                  <c:v>-4.6844052999999999</c:v>
                </c:pt>
                <c:pt idx="101">
                  <c:v>-3.5232174000000001</c:v>
                </c:pt>
                <c:pt idx="102">
                  <c:v>-1.0452186999999999</c:v>
                </c:pt>
                <c:pt idx="103">
                  <c:v>1.3968670000000001</c:v>
                </c:pt>
                <c:pt idx="104">
                  <c:v>1.2196962</c:v>
                </c:pt>
                <c:pt idx="105">
                  <c:v>3.6450224000000002</c:v>
                </c:pt>
                <c:pt idx="106">
                  <c:v>5.2922330000000004</c:v>
                </c:pt>
                <c:pt idx="107">
                  <c:v>5.0264769999999999</c:v>
                </c:pt>
                <c:pt idx="108">
                  <c:v>2.6035447</c:v>
                </c:pt>
                <c:pt idx="109">
                  <c:v>2.3569420000000001</c:v>
                </c:pt>
                <c:pt idx="110">
                  <c:v>1.1550526999999999</c:v>
                </c:pt>
                <c:pt idx="111">
                  <c:v>-1.4091374000000001</c:v>
                </c:pt>
                <c:pt idx="112">
                  <c:v>-3.7171477999999998</c:v>
                </c:pt>
                <c:pt idx="113">
                  <c:v>-6.4824510000000002</c:v>
                </c:pt>
                <c:pt idx="114">
                  <c:v>-5.8623523999999998</c:v>
                </c:pt>
                <c:pt idx="115">
                  <c:v>-8.9365070000000006</c:v>
                </c:pt>
                <c:pt idx="116">
                  <c:v>-9.1902930000000005</c:v>
                </c:pt>
                <c:pt idx="117">
                  <c:v>-5.5104050000000004</c:v>
                </c:pt>
                <c:pt idx="118">
                  <c:v>-9.2740899999999993</c:v>
                </c:pt>
                <c:pt idx="119">
                  <c:v>-14.656256000000001</c:v>
                </c:pt>
                <c:pt idx="120">
                  <c:v>-15.010597000000001</c:v>
                </c:pt>
                <c:pt idx="121">
                  <c:v>-16.971449</c:v>
                </c:pt>
                <c:pt idx="122">
                  <c:v>-14.005032999999999</c:v>
                </c:pt>
                <c:pt idx="123">
                  <c:v>-9.5302699999999998</c:v>
                </c:pt>
                <c:pt idx="124">
                  <c:v>-7.8303859999999998</c:v>
                </c:pt>
                <c:pt idx="125">
                  <c:v>-8.6085010000000004</c:v>
                </c:pt>
                <c:pt idx="126">
                  <c:v>-7.0019926999999997</c:v>
                </c:pt>
                <c:pt idx="127">
                  <c:v>-8.0267105000000001</c:v>
                </c:pt>
                <c:pt idx="128">
                  <c:v>-6.8798880000000002</c:v>
                </c:pt>
                <c:pt idx="129">
                  <c:v>-5.0363530000000001</c:v>
                </c:pt>
                <c:pt idx="130">
                  <c:v>-4.2486606</c:v>
                </c:pt>
                <c:pt idx="131">
                  <c:v>-3.008464</c:v>
                </c:pt>
                <c:pt idx="132">
                  <c:v>-2.8265047000000001</c:v>
                </c:pt>
                <c:pt idx="133">
                  <c:v>-0.66693480000000005</c:v>
                </c:pt>
                <c:pt idx="134">
                  <c:v>2.5365071000000001</c:v>
                </c:pt>
                <c:pt idx="135">
                  <c:v>2.4910173000000002</c:v>
                </c:pt>
                <c:pt idx="136">
                  <c:v>3.7527615999999999</c:v>
                </c:pt>
                <c:pt idx="137">
                  <c:v>4.2076596999999998</c:v>
                </c:pt>
                <c:pt idx="138">
                  <c:v>2.4862289999999998</c:v>
                </c:pt>
                <c:pt idx="139">
                  <c:v>2.0911856000000002</c:v>
                </c:pt>
                <c:pt idx="140">
                  <c:v>2.7136779999999998</c:v>
                </c:pt>
                <c:pt idx="141">
                  <c:v>0.69536597</c:v>
                </c:pt>
                <c:pt idx="142">
                  <c:v>-1.583914</c:v>
                </c:pt>
                <c:pt idx="143">
                  <c:v>-3.5591303999999999</c:v>
                </c:pt>
                <c:pt idx="144">
                  <c:v>-9.4297129999999996</c:v>
                </c:pt>
                <c:pt idx="145">
                  <c:v>-8.8263739999999995</c:v>
                </c:pt>
                <c:pt idx="146">
                  <c:v>-11.177481</c:v>
                </c:pt>
                <c:pt idx="147">
                  <c:v>-14.859762</c:v>
                </c:pt>
                <c:pt idx="148">
                  <c:v>-14.742447</c:v>
                </c:pt>
                <c:pt idx="149">
                  <c:v>-15.451129999999999</c:v>
                </c:pt>
                <c:pt idx="150">
                  <c:v>-16.013767000000001</c:v>
                </c:pt>
                <c:pt idx="151">
                  <c:v>-15.745616999999999</c:v>
                </c:pt>
                <c:pt idx="152">
                  <c:v>-15.068058000000001</c:v>
                </c:pt>
                <c:pt idx="153">
                  <c:v>-12.180650999999999</c:v>
                </c:pt>
                <c:pt idx="154">
                  <c:v>-11.376199</c:v>
                </c:pt>
                <c:pt idx="155">
                  <c:v>-9.3052150000000005</c:v>
                </c:pt>
                <c:pt idx="156">
                  <c:v>-9.3698580000000007</c:v>
                </c:pt>
                <c:pt idx="157">
                  <c:v>-7.8854527000000001</c:v>
                </c:pt>
                <c:pt idx="158">
                  <c:v>-5.9748796999999998</c:v>
                </c:pt>
                <c:pt idx="159">
                  <c:v>-5.0890255</c:v>
                </c:pt>
                <c:pt idx="160">
                  <c:v>-3.1425393000000001</c:v>
                </c:pt>
                <c:pt idx="161">
                  <c:v>-2.8001684999999998</c:v>
                </c:pt>
                <c:pt idx="162">
                  <c:v>-2.3165398000000001</c:v>
                </c:pt>
                <c:pt idx="163">
                  <c:v>0.73127896000000003</c:v>
                </c:pt>
                <c:pt idx="164">
                  <c:v>5.1030911999999997</c:v>
                </c:pt>
                <c:pt idx="165">
                  <c:v>4.4782047</c:v>
                </c:pt>
                <c:pt idx="166">
                  <c:v>4.8181814999999997</c:v>
                </c:pt>
                <c:pt idx="167">
                  <c:v>3.2044891999999998</c:v>
                </c:pt>
                <c:pt idx="168">
                  <c:v>1.9259856</c:v>
                </c:pt>
                <c:pt idx="169">
                  <c:v>2.6873417000000002</c:v>
                </c:pt>
                <c:pt idx="170">
                  <c:v>3.1374515999999999</c:v>
                </c:pt>
                <c:pt idx="171">
                  <c:v>0.75282680000000002</c:v>
                </c:pt>
                <c:pt idx="172">
                  <c:v>-7.6460330000000001</c:v>
                </c:pt>
                <c:pt idx="173">
                  <c:v>-5.8767176000000001</c:v>
                </c:pt>
                <c:pt idx="174">
                  <c:v>-8.7904619999999998</c:v>
                </c:pt>
                <c:pt idx="175">
                  <c:v>-10.521469</c:v>
                </c:pt>
                <c:pt idx="176">
                  <c:v>-16.868497999999999</c:v>
                </c:pt>
                <c:pt idx="177">
                  <c:v>-16.803854000000001</c:v>
                </c:pt>
                <c:pt idx="178">
                  <c:v>-13.377751</c:v>
                </c:pt>
                <c:pt idx="179">
                  <c:v>-13.705757</c:v>
                </c:pt>
                <c:pt idx="180">
                  <c:v>-12.424859</c:v>
                </c:pt>
                <c:pt idx="181">
                  <c:v>-10.480767</c:v>
                </c:pt>
                <c:pt idx="182">
                  <c:v>-10.344298</c:v>
                </c:pt>
                <c:pt idx="183">
                  <c:v>-8.9843910000000005</c:v>
                </c:pt>
                <c:pt idx="184">
                  <c:v>-8.5223099999999992</c:v>
                </c:pt>
                <c:pt idx="185">
                  <c:v>-9.1208609999999997</c:v>
                </c:pt>
                <c:pt idx="186">
                  <c:v>-8.3858409999999992</c:v>
                </c:pt>
                <c:pt idx="187">
                  <c:v>-10.183887</c:v>
                </c:pt>
                <c:pt idx="188">
                  <c:v>-9.2214170000000006</c:v>
                </c:pt>
                <c:pt idx="189">
                  <c:v>-6.006005</c:v>
                </c:pt>
                <c:pt idx="190">
                  <c:v>-4.3923125000000001</c:v>
                </c:pt>
                <c:pt idx="191">
                  <c:v>-3.3340755</c:v>
                </c:pt>
                <c:pt idx="192">
                  <c:v>-1.9765630999999999</c:v>
                </c:pt>
                <c:pt idx="193">
                  <c:v>1.3705308</c:v>
                </c:pt>
                <c:pt idx="194">
                  <c:v>3.5229181999999999</c:v>
                </c:pt>
                <c:pt idx="195">
                  <c:v>3.3768718</c:v>
                </c:pt>
                <c:pt idx="196">
                  <c:v>5.5077113999999998</c:v>
                </c:pt>
                <c:pt idx="197">
                  <c:v>4.3106102999999996</c:v>
                </c:pt>
                <c:pt idx="198">
                  <c:v>6.8771950000000004</c:v>
                </c:pt>
                <c:pt idx="199">
                  <c:v>6.1014733000000003</c:v>
                </c:pt>
                <c:pt idx="200">
                  <c:v>3.0464720000000001</c:v>
                </c:pt>
                <c:pt idx="201">
                  <c:v>-8.6635685000000002</c:v>
                </c:pt>
                <c:pt idx="202">
                  <c:v>-10.588507</c:v>
                </c:pt>
                <c:pt idx="203">
                  <c:v>-12.788778000000001</c:v>
                </c:pt>
                <c:pt idx="204">
                  <c:v>-9.4297129999999996</c:v>
                </c:pt>
                <c:pt idx="205">
                  <c:v>-15.099183</c:v>
                </c:pt>
                <c:pt idx="206">
                  <c:v>-17.282693999999999</c:v>
                </c:pt>
                <c:pt idx="207">
                  <c:v>-15.934759</c:v>
                </c:pt>
                <c:pt idx="208">
                  <c:v>-14.854974</c:v>
                </c:pt>
                <c:pt idx="209">
                  <c:v>-16.344168</c:v>
                </c:pt>
                <c:pt idx="210">
                  <c:v>-14.929194000000001</c:v>
                </c:pt>
                <c:pt idx="211">
                  <c:v>-12.750470999999999</c:v>
                </c:pt>
                <c:pt idx="212">
                  <c:v>-10.576535</c:v>
                </c:pt>
                <c:pt idx="213">
                  <c:v>-9.6260379999999994</c:v>
                </c:pt>
                <c:pt idx="214">
                  <c:v>-9.7649010000000001</c:v>
                </c:pt>
                <c:pt idx="215">
                  <c:v>-10.332326999999999</c:v>
                </c:pt>
                <c:pt idx="216">
                  <c:v>-9.0107280000000003</c:v>
                </c:pt>
                <c:pt idx="217">
                  <c:v>-10.136003000000001</c:v>
                </c:pt>
                <c:pt idx="218">
                  <c:v>-7.9046063000000002</c:v>
                </c:pt>
                <c:pt idx="219">
                  <c:v>-4.7490487000000003</c:v>
                </c:pt>
                <c:pt idx="220">
                  <c:v>-2.8911479999999998</c:v>
                </c:pt>
                <c:pt idx="221">
                  <c:v>-1.4522330000000001</c:v>
                </c:pt>
                <c:pt idx="222">
                  <c:v>0.73127896000000003</c:v>
                </c:pt>
                <c:pt idx="223">
                  <c:v>4.0041529999999996</c:v>
                </c:pt>
                <c:pt idx="224">
                  <c:v>4.1621699999999997</c:v>
                </c:pt>
                <c:pt idx="225">
                  <c:v>5.0288709999999996</c:v>
                </c:pt>
                <c:pt idx="226">
                  <c:v>6.1924530000000004</c:v>
                </c:pt>
                <c:pt idx="227">
                  <c:v>3.8006456000000002</c:v>
                </c:pt>
                <c:pt idx="228">
                  <c:v>2.7639562999999998</c:v>
                </c:pt>
                <c:pt idx="229">
                  <c:v>0.92520933999999999</c:v>
                </c:pt>
                <c:pt idx="230">
                  <c:v>0.39609074999999999</c:v>
                </c:pt>
                <c:pt idx="231">
                  <c:v>-2.9605800000000002</c:v>
                </c:pt>
                <c:pt idx="232">
                  <c:v>-6.2334538000000004</c:v>
                </c:pt>
                <c:pt idx="233">
                  <c:v>-5.1297269999999999</c:v>
                </c:pt>
                <c:pt idx="234">
                  <c:v>-10.068965</c:v>
                </c:pt>
                <c:pt idx="235">
                  <c:v>-14.594007</c:v>
                </c:pt>
                <c:pt idx="236">
                  <c:v>-13.001861999999999</c:v>
                </c:pt>
                <c:pt idx="237">
                  <c:v>-19.640384999999998</c:v>
                </c:pt>
                <c:pt idx="238">
                  <c:v>-15.858145</c:v>
                </c:pt>
                <c:pt idx="239">
                  <c:v>-17.194109000000001</c:v>
                </c:pt>
                <c:pt idx="240">
                  <c:v>-16.035316000000002</c:v>
                </c:pt>
                <c:pt idx="241">
                  <c:v>-14.428806</c:v>
                </c:pt>
                <c:pt idx="242">
                  <c:v>-11.788002000000001</c:v>
                </c:pt>
                <c:pt idx="243">
                  <c:v>-12.209381</c:v>
                </c:pt>
                <c:pt idx="244">
                  <c:v>-10.784831000000001</c:v>
                </c:pt>
                <c:pt idx="245">
                  <c:v>-11.151144</c:v>
                </c:pt>
                <c:pt idx="246">
                  <c:v>-10.040234999999999</c:v>
                </c:pt>
                <c:pt idx="247">
                  <c:v>-8.9628440000000005</c:v>
                </c:pt>
                <c:pt idx="248">
                  <c:v>-6.5351233000000004</c:v>
                </c:pt>
                <c:pt idx="249">
                  <c:v>-4.6604633</c:v>
                </c:pt>
                <c:pt idx="250">
                  <c:v>-3.0491655</c:v>
                </c:pt>
                <c:pt idx="251">
                  <c:v>-1.773056</c:v>
                </c:pt>
                <c:pt idx="252">
                  <c:v>0.57326169999999999</c:v>
                </c:pt>
                <c:pt idx="253">
                  <c:v>3.1350574</c:v>
                </c:pt>
                <c:pt idx="254">
                  <c:v>3.5037645999999998</c:v>
                </c:pt>
                <c:pt idx="255">
                  <c:v>4.6697407000000002</c:v>
                </c:pt>
                <c:pt idx="256">
                  <c:v>4.602703</c:v>
                </c:pt>
                <c:pt idx="257">
                  <c:v>3.1087213</c:v>
                </c:pt>
                <c:pt idx="258">
                  <c:v>2.7471969999999999</c:v>
                </c:pt>
                <c:pt idx="259">
                  <c:v>1.1909657</c:v>
                </c:pt>
                <c:pt idx="260">
                  <c:v>-0.73397243000000001</c:v>
                </c:pt>
                <c:pt idx="261">
                  <c:v>-1.0691607000000001</c:v>
                </c:pt>
                <c:pt idx="262">
                  <c:v>-3.4250552999999999</c:v>
                </c:pt>
                <c:pt idx="263">
                  <c:v>-2.9605800000000002</c:v>
                </c:pt>
                <c:pt idx="264">
                  <c:v>-8.8622875000000008</c:v>
                </c:pt>
                <c:pt idx="265">
                  <c:v>-11.488727000000001</c:v>
                </c:pt>
                <c:pt idx="266">
                  <c:v>-13.856591999999999</c:v>
                </c:pt>
                <c:pt idx="267">
                  <c:v>-16.037710000000001</c:v>
                </c:pt>
                <c:pt idx="268">
                  <c:v>-18.333749999999998</c:v>
                </c:pt>
                <c:pt idx="269">
                  <c:v>-18.934694</c:v>
                </c:pt>
                <c:pt idx="270">
                  <c:v>-16.344168</c:v>
                </c:pt>
                <c:pt idx="271">
                  <c:v>-13.971514000000001</c:v>
                </c:pt>
                <c:pt idx="272">
                  <c:v>-11.716176000000001</c:v>
                </c:pt>
                <c:pt idx="273">
                  <c:v>-10.626814</c:v>
                </c:pt>
                <c:pt idx="274">
                  <c:v>-9.082554</c:v>
                </c:pt>
                <c:pt idx="275">
                  <c:v>-9.2980319999999992</c:v>
                </c:pt>
                <c:pt idx="276">
                  <c:v>-8.9891799999999993</c:v>
                </c:pt>
                <c:pt idx="277">
                  <c:v>-9.8056029999999996</c:v>
                </c:pt>
                <c:pt idx="278">
                  <c:v>-6.9062242999999999</c:v>
                </c:pt>
                <c:pt idx="279">
                  <c:v>-3.8655881999999999</c:v>
                </c:pt>
                <c:pt idx="280">
                  <c:v>-2.7666496999999999</c:v>
                </c:pt>
                <c:pt idx="281">
                  <c:v>-0.84889409999999998</c:v>
                </c:pt>
                <c:pt idx="282">
                  <c:v>2.2779334000000002</c:v>
                </c:pt>
                <c:pt idx="283">
                  <c:v>2.4024317000000002</c:v>
                </c:pt>
                <c:pt idx="284">
                  <c:v>2.2827218</c:v>
                </c:pt>
                <c:pt idx="285">
                  <c:v>3.9179613999999998</c:v>
                </c:pt>
                <c:pt idx="286">
                  <c:v>3.8796542000000001</c:v>
                </c:pt>
                <c:pt idx="287">
                  <c:v>3.5875615999999999</c:v>
                </c:pt>
                <c:pt idx="288">
                  <c:v>2.1223101999999998</c:v>
                </c:pt>
                <c:pt idx="289">
                  <c:v>2.0504842000000001</c:v>
                </c:pt>
                <c:pt idx="290">
                  <c:v>1.4782698999999999</c:v>
                </c:pt>
                <c:pt idx="291">
                  <c:v>-2.8193220000000001</c:v>
                </c:pt>
                <c:pt idx="292">
                  <c:v>-3.9637506</c:v>
                </c:pt>
                <c:pt idx="293">
                  <c:v>-4.0331826</c:v>
                </c:pt>
                <c:pt idx="294">
                  <c:v>-8.9053830000000005</c:v>
                </c:pt>
                <c:pt idx="295">
                  <c:v>-11.404928999999999</c:v>
                </c:pt>
                <c:pt idx="296">
                  <c:v>-17.665768</c:v>
                </c:pt>
                <c:pt idx="297">
                  <c:v>-16.119112000000001</c:v>
                </c:pt>
                <c:pt idx="298">
                  <c:v>-15.908422</c:v>
                </c:pt>
                <c:pt idx="299">
                  <c:v>-17.222840000000001</c:v>
                </c:pt>
                <c:pt idx="300">
                  <c:v>-16.638655</c:v>
                </c:pt>
                <c:pt idx="301">
                  <c:v>-13.985879000000001</c:v>
                </c:pt>
                <c:pt idx="302">
                  <c:v>-12.994679</c:v>
                </c:pt>
                <c:pt idx="303">
                  <c:v>-11.091289</c:v>
                </c:pt>
                <c:pt idx="304">
                  <c:v>-10.722581999999999</c:v>
                </c:pt>
                <c:pt idx="305">
                  <c:v>-10.2317705</c:v>
                </c:pt>
                <c:pt idx="306">
                  <c:v>-10.83511</c:v>
                </c:pt>
                <c:pt idx="307">
                  <c:v>-10.861445</c:v>
                </c:pt>
                <c:pt idx="308">
                  <c:v>-10.404153000000001</c:v>
                </c:pt>
                <c:pt idx="309">
                  <c:v>-6.4130187000000003</c:v>
                </c:pt>
                <c:pt idx="310">
                  <c:v>-4.0810665999999998</c:v>
                </c:pt>
                <c:pt idx="311">
                  <c:v>-3.0922610000000001</c:v>
                </c:pt>
                <c:pt idx="312">
                  <c:v>-0.55919576000000004</c:v>
                </c:pt>
                <c:pt idx="313">
                  <c:v>1.3178585</c:v>
                </c:pt>
                <c:pt idx="314">
                  <c:v>2.0049944000000002</c:v>
                </c:pt>
                <c:pt idx="315">
                  <c:v>3.6138978000000002</c:v>
                </c:pt>
                <c:pt idx="316">
                  <c:v>3.0009823</c:v>
                </c:pt>
                <c:pt idx="317">
                  <c:v>2.4886230999999999</c:v>
                </c:pt>
                <c:pt idx="318">
                  <c:v>2.261174</c:v>
                </c:pt>
                <c:pt idx="319">
                  <c:v>2.4718635</c:v>
                </c:pt>
                <c:pt idx="320">
                  <c:v>0.42003277</c:v>
                </c:pt>
                <c:pt idx="321">
                  <c:v>-1.6892589</c:v>
                </c:pt>
                <c:pt idx="322">
                  <c:v>-1.7108067</c:v>
                </c:pt>
                <c:pt idx="323">
                  <c:v>-3.5854666000000002</c:v>
                </c:pt>
                <c:pt idx="324">
                  <c:v>-3.6022259999999999</c:v>
                </c:pt>
                <c:pt idx="325">
                  <c:v>-11.225365</c:v>
                </c:pt>
                <c:pt idx="326">
                  <c:v>-12.180650999999999</c:v>
                </c:pt>
                <c:pt idx="327">
                  <c:v>-11.850251</c:v>
                </c:pt>
                <c:pt idx="328">
                  <c:v>-16.303467000000001</c:v>
                </c:pt>
                <c:pt idx="329">
                  <c:v>-16.662596000000001</c:v>
                </c:pt>
                <c:pt idx="330">
                  <c:v>-17.007359999999998</c:v>
                </c:pt>
                <c:pt idx="331">
                  <c:v>-13.679421</c:v>
                </c:pt>
                <c:pt idx="332">
                  <c:v>-11.993903</c:v>
                </c:pt>
                <c:pt idx="333">
                  <c:v>-10.382605999999999</c:v>
                </c:pt>
                <c:pt idx="334">
                  <c:v>-8.5007629999999992</c:v>
                </c:pt>
                <c:pt idx="335">
                  <c:v>-10.636391</c:v>
                </c:pt>
                <c:pt idx="336">
                  <c:v>-9.6643450000000009</c:v>
                </c:pt>
                <c:pt idx="337">
                  <c:v>-10.138396</c:v>
                </c:pt>
                <c:pt idx="338">
                  <c:v>-8.7521540000000009</c:v>
                </c:pt>
                <c:pt idx="339">
                  <c:v>-6.6763810000000001</c:v>
                </c:pt>
                <c:pt idx="340">
                  <c:v>-3.2694320000000001</c:v>
                </c:pt>
                <c:pt idx="341">
                  <c:v>-1.4785691000000001</c:v>
                </c:pt>
                <c:pt idx="342">
                  <c:v>-0.75552030000000003</c:v>
                </c:pt>
                <c:pt idx="343">
                  <c:v>1.6698059999999999</c:v>
                </c:pt>
                <c:pt idx="344">
                  <c:v>2.4670749999999999</c:v>
                </c:pt>
                <c:pt idx="345">
                  <c:v>3.3457471999999999</c:v>
                </c:pt>
                <c:pt idx="346">
                  <c:v>5.1916766000000001</c:v>
                </c:pt>
                <c:pt idx="347">
                  <c:v>3.6713586</c:v>
                </c:pt>
                <c:pt idx="348">
                  <c:v>2.5891795000000002</c:v>
                </c:pt>
                <c:pt idx="349">
                  <c:v>2.2970869999999999</c:v>
                </c:pt>
                <c:pt idx="350">
                  <c:v>4.8540945000000004</c:v>
                </c:pt>
                <c:pt idx="351">
                  <c:v>0.16624738</c:v>
                </c:pt>
                <c:pt idx="352">
                  <c:v>-7.5287170000000003</c:v>
                </c:pt>
                <c:pt idx="353">
                  <c:v>-6.6141319999999997</c:v>
                </c:pt>
                <c:pt idx="354">
                  <c:v>-6.8248214999999997</c:v>
                </c:pt>
                <c:pt idx="355">
                  <c:v>-11.325920999999999</c:v>
                </c:pt>
                <c:pt idx="356">
                  <c:v>-11.1631155</c:v>
                </c:pt>
                <c:pt idx="357">
                  <c:v>-14.074465</c:v>
                </c:pt>
                <c:pt idx="358">
                  <c:v>-13.650691</c:v>
                </c:pt>
                <c:pt idx="359">
                  <c:v>-14.464719000000001</c:v>
                </c:pt>
                <c:pt idx="360">
                  <c:v>-15.946730000000001</c:v>
                </c:pt>
                <c:pt idx="361">
                  <c:v>-15.623513000000001</c:v>
                </c:pt>
                <c:pt idx="362">
                  <c:v>-13.001861999999999</c:v>
                </c:pt>
                <c:pt idx="363">
                  <c:v>-11.651532</c:v>
                </c:pt>
                <c:pt idx="364">
                  <c:v>-10.875811000000001</c:v>
                </c:pt>
                <c:pt idx="365">
                  <c:v>-9.6332199999999997</c:v>
                </c:pt>
                <c:pt idx="366">
                  <c:v>-8.3116210000000006</c:v>
                </c:pt>
                <c:pt idx="367">
                  <c:v>-6.3603462999999998</c:v>
                </c:pt>
                <c:pt idx="368">
                  <c:v>-7.2174706000000004</c:v>
                </c:pt>
                <c:pt idx="369">
                  <c:v>-9.5182979999999997</c:v>
                </c:pt>
                <c:pt idx="370">
                  <c:v>-4.6820110000000001</c:v>
                </c:pt>
                <c:pt idx="371">
                  <c:v>-1.0308535000000001</c:v>
                </c:pt>
                <c:pt idx="372">
                  <c:v>0.31229368000000002</c:v>
                </c:pt>
                <c:pt idx="373">
                  <c:v>3.5660137999999999</c:v>
                </c:pt>
                <c:pt idx="374">
                  <c:v>3.1805471999999999</c:v>
                </c:pt>
                <c:pt idx="375">
                  <c:v>5.1916766000000001</c:v>
                </c:pt>
                <c:pt idx="376">
                  <c:v>1.1885714999999999</c:v>
                </c:pt>
                <c:pt idx="377">
                  <c:v>4.7032594999999997</c:v>
                </c:pt>
                <c:pt idx="378">
                  <c:v>4.1885060000000003</c:v>
                </c:pt>
                <c:pt idx="379">
                  <c:v>3.7192428</c:v>
                </c:pt>
                <c:pt idx="380">
                  <c:v>0.45834000000000003</c:v>
                </c:pt>
                <c:pt idx="381">
                  <c:v>-3.185635</c:v>
                </c:pt>
                <c:pt idx="382">
                  <c:v>-3.8871359999999999</c:v>
                </c:pt>
                <c:pt idx="383">
                  <c:v>-4.3396400000000002</c:v>
                </c:pt>
                <c:pt idx="384">
                  <c:v>-13.698575</c:v>
                </c:pt>
                <c:pt idx="385">
                  <c:v>-15.209315999999999</c:v>
                </c:pt>
                <c:pt idx="386">
                  <c:v>-17.146225000000001</c:v>
                </c:pt>
                <c:pt idx="387">
                  <c:v>-16.997783999999999</c:v>
                </c:pt>
                <c:pt idx="388">
                  <c:v>-16.281918000000001</c:v>
                </c:pt>
                <c:pt idx="389">
                  <c:v>-14.866944999999999</c:v>
                </c:pt>
                <c:pt idx="390">
                  <c:v>-12.499079999999999</c:v>
                </c:pt>
                <c:pt idx="391">
                  <c:v>-11.086499999999999</c:v>
                </c:pt>
                <c:pt idx="392">
                  <c:v>-10.399364</c:v>
                </c:pt>
                <c:pt idx="393">
                  <c:v>-8.9245370000000008</c:v>
                </c:pt>
                <c:pt idx="394">
                  <c:v>-8.5055510000000005</c:v>
                </c:pt>
                <c:pt idx="395">
                  <c:v>-6.4369607000000002</c:v>
                </c:pt>
                <c:pt idx="396">
                  <c:v>-5.6971525999999999</c:v>
                </c:pt>
                <c:pt idx="397">
                  <c:v>-4.8376340000000004</c:v>
                </c:pt>
                <c:pt idx="398">
                  <c:v>-1.4043490000000001</c:v>
                </c:pt>
                <c:pt idx="399">
                  <c:v>-0.56398415999999996</c:v>
                </c:pt>
                <c:pt idx="400">
                  <c:v>-0.17372926</c:v>
                </c:pt>
                <c:pt idx="401">
                  <c:v>0.69536597</c:v>
                </c:pt>
                <c:pt idx="402">
                  <c:v>1.3178585</c:v>
                </c:pt>
                <c:pt idx="403">
                  <c:v>4.1262569999999998</c:v>
                </c:pt>
                <c:pt idx="404">
                  <c:v>5.548413</c:v>
                </c:pt>
                <c:pt idx="405">
                  <c:v>5.2084359999999998</c:v>
                </c:pt>
                <c:pt idx="406">
                  <c:v>4.1956886999999998</c:v>
                </c:pt>
                <c:pt idx="407">
                  <c:v>2.9219735</c:v>
                </c:pt>
                <c:pt idx="408">
                  <c:v>1.0377368</c:v>
                </c:pt>
                <c:pt idx="409">
                  <c:v>-0.37723640000000003</c:v>
                </c:pt>
                <c:pt idx="410">
                  <c:v>-0.36047699999999999</c:v>
                </c:pt>
                <c:pt idx="411">
                  <c:v>-1.7826328</c:v>
                </c:pt>
                <c:pt idx="412">
                  <c:v>-3.5854666000000002</c:v>
                </c:pt>
                <c:pt idx="413">
                  <c:v>-9.8367269999999998</c:v>
                </c:pt>
                <c:pt idx="414">
                  <c:v>-7.2102880000000003</c:v>
                </c:pt>
                <c:pt idx="415">
                  <c:v>-13.753641</c:v>
                </c:pt>
                <c:pt idx="416">
                  <c:v>-14.617948999999999</c:v>
                </c:pt>
                <c:pt idx="417">
                  <c:v>-15.135096000000001</c:v>
                </c:pt>
                <c:pt idx="418">
                  <c:v>-15.508590999999999</c:v>
                </c:pt>
                <c:pt idx="419">
                  <c:v>-14.033763</c:v>
                </c:pt>
                <c:pt idx="420">
                  <c:v>-11.476755000000001</c:v>
                </c:pt>
                <c:pt idx="421">
                  <c:v>-9.3770410000000002</c:v>
                </c:pt>
                <c:pt idx="422">
                  <c:v>-8.8742579999999993</c:v>
                </c:pt>
                <c:pt idx="423">
                  <c:v>-8.9412959999999995</c:v>
                </c:pt>
                <c:pt idx="424">
                  <c:v>-6.3124623</c:v>
                </c:pt>
                <c:pt idx="425">
                  <c:v>-6.0993785999999997</c:v>
                </c:pt>
                <c:pt idx="426">
                  <c:v>-5.7737670000000003</c:v>
                </c:pt>
                <c:pt idx="427">
                  <c:v>-4.5383589999999998</c:v>
                </c:pt>
                <c:pt idx="428">
                  <c:v>-2.7762264999999999</c:v>
                </c:pt>
                <c:pt idx="429">
                  <c:v>-2.4051250999999998</c:v>
                </c:pt>
                <c:pt idx="430">
                  <c:v>0.4535516</c:v>
                </c:pt>
                <c:pt idx="431">
                  <c:v>3.2547676999999999</c:v>
                </c:pt>
                <c:pt idx="432">
                  <c:v>2.9171849999999999</c:v>
                </c:pt>
                <c:pt idx="433">
                  <c:v>4.8828250000000004</c:v>
                </c:pt>
                <c:pt idx="434">
                  <c:v>3.9275381999999999</c:v>
                </c:pt>
                <c:pt idx="435">
                  <c:v>3.9371149999999999</c:v>
                </c:pt>
                <c:pt idx="436">
                  <c:v>3.5516486</c:v>
                </c:pt>
                <c:pt idx="437">
                  <c:v>1.8613421999999999</c:v>
                </c:pt>
                <c:pt idx="438">
                  <c:v>0.115969144</c:v>
                </c:pt>
                <c:pt idx="439">
                  <c:v>-3.1712699999999998</c:v>
                </c:pt>
                <c:pt idx="440">
                  <c:v>-6.2262709999999997</c:v>
                </c:pt>
                <c:pt idx="441">
                  <c:v>-6.5087869999999999</c:v>
                </c:pt>
                <c:pt idx="442">
                  <c:v>-9.0753710000000005</c:v>
                </c:pt>
                <c:pt idx="443">
                  <c:v>-11.49112</c:v>
                </c:pt>
                <c:pt idx="444">
                  <c:v>-12.017844999999999</c:v>
                </c:pt>
                <c:pt idx="445">
                  <c:v>-11.067347</c:v>
                </c:pt>
                <c:pt idx="446">
                  <c:v>-16.720057000000001</c:v>
                </c:pt>
                <c:pt idx="447">
                  <c:v>-15.906029</c:v>
                </c:pt>
                <c:pt idx="448">
                  <c:v>7.5595420000000004</c:v>
                </c:pt>
                <c:pt idx="449">
                  <c:v>3.7264254000000001</c:v>
                </c:pt>
                <c:pt idx="450">
                  <c:v>3.2404025000000001</c:v>
                </c:pt>
                <c:pt idx="451">
                  <c:v>2.1845593000000001</c:v>
                </c:pt>
                <c:pt idx="452">
                  <c:v>2.7017069999999999</c:v>
                </c:pt>
                <c:pt idx="453">
                  <c:v>0.39609074999999999</c:v>
                </c:pt>
                <c:pt idx="454">
                  <c:v>-3.1353567</c:v>
                </c:pt>
                <c:pt idx="455">
                  <c:v>-0.66214640000000002</c:v>
                </c:pt>
                <c:pt idx="456">
                  <c:v>-7.3323919999999996</c:v>
                </c:pt>
                <c:pt idx="457">
                  <c:v>-14.601189</c:v>
                </c:pt>
                <c:pt idx="458">
                  <c:v>-17.215655999999999</c:v>
                </c:pt>
                <c:pt idx="459">
                  <c:v>-18.34572</c:v>
                </c:pt>
                <c:pt idx="460">
                  <c:v>-19.640384999999998</c:v>
                </c:pt>
                <c:pt idx="461">
                  <c:v>-19.640384999999998</c:v>
                </c:pt>
                <c:pt idx="462">
                  <c:v>-16.559646999999998</c:v>
                </c:pt>
                <c:pt idx="463">
                  <c:v>-14.565276000000001</c:v>
                </c:pt>
                <c:pt idx="464">
                  <c:v>-12.065728999999999</c:v>
                </c:pt>
                <c:pt idx="465">
                  <c:v>-11.23973</c:v>
                </c:pt>
                <c:pt idx="466">
                  <c:v>-9.8510919999999995</c:v>
                </c:pt>
                <c:pt idx="467">
                  <c:v>-8.1009309999999992</c:v>
                </c:pt>
                <c:pt idx="468">
                  <c:v>-7.6771573999999996</c:v>
                </c:pt>
                <c:pt idx="469">
                  <c:v>-5.3499930000000004</c:v>
                </c:pt>
                <c:pt idx="470">
                  <c:v>-2.8815713000000001</c:v>
                </c:pt>
                <c:pt idx="471">
                  <c:v>-2.0364182</c:v>
                </c:pt>
                <c:pt idx="472">
                  <c:v>-1.4211084</c:v>
                </c:pt>
                <c:pt idx="473">
                  <c:v>-1.1361984000000001</c:v>
                </c:pt>
                <c:pt idx="474">
                  <c:v>-17.737593</c:v>
                </c:pt>
                <c:pt idx="475">
                  <c:v>-15.743223</c:v>
                </c:pt>
                <c:pt idx="476">
                  <c:v>-13.612384</c:v>
                </c:pt>
                <c:pt idx="477">
                  <c:v>-11.275641999999999</c:v>
                </c:pt>
                <c:pt idx="478">
                  <c:v>-10.250923999999999</c:v>
                </c:pt>
                <c:pt idx="479">
                  <c:v>-9.8750339999999994</c:v>
                </c:pt>
                <c:pt idx="480">
                  <c:v>-9.9660139999999995</c:v>
                </c:pt>
                <c:pt idx="481">
                  <c:v>-9.5422399999999996</c:v>
                </c:pt>
                <c:pt idx="482">
                  <c:v>-8.1464204999999996</c:v>
                </c:pt>
                <c:pt idx="483">
                  <c:v>-5.457732</c:v>
                </c:pt>
                <c:pt idx="484">
                  <c:v>-2.9917047000000001</c:v>
                </c:pt>
                <c:pt idx="485">
                  <c:v>-3.2526727000000002</c:v>
                </c:pt>
                <c:pt idx="486">
                  <c:v>0.32426470000000002</c:v>
                </c:pt>
                <c:pt idx="487">
                  <c:v>2.9794345</c:v>
                </c:pt>
                <c:pt idx="488">
                  <c:v>2.3377883000000002</c:v>
                </c:pt>
                <c:pt idx="489">
                  <c:v>4.9929579999999998</c:v>
                </c:pt>
                <c:pt idx="490">
                  <c:v>6.0392239999999999</c:v>
                </c:pt>
                <c:pt idx="491">
                  <c:v>4.7559319999999996</c:v>
                </c:pt>
                <c:pt idx="492">
                  <c:v>3.4941878000000002</c:v>
                </c:pt>
                <c:pt idx="493">
                  <c:v>2.9578864999999999</c:v>
                </c:pt>
                <c:pt idx="494">
                  <c:v>1.1550526999999999</c:v>
                </c:pt>
                <c:pt idx="495">
                  <c:v>-1.3420996999999999</c:v>
                </c:pt>
                <c:pt idx="496">
                  <c:v>-2.8073510000000002</c:v>
                </c:pt>
                <c:pt idx="497">
                  <c:v>-4.3827356999999996</c:v>
                </c:pt>
                <c:pt idx="498">
                  <c:v>-5.5008283000000002</c:v>
                </c:pt>
                <c:pt idx="499">
                  <c:v>-11.378593</c:v>
                </c:pt>
                <c:pt idx="500">
                  <c:v>-8.5917425000000005</c:v>
                </c:pt>
                <c:pt idx="501">
                  <c:v>-4.5216000000000003</c:v>
                </c:pt>
                <c:pt idx="502">
                  <c:v>-8.2110640000000004</c:v>
                </c:pt>
                <c:pt idx="503">
                  <c:v>-10.56217</c:v>
                </c:pt>
                <c:pt idx="504">
                  <c:v>-12.324303</c:v>
                </c:pt>
                <c:pt idx="505">
                  <c:v>-11.780818999999999</c:v>
                </c:pt>
                <c:pt idx="506">
                  <c:v>-10.179098</c:v>
                </c:pt>
                <c:pt idx="507">
                  <c:v>-8.7282119999999992</c:v>
                </c:pt>
                <c:pt idx="508">
                  <c:v>-7.8471456000000002</c:v>
                </c:pt>
                <c:pt idx="509">
                  <c:v>-7.4904099999999998</c:v>
                </c:pt>
                <c:pt idx="510">
                  <c:v>-5.6660279999999998</c:v>
                </c:pt>
                <c:pt idx="511">
                  <c:v>-6.6021609999999997</c:v>
                </c:pt>
                <c:pt idx="512">
                  <c:v>-6.6668042999999999</c:v>
                </c:pt>
                <c:pt idx="513">
                  <c:v>-2.9629742999999999</c:v>
                </c:pt>
                <c:pt idx="514">
                  <c:v>-1.4354735999999999</c:v>
                </c:pt>
                <c:pt idx="515">
                  <c:v>-0.25752629999999999</c:v>
                </c:pt>
                <c:pt idx="516">
                  <c:v>-0.24316111000000001</c:v>
                </c:pt>
                <c:pt idx="517">
                  <c:v>1.6674118</c:v>
                </c:pt>
                <c:pt idx="518">
                  <c:v>2.7639562999999998</c:v>
                </c:pt>
                <c:pt idx="519">
                  <c:v>5.6681229999999996</c:v>
                </c:pt>
                <c:pt idx="520">
                  <c:v>6.5491890000000001</c:v>
                </c:pt>
                <c:pt idx="521">
                  <c:v>4.1909003</c:v>
                </c:pt>
                <c:pt idx="522">
                  <c:v>4.0664020000000001</c:v>
                </c:pt>
                <c:pt idx="523">
                  <c:v>6.015282</c:v>
                </c:pt>
                <c:pt idx="524">
                  <c:v>9.27379</c:v>
                </c:pt>
                <c:pt idx="525">
                  <c:v>1.0999861</c:v>
                </c:pt>
                <c:pt idx="526">
                  <c:v>-7.4497084999999998</c:v>
                </c:pt>
                <c:pt idx="527">
                  <c:v>-8.1655739999999994</c:v>
                </c:pt>
                <c:pt idx="528">
                  <c:v>-6.9229836000000002</c:v>
                </c:pt>
                <c:pt idx="529">
                  <c:v>-8.8981999999999992</c:v>
                </c:pt>
                <c:pt idx="530">
                  <c:v>-13.552528000000001</c:v>
                </c:pt>
                <c:pt idx="531">
                  <c:v>-14.752024</c:v>
                </c:pt>
                <c:pt idx="532">
                  <c:v>-16.071228000000001</c:v>
                </c:pt>
                <c:pt idx="533">
                  <c:v>-15.127912999999999</c:v>
                </c:pt>
                <c:pt idx="534">
                  <c:v>-13.717729</c:v>
                </c:pt>
                <c:pt idx="535">
                  <c:v>-11.215788</c:v>
                </c:pt>
                <c:pt idx="536">
                  <c:v>-9.7625069999999994</c:v>
                </c:pt>
                <c:pt idx="537">
                  <c:v>-9.5901239999999994</c:v>
                </c:pt>
                <c:pt idx="538">
                  <c:v>-9.6092779999999998</c:v>
                </c:pt>
                <c:pt idx="539">
                  <c:v>-9.5326629999999994</c:v>
                </c:pt>
                <c:pt idx="540">
                  <c:v>-8.6515970000000006</c:v>
                </c:pt>
                <c:pt idx="541">
                  <c:v>-7.5909659999999999</c:v>
                </c:pt>
                <c:pt idx="542">
                  <c:v>-5.5846251999999996</c:v>
                </c:pt>
                <c:pt idx="543">
                  <c:v>-3.5687072</c:v>
                </c:pt>
                <c:pt idx="544">
                  <c:v>-2.0124762</c:v>
                </c:pt>
                <c:pt idx="545">
                  <c:v>0.14469956</c:v>
                </c:pt>
                <c:pt idx="546">
                  <c:v>1.5237597000000001</c:v>
                </c:pt>
                <c:pt idx="547">
                  <c:v>2.905214</c:v>
                </c:pt>
                <c:pt idx="548">
                  <c:v>4.4877814999999996</c:v>
                </c:pt>
                <c:pt idx="549">
                  <c:v>6.403143</c:v>
                </c:pt>
                <c:pt idx="550">
                  <c:v>5.1318216000000003</c:v>
                </c:pt>
                <c:pt idx="551">
                  <c:v>3.3050457999999998</c:v>
                </c:pt>
                <c:pt idx="552">
                  <c:v>2.4766520000000001</c:v>
                </c:pt>
                <c:pt idx="553">
                  <c:v>0.93957453999999996</c:v>
                </c:pt>
                <c:pt idx="554">
                  <c:v>-1.3157635000000001</c:v>
                </c:pt>
                <c:pt idx="555">
                  <c:v>-3.5519478000000002</c:v>
                </c:pt>
                <c:pt idx="556">
                  <c:v>-5.3116859999999999</c:v>
                </c:pt>
                <c:pt idx="557">
                  <c:v>-8.000375</c:v>
                </c:pt>
                <c:pt idx="558">
                  <c:v>-11.376199</c:v>
                </c:pt>
                <c:pt idx="559">
                  <c:v>-6.4082302999999996</c:v>
                </c:pt>
                <c:pt idx="560">
                  <c:v>-7.1983170000000003</c:v>
                </c:pt>
                <c:pt idx="561">
                  <c:v>-10.945243</c:v>
                </c:pt>
                <c:pt idx="562">
                  <c:v>-15.882087</c:v>
                </c:pt>
                <c:pt idx="563">
                  <c:v>-17.026516000000001</c:v>
                </c:pt>
                <c:pt idx="564">
                  <c:v>-14.471902</c:v>
                </c:pt>
                <c:pt idx="565">
                  <c:v>-10.17431</c:v>
                </c:pt>
                <c:pt idx="566">
                  <c:v>-9.104101</c:v>
                </c:pt>
                <c:pt idx="567">
                  <c:v>-8.3547159999999998</c:v>
                </c:pt>
                <c:pt idx="568">
                  <c:v>-8.6468089999999993</c:v>
                </c:pt>
                <c:pt idx="569">
                  <c:v>-7.2390184</c:v>
                </c:pt>
                <c:pt idx="570">
                  <c:v>-6.1233205999999996</c:v>
                </c:pt>
                <c:pt idx="571">
                  <c:v>-4.7945384999999998</c:v>
                </c:pt>
                <c:pt idx="572">
                  <c:v>-3.4537857000000001</c:v>
                </c:pt>
                <c:pt idx="573">
                  <c:v>-2.4194903000000001</c:v>
                </c:pt>
                <c:pt idx="574">
                  <c:v>-1.25112</c:v>
                </c:pt>
                <c:pt idx="575">
                  <c:v>0.69536597</c:v>
                </c:pt>
                <c:pt idx="576">
                  <c:v>2.9866169999999999</c:v>
                </c:pt>
                <c:pt idx="577">
                  <c:v>4.0927379999999998</c:v>
                </c:pt>
                <c:pt idx="578">
                  <c:v>5.8429000000000002</c:v>
                </c:pt>
                <c:pt idx="579">
                  <c:v>5.4717984</c:v>
                </c:pt>
                <c:pt idx="580">
                  <c:v>3.6091093999999999</c:v>
                </c:pt>
                <c:pt idx="581">
                  <c:v>2.7567737000000001</c:v>
                </c:pt>
                <c:pt idx="582">
                  <c:v>2.6514286999999999</c:v>
                </c:pt>
                <c:pt idx="583">
                  <c:v>0.14230535999999999</c:v>
                </c:pt>
                <c:pt idx="584">
                  <c:v>-3.2095769999999999</c:v>
                </c:pt>
                <c:pt idx="585">
                  <c:v>-4.3133039999999996</c:v>
                </c:pt>
                <c:pt idx="586">
                  <c:v>-4.9214310000000001</c:v>
                </c:pt>
                <c:pt idx="587">
                  <c:v>-5.7689785999999996</c:v>
                </c:pt>
                <c:pt idx="588">
                  <c:v>-8.5582239999999992</c:v>
                </c:pt>
                <c:pt idx="589">
                  <c:v>-15.089606</c:v>
                </c:pt>
                <c:pt idx="590">
                  <c:v>-11.534216000000001</c:v>
                </c:pt>
                <c:pt idx="591">
                  <c:v>-16.315436999999999</c:v>
                </c:pt>
                <c:pt idx="592">
                  <c:v>-15.285931</c:v>
                </c:pt>
                <c:pt idx="593">
                  <c:v>-13.485491</c:v>
                </c:pt>
                <c:pt idx="594">
                  <c:v>-10.772861000000001</c:v>
                </c:pt>
                <c:pt idx="595">
                  <c:v>-9.9851674999999993</c:v>
                </c:pt>
                <c:pt idx="596">
                  <c:v>-9.7696900000000007</c:v>
                </c:pt>
                <c:pt idx="597">
                  <c:v>-8.7449709999999996</c:v>
                </c:pt>
                <c:pt idx="598">
                  <c:v>-9.2214170000000006</c:v>
                </c:pt>
                <c:pt idx="599">
                  <c:v>-6.2142999999999997</c:v>
                </c:pt>
                <c:pt idx="600">
                  <c:v>-6.1664159999999999</c:v>
                </c:pt>
                <c:pt idx="601">
                  <c:v>-3.9589622000000002</c:v>
                </c:pt>
                <c:pt idx="602">
                  <c:v>-2.6589105000000002</c:v>
                </c:pt>
                <c:pt idx="603">
                  <c:v>-2.1920413999999999</c:v>
                </c:pt>
                <c:pt idx="604">
                  <c:v>1.1239281000000001</c:v>
                </c:pt>
                <c:pt idx="605">
                  <c:v>2.5125651000000002</c:v>
                </c:pt>
                <c:pt idx="606">
                  <c:v>2.6107273000000002</c:v>
                </c:pt>
                <c:pt idx="607">
                  <c:v>5.2204069999999998</c:v>
                </c:pt>
                <c:pt idx="608">
                  <c:v>5.6633344000000001</c:v>
                </c:pt>
                <c:pt idx="609">
                  <c:v>3.7048774</c:v>
                </c:pt>
                <c:pt idx="610">
                  <c:v>2.665794</c:v>
                </c:pt>
                <c:pt idx="611">
                  <c:v>4.0017585999999996</c:v>
                </c:pt>
                <c:pt idx="612">
                  <c:v>3.7814920000000001</c:v>
                </c:pt>
                <c:pt idx="613">
                  <c:v>-2.3907600000000002</c:v>
                </c:pt>
                <c:pt idx="614">
                  <c:v>-5.0890255</c:v>
                </c:pt>
                <c:pt idx="615">
                  <c:v>-4.1840169999999999</c:v>
                </c:pt>
                <c:pt idx="616">
                  <c:v>-5.333234</c:v>
                </c:pt>
                <c:pt idx="617">
                  <c:v>-12.563723</c:v>
                </c:pt>
                <c:pt idx="618">
                  <c:v>-17.115100000000002</c:v>
                </c:pt>
                <c:pt idx="619">
                  <c:v>-11.029038999999999</c:v>
                </c:pt>
                <c:pt idx="620">
                  <c:v>-11.431266000000001</c:v>
                </c:pt>
                <c:pt idx="621">
                  <c:v>-12.479926000000001</c:v>
                </c:pt>
                <c:pt idx="622">
                  <c:v>-12.312332</c:v>
                </c:pt>
                <c:pt idx="623">
                  <c:v>-9.6140659999999993</c:v>
                </c:pt>
                <c:pt idx="624">
                  <c:v>-8.7617309999999993</c:v>
                </c:pt>
                <c:pt idx="625">
                  <c:v>-8.6061080000000008</c:v>
                </c:pt>
                <c:pt idx="626">
                  <c:v>-7.5526590000000002</c:v>
                </c:pt>
                <c:pt idx="627">
                  <c:v>-5.8551700000000002</c:v>
                </c:pt>
                <c:pt idx="628">
                  <c:v>-5.4673090000000002</c:v>
                </c:pt>
                <c:pt idx="629">
                  <c:v>-5.6779989999999998</c:v>
                </c:pt>
                <c:pt idx="630">
                  <c:v>-4.1624694</c:v>
                </c:pt>
                <c:pt idx="631">
                  <c:v>-2.8241105000000002</c:v>
                </c:pt>
                <c:pt idx="632">
                  <c:v>-1.4115316</c:v>
                </c:pt>
                <c:pt idx="633">
                  <c:v>-0.36765959999999998</c:v>
                </c:pt>
                <c:pt idx="634">
                  <c:v>0.25962122999999998</c:v>
                </c:pt>
                <c:pt idx="635">
                  <c:v>0.65466449999999998</c:v>
                </c:pt>
                <c:pt idx="636">
                  <c:v>2.0528784</c:v>
                </c:pt>
                <c:pt idx="637">
                  <c:v>4.5811552999999998</c:v>
                </c:pt>
                <c:pt idx="638">
                  <c:v>5.9458504000000003</c:v>
                </c:pt>
                <c:pt idx="639">
                  <c:v>4.4518684999999998</c:v>
                </c:pt>
                <c:pt idx="640">
                  <c:v>1.9930232999999999</c:v>
                </c:pt>
                <c:pt idx="641">
                  <c:v>0.18540100000000001</c:v>
                </c:pt>
                <c:pt idx="642">
                  <c:v>-1.5551836000000001</c:v>
                </c:pt>
                <c:pt idx="643">
                  <c:v>-1.9502269000000001</c:v>
                </c:pt>
                <c:pt idx="644">
                  <c:v>-4.4880804999999997</c:v>
                </c:pt>
                <c:pt idx="645">
                  <c:v>-9.4536549999999995</c:v>
                </c:pt>
                <c:pt idx="646">
                  <c:v>-14.656256000000001</c:v>
                </c:pt>
                <c:pt idx="647">
                  <c:v>-13.416059000000001</c:v>
                </c:pt>
                <c:pt idx="648">
                  <c:v>-17.378461999999999</c:v>
                </c:pt>
                <c:pt idx="649">
                  <c:v>-18.252345999999999</c:v>
                </c:pt>
                <c:pt idx="650">
                  <c:v>-16.734423</c:v>
                </c:pt>
                <c:pt idx="651">
                  <c:v>-15.197345</c:v>
                </c:pt>
                <c:pt idx="652">
                  <c:v>-11.665896999999999</c:v>
                </c:pt>
                <c:pt idx="653">
                  <c:v>-10.930878</c:v>
                </c:pt>
                <c:pt idx="654">
                  <c:v>-10.171916</c:v>
                </c:pt>
                <c:pt idx="655">
                  <c:v>-9.2094470000000008</c:v>
                </c:pt>
                <c:pt idx="656">
                  <c:v>-8.4528789999999994</c:v>
                </c:pt>
                <c:pt idx="657">
                  <c:v>-7.6412443999999997</c:v>
                </c:pt>
                <c:pt idx="658">
                  <c:v>-6.2717609999999997</c:v>
                </c:pt>
                <c:pt idx="659">
                  <c:v>-5.3284453999999997</c:v>
                </c:pt>
                <c:pt idx="660">
                  <c:v>-3.5327942000000001</c:v>
                </c:pt>
                <c:pt idx="661">
                  <c:v>-2.1585223999999998</c:v>
                </c:pt>
                <c:pt idx="662">
                  <c:v>-0.11866262</c:v>
                </c:pt>
                <c:pt idx="663">
                  <c:v>3.3122284</c:v>
                </c:pt>
                <c:pt idx="664">
                  <c:v>2.8381764999999999</c:v>
                </c:pt>
                <c:pt idx="665">
                  <c:v>2.2994811999999998</c:v>
                </c:pt>
                <c:pt idx="666">
                  <c:v>2.9028198999999999</c:v>
                </c:pt>
                <c:pt idx="667">
                  <c:v>1.6410756</c:v>
                </c:pt>
                <c:pt idx="668">
                  <c:v>1.1766004999999999</c:v>
                </c:pt>
                <c:pt idx="669">
                  <c:v>2.4239795000000002</c:v>
                </c:pt>
                <c:pt idx="670">
                  <c:v>1.2173020000000001</c:v>
                </c:pt>
                <c:pt idx="671">
                  <c:v>-0.11866262</c:v>
                </c:pt>
                <c:pt idx="672">
                  <c:v>-2.0986674000000001</c:v>
                </c:pt>
                <c:pt idx="673">
                  <c:v>-3.9709332000000002</c:v>
                </c:pt>
                <c:pt idx="674">
                  <c:v>-6.4896336000000003</c:v>
                </c:pt>
                <c:pt idx="675">
                  <c:v>-8.8335570000000008</c:v>
                </c:pt>
                <c:pt idx="676">
                  <c:v>-14.117559999999999</c:v>
                </c:pt>
                <c:pt idx="677">
                  <c:v>-8.7569429999999997</c:v>
                </c:pt>
                <c:pt idx="678">
                  <c:v>-10.224588000000001</c:v>
                </c:pt>
                <c:pt idx="679">
                  <c:v>-13.114388999999999</c:v>
                </c:pt>
                <c:pt idx="680">
                  <c:v>-15.199738999999999</c:v>
                </c:pt>
                <c:pt idx="681">
                  <c:v>-14.708928</c:v>
                </c:pt>
                <c:pt idx="682">
                  <c:v>-12.597242</c:v>
                </c:pt>
                <c:pt idx="683">
                  <c:v>-10.17431</c:v>
                </c:pt>
                <c:pt idx="684">
                  <c:v>-9.3961939999999995</c:v>
                </c:pt>
                <c:pt idx="685">
                  <c:v>-8.2469780000000004</c:v>
                </c:pt>
                <c:pt idx="686">
                  <c:v>-7.8854527000000001</c:v>
                </c:pt>
                <c:pt idx="687">
                  <c:v>-6.9325603999999998</c:v>
                </c:pt>
                <c:pt idx="688">
                  <c:v>-6.2957029999999996</c:v>
                </c:pt>
                <c:pt idx="689">
                  <c:v>-4.4856863000000002</c:v>
                </c:pt>
                <c:pt idx="690">
                  <c:v>-3.1473277</c:v>
                </c:pt>
                <c:pt idx="691">
                  <c:v>-2.8025627000000002</c:v>
                </c:pt>
                <c:pt idx="692">
                  <c:v>-2.0651486000000001</c:v>
                </c:pt>
                <c:pt idx="693">
                  <c:v>-1.3564649</c:v>
                </c:pt>
                <c:pt idx="694">
                  <c:v>0.90844990000000003</c:v>
                </c:pt>
                <c:pt idx="695">
                  <c:v>1.9547161</c:v>
                </c:pt>
                <c:pt idx="696">
                  <c:v>2.9291559999999999</c:v>
                </c:pt>
                <c:pt idx="697">
                  <c:v>4.375254</c:v>
                </c:pt>
                <c:pt idx="698">
                  <c:v>3.0871735</c:v>
                </c:pt>
                <c:pt idx="699">
                  <c:v>4.2746972999999997</c:v>
                </c:pt>
                <c:pt idx="700">
                  <c:v>2.9004257</c:v>
                </c:pt>
                <c:pt idx="701">
                  <c:v>0.67381809999999998</c:v>
                </c:pt>
                <c:pt idx="702">
                  <c:v>-1.5264533</c:v>
                </c:pt>
                <c:pt idx="703">
                  <c:v>-4.4473789999999997</c:v>
                </c:pt>
                <c:pt idx="704">
                  <c:v>-8.2350060000000003</c:v>
                </c:pt>
                <c:pt idx="705">
                  <c:v>-11.117625</c:v>
                </c:pt>
                <c:pt idx="706">
                  <c:v>-12.341063</c:v>
                </c:pt>
                <c:pt idx="707">
                  <c:v>-8.3786579999999997</c:v>
                </c:pt>
                <c:pt idx="708">
                  <c:v>-9.9348899999999993</c:v>
                </c:pt>
                <c:pt idx="709">
                  <c:v>-12.570906000000001</c:v>
                </c:pt>
                <c:pt idx="710">
                  <c:v>-15.151854999999999</c:v>
                </c:pt>
                <c:pt idx="711">
                  <c:v>-15.910817</c:v>
                </c:pt>
                <c:pt idx="712">
                  <c:v>-12.85821</c:v>
                </c:pt>
                <c:pt idx="713">
                  <c:v>-10.739342000000001</c:v>
                </c:pt>
                <c:pt idx="714">
                  <c:v>-9.1855049999999991</c:v>
                </c:pt>
                <c:pt idx="715">
                  <c:v>-9.3938000000000006</c:v>
                </c:pt>
                <c:pt idx="716">
                  <c:v>-9.9540430000000004</c:v>
                </c:pt>
                <c:pt idx="717">
                  <c:v>-7.7609544000000001</c:v>
                </c:pt>
                <c:pt idx="718">
                  <c:v>-7.3132386</c:v>
                </c:pt>
                <c:pt idx="719">
                  <c:v>-6.1616280000000003</c:v>
                </c:pt>
                <c:pt idx="720">
                  <c:v>-4.3324575000000003</c:v>
                </c:pt>
                <c:pt idx="721">
                  <c:v>-3.6620811999999998</c:v>
                </c:pt>
                <c:pt idx="722">
                  <c:v>-4.0523360000000004</c:v>
                </c:pt>
                <c:pt idx="723">
                  <c:v>-3.0563479999999998</c:v>
                </c:pt>
                <c:pt idx="724">
                  <c:v>-0.98057519999999998</c:v>
                </c:pt>
                <c:pt idx="725">
                  <c:v>1.6243162</c:v>
                </c:pt>
                <c:pt idx="726">
                  <c:v>3.3649008</c:v>
                </c:pt>
                <c:pt idx="727">
                  <c:v>5.5053169999999998</c:v>
                </c:pt>
                <c:pt idx="728">
                  <c:v>4.7319899999999997</c:v>
                </c:pt>
                <c:pt idx="729">
                  <c:v>4.5524250000000004</c:v>
                </c:pt>
                <c:pt idx="730">
                  <c:v>3.8868368000000002</c:v>
                </c:pt>
                <c:pt idx="731">
                  <c:v>0.36496612</c:v>
                </c:pt>
                <c:pt idx="732">
                  <c:v>-0.83931730000000004</c:v>
                </c:pt>
                <c:pt idx="733">
                  <c:v>-1.8760067</c:v>
                </c:pt>
                <c:pt idx="734">
                  <c:v>-3.9637506</c:v>
                </c:pt>
                <c:pt idx="735">
                  <c:v>-3.6644754000000002</c:v>
                </c:pt>
                <c:pt idx="736">
                  <c:v>-10.119243000000001</c:v>
                </c:pt>
                <c:pt idx="737">
                  <c:v>-11.890952</c:v>
                </c:pt>
                <c:pt idx="738">
                  <c:v>-12.939612</c:v>
                </c:pt>
                <c:pt idx="739">
                  <c:v>-8.0338940000000001</c:v>
                </c:pt>
                <c:pt idx="740">
                  <c:v>-9.9061590000000006</c:v>
                </c:pt>
                <c:pt idx="741">
                  <c:v>-12.772017999999999</c:v>
                </c:pt>
                <c:pt idx="742">
                  <c:v>-15.676186</c:v>
                </c:pt>
                <c:pt idx="743">
                  <c:v>-14.416835000000001</c:v>
                </c:pt>
                <c:pt idx="744">
                  <c:v>-12.558934000000001</c:v>
                </c:pt>
                <c:pt idx="745">
                  <c:v>-9.8870059999999995</c:v>
                </c:pt>
                <c:pt idx="746">
                  <c:v>-9.3411270000000002</c:v>
                </c:pt>
                <c:pt idx="747">
                  <c:v>-8.5773770000000003</c:v>
                </c:pt>
                <c:pt idx="748">
                  <c:v>-7.1456447000000001</c:v>
                </c:pt>
                <c:pt idx="749">
                  <c:v>-6.8894650000000004</c:v>
                </c:pt>
                <c:pt idx="750">
                  <c:v>-6.1783869999999999</c:v>
                </c:pt>
                <c:pt idx="751">
                  <c:v>-4.9764977000000004</c:v>
                </c:pt>
                <c:pt idx="752">
                  <c:v>-3.9805100000000002</c:v>
                </c:pt>
                <c:pt idx="753">
                  <c:v>-3.185635</c:v>
                </c:pt>
                <c:pt idx="754">
                  <c:v>-2.3692122000000002</c:v>
                </c:pt>
                <c:pt idx="755">
                  <c:v>-0.89677817000000004</c:v>
                </c:pt>
                <c:pt idx="756">
                  <c:v>0.56129070000000003</c:v>
                </c:pt>
                <c:pt idx="757">
                  <c:v>2.1893476999999999</c:v>
                </c:pt>
                <c:pt idx="758">
                  <c:v>5.9051489999999998</c:v>
                </c:pt>
                <c:pt idx="759">
                  <c:v>7.5667249999999999</c:v>
                </c:pt>
                <c:pt idx="760">
                  <c:v>5.5268649999999999</c:v>
                </c:pt>
                <c:pt idx="761">
                  <c:v>2.8525417000000002</c:v>
                </c:pt>
                <c:pt idx="762">
                  <c:v>0.72649056000000001</c:v>
                </c:pt>
                <c:pt idx="763">
                  <c:v>0.62593410000000005</c:v>
                </c:pt>
                <c:pt idx="764">
                  <c:v>-2.900725</c:v>
                </c:pt>
                <c:pt idx="765">
                  <c:v>-3.3388637999999999</c:v>
                </c:pt>
                <c:pt idx="766">
                  <c:v>-3.8560113999999999</c:v>
                </c:pt>
                <c:pt idx="767">
                  <c:v>-5.7115179999999999</c:v>
                </c:pt>
                <c:pt idx="768">
                  <c:v>-8.3523230000000002</c:v>
                </c:pt>
                <c:pt idx="769">
                  <c:v>-5.6468743999999997</c:v>
                </c:pt>
                <c:pt idx="770">
                  <c:v>-5.3595699999999997</c:v>
                </c:pt>
                <c:pt idx="771">
                  <c:v>-8.8167969999999993</c:v>
                </c:pt>
                <c:pt idx="772">
                  <c:v>-12.39134</c:v>
                </c:pt>
                <c:pt idx="773">
                  <c:v>-16.24361</c:v>
                </c:pt>
                <c:pt idx="774">
                  <c:v>-17.366491</c:v>
                </c:pt>
                <c:pt idx="775">
                  <c:v>-14.438383</c:v>
                </c:pt>
                <c:pt idx="776">
                  <c:v>-10.478374000000001</c:v>
                </c:pt>
                <c:pt idx="777">
                  <c:v>-8.8790460000000007</c:v>
                </c:pt>
                <c:pt idx="778">
                  <c:v>-8.6156845000000004</c:v>
                </c:pt>
                <c:pt idx="779">
                  <c:v>-8.7808849999999996</c:v>
                </c:pt>
                <c:pt idx="780">
                  <c:v>-7.2366241999999996</c:v>
                </c:pt>
                <c:pt idx="781">
                  <c:v>-6.9756565000000004</c:v>
                </c:pt>
                <c:pt idx="782">
                  <c:v>-4.8543934999999996</c:v>
                </c:pt>
                <c:pt idx="783">
                  <c:v>-3.1233857</c:v>
                </c:pt>
                <c:pt idx="784">
                  <c:v>-2.8456583000000002</c:v>
                </c:pt>
                <c:pt idx="785">
                  <c:v>-2.8815713000000001</c:v>
                </c:pt>
                <c:pt idx="786">
                  <c:v>-1.2822446999999999</c:v>
                </c:pt>
                <c:pt idx="787">
                  <c:v>-0.37723640000000003</c:v>
                </c:pt>
                <c:pt idx="788">
                  <c:v>1.7009307</c:v>
                </c:pt>
                <c:pt idx="789">
                  <c:v>5.2874445999999997</c:v>
                </c:pt>
                <c:pt idx="790">
                  <c:v>4.7583260000000003</c:v>
                </c:pt>
                <c:pt idx="791">
                  <c:v>6.0488010000000001</c:v>
                </c:pt>
                <c:pt idx="792">
                  <c:v>3.8605005999999999</c:v>
                </c:pt>
                <c:pt idx="793">
                  <c:v>3.5540427999999999</c:v>
                </c:pt>
                <c:pt idx="794">
                  <c:v>1.4495395</c:v>
                </c:pt>
                <c:pt idx="795">
                  <c:v>-4.2079589999999998</c:v>
                </c:pt>
                <c:pt idx="796">
                  <c:v>-7.8088384</c:v>
                </c:pt>
                <c:pt idx="797">
                  <c:v>-8.0698059999999998</c:v>
                </c:pt>
                <c:pt idx="798">
                  <c:v>-12.204592999999999</c:v>
                </c:pt>
                <c:pt idx="799">
                  <c:v>-15.429582999999999</c:v>
                </c:pt>
                <c:pt idx="800">
                  <c:v>-16.9499</c:v>
                </c:pt>
                <c:pt idx="801">
                  <c:v>-17.476624999999999</c:v>
                </c:pt>
                <c:pt idx="802">
                  <c:v>-14.644284000000001</c:v>
                </c:pt>
                <c:pt idx="803">
                  <c:v>-15.537321</c:v>
                </c:pt>
                <c:pt idx="804">
                  <c:v>-15.501409000000001</c:v>
                </c:pt>
                <c:pt idx="805">
                  <c:v>-13.937995000000001</c:v>
                </c:pt>
                <c:pt idx="806">
                  <c:v>-11.649138000000001</c:v>
                </c:pt>
                <c:pt idx="807">
                  <c:v>-10.447248</c:v>
                </c:pt>
                <c:pt idx="808">
                  <c:v>-10.607659999999999</c:v>
                </c:pt>
                <c:pt idx="809">
                  <c:v>-10.679486000000001</c:v>
                </c:pt>
                <c:pt idx="810">
                  <c:v>-8.7330009999999998</c:v>
                </c:pt>
                <c:pt idx="811">
                  <c:v>-9.3028200000000005</c:v>
                </c:pt>
                <c:pt idx="812">
                  <c:v>-9.0442470000000004</c:v>
                </c:pt>
                <c:pt idx="813">
                  <c:v>-4.6604633</c:v>
                </c:pt>
                <c:pt idx="814">
                  <c:v>-3.9110781999999999</c:v>
                </c:pt>
                <c:pt idx="815">
                  <c:v>-2.2878094</c:v>
                </c:pt>
                <c:pt idx="816">
                  <c:v>0.92760354</c:v>
                </c:pt>
                <c:pt idx="817">
                  <c:v>2.4359505000000001</c:v>
                </c:pt>
                <c:pt idx="818">
                  <c:v>4.1310453000000003</c:v>
                </c:pt>
                <c:pt idx="819">
                  <c:v>4.4087730000000001</c:v>
                </c:pt>
                <c:pt idx="820">
                  <c:v>5.1557636000000002</c:v>
                </c:pt>
                <c:pt idx="821">
                  <c:v>4.1525930000000004</c:v>
                </c:pt>
                <c:pt idx="822">
                  <c:v>4.090344</c:v>
                </c:pt>
                <c:pt idx="823">
                  <c:v>2.3521535</c:v>
                </c:pt>
                <c:pt idx="824">
                  <c:v>-0.69805943999999998</c:v>
                </c:pt>
                <c:pt idx="825">
                  <c:v>-1.7275661</c:v>
                </c:pt>
                <c:pt idx="826">
                  <c:v>-6.5877957</c:v>
                </c:pt>
                <c:pt idx="827">
                  <c:v>-12.204592999999999</c:v>
                </c:pt>
                <c:pt idx="828">
                  <c:v>-14.83582</c:v>
                </c:pt>
                <c:pt idx="829">
                  <c:v>-14.299519999999999</c:v>
                </c:pt>
                <c:pt idx="830">
                  <c:v>-18.206855999999998</c:v>
                </c:pt>
                <c:pt idx="831">
                  <c:v>-19.154959999999999</c:v>
                </c:pt>
                <c:pt idx="832">
                  <c:v>-19.514091000000001</c:v>
                </c:pt>
                <c:pt idx="833">
                  <c:v>-17.859697000000001</c:v>
                </c:pt>
                <c:pt idx="834">
                  <c:v>-14.560487999999999</c:v>
                </c:pt>
                <c:pt idx="835">
                  <c:v>-11.699415999999999</c:v>
                </c:pt>
                <c:pt idx="836">
                  <c:v>-10.928483</c:v>
                </c:pt>
                <c:pt idx="837">
                  <c:v>-11.572523</c:v>
                </c:pt>
                <c:pt idx="838">
                  <c:v>-11.687446</c:v>
                </c:pt>
                <c:pt idx="839">
                  <c:v>-10.715400000000001</c:v>
                </c:pt>
                <c:pt idx="840">
                  <c:v>-9.5206929999999996</c:v>
                </c:pt>
                <c:pt idx="841">
                  <c:v>-8.8598929999999996</c:v>
                </c:pt>
                <c:pt idx="842">
                  <c:v>-8.1990940000000005</c:v>
                </c:pt>
                <c:pt idx="843">
                  <c:v>-4.7394720000000001</c:v>
                </c:pt>
                <c:pt idx="844">
                  <c:v>-2.9629742999999999</c:v>
                </c:pt>
                <c:pt idx="845">
                  <c:v>-1.4450504</c:v>
                </c:pt>
                <c:pt idx="846">
                  <c:v>1.0401309999999999</c:v>
                </c:pt>
                <c:pt idx="847">
                  <c:v>2.2635681999999999</c:v>
                </c:pt>
                <c:pt idx="848">
                  <c:v>5.2419549999999999</c:v>
                </c:pt>
                <c:pt idx="849">
                  <c:v>6.6545339999999999</c:v>
                </c:pt>
                <c:pt idx="850">
                  <c:v>5.1629459999999998</c:v>
                </c:pt>
                <c:pt idx="851">
                  <c:v>3.2787096999999998</c:v>
                </c:pt>
                <c:pt idx="852">
                  <c:v>1.7368437000000001</c:v>
                </c:pt>
                <c:pt idx="853">
                  <c:v>1.8038813</c:v>
                </c:pt>
                <c:pt idx="854">
                  <c:v>-1.53603</c:v>
                </c:pt>
                <c:pt idx="855">
                  <c:v>-4.4210430000000001</c:v>
                </c:pt>
                <c:pt idx="856">
                  <c:v>-4.7227125000000001</c:v>
                </c:pt>
                <c:pt idx="857">
                  <c:v>-12.039391999999999</c:v>
                </c:pt>
                <c:pt idx="858">
                  <c:v>-13.808707999999999</c:v>
                </c:pt>
                <c:pt idx="859">
                  <c:v>-11.957990000000001</c:v>
                </c:pt>
                <c:pt idx="860">
                  <c:v>-11.776031</c:v>
                </c:pt>
                <c:pt idx="861">
                  <c:v>-13.473519</c:v>
                </c:pt>
                <c:pt idx="862">
                  <c:v>-15.218893</c:v>
                </c:pt>
                <c:pt idx="863">
                  <c:v>-14.771177</c:v>
                </c:pt>
                <c:pt idx="864">
                  <c:v>-13.451972</c:v>
                </c:pt>
                <c:pt idx="865">
                  <c:v>-11.764060000000001</c:v>
                </c:pt>
                <c:pt idx="866">
                  <c:v>-10.092907</c:v>
                </c:pt>
                <c:pt idx="867">
                  <c:v>-10.236559</c:v>
                </c:pt>
                <c:pt idx="868">
                  <c:v>-9.4847789999999996</c:v>
                </c:pt>
                <c:pt idx="869">
                  <c:v>-9.2597249999999995</c:v>
                </c:pt>
                <c:pt idx="870">
                  <c:v>-8.1823340000000009</c:v>
                </c:pt>
                <c:pt idx="871">
                  <c:v>-9.2238120000000006</c:v>
                </c:pt>
                <c:pt idx="872">
                  <c:v>-7.3204209999999996</c:v>
                </c:pt>
                <c:pt idx="873">
                  <c:v>-4.7801733000000004</c:v>
                </c:pt>
                <c:pt idx="874">
                  <c:v>-3.3915362</c:v>
                </c:pt>
                <c:pt idx="875">
                  <c:v>-2.9964930000000001</c:v>
                </c:pt>
                <c:pt idx="876">
                  <c:v>-1.2080244</c:v>
                </c:pt>
                <c:pt idx="877">
                  <c:v>0.54692540000000001</c:v>
                </c:pt>
                <c:pt idx="878">
                  <c:v>2.4048259999999999</c:v>
                </c:pt>
                <c:pt idx="879">
                  <c:v>3.5612254000000001</c:v>
                </c:pt>
                <c:pt idx="880">
                  <c:v>6.6545339999999999</c:v>
                </c:pt>
                <c:pt idx="881">
                  <c:v>4.7463550000000003</c:v>
                </c:pt>
                <c:pt idx="882">
                  <c:v>2.1965303</c:v>
                </c:pt>
                <c:pt idx="883">
                  <c:v>0.72649056000000001</c:v>
                </c:pt>
                <c:pt idx="884">
                  <c:v>-1.6102502000000001</c:v>
                </c:pt>
                <c:pt idx="885">
                  <c:v>-2.9701569999999999</c:v>
                </c:pt>
                <c:pt idx="886">
                  <c:v>-3.9469911999999998</c:v>
                </c:pt>
                <c:pt idx="887">
                  <c:v>-4.9022775000000003</c:v>
                </c:pt>
                <c:pt idx="888">
                  <c:v>-5.2302833</c:v>
                </c:pt>
                <c:pt idx="889">
                  <c:v>-6.0850134000000002</c:v>
                </c:pt>
                <c:pt idx="890">
                  <c:v>-12.0154505</c:v>
                </c:pt>
                <c:pt idx="891">
                  <c:v>-13.677027000000001</c:v>
                </c:pt>
                <c:pt idx="892">
                  <c:v>-15.154249</c:v>
                </c:pt>
                <c:pt idx="893">
                  <c:v>-14.060098999999999</c:v>
                </c:pt>
                <c:pt idx="894">
                  <c:v>-12.386552</c:v>
                </c:pt>
                <c:pt idx="895">
                  <c:v>-11.898135</c:v>
                </c:pt>
                <c:pt idx="896">
                  <c:v>-9.7361710000000006</c:v>
                </c:pt>
                <c:pt idx="897">
                  <c:v>-9.4225300000000001</c:v>
                </c:pt>
                <c:pt idx="898">
                  <c:v>-7.6603979999999998</c:v>
                </c:pt>
                <c:pt idx="899">
                  <c:v>-9.0083330000000004</c:v>
                </c:pt>
                <c:pt idx="900">
                  <c:v>-10.871022</c:v>
                </c:pt>
                <c:pt idx="901">
                  <c:v>-13.760824</c:v>
                </c:pt>
                <c:pt idx="902">
                  <c:v>-12.403312</c:v>
                </c:pt>
                <c:pt idx="903">
                  <c:v>-10.36824</c:v>
                </c:pt>
                <c:pt idx="904">
                  <c:v>-5.7163060000000003</c:v>
                </c:pt>
                <c:pt idx="905">
                  <c:v>-4.6317329999999997</c:v>
                </c:pt>
                <c:pt idx="906">
                  <c:v>-0.5256769</c:v>
                </c:pt>
                <c:pt idx="907">
                  <c:v>1.5117887000000001</c:v>
                </c:pt>
                <c:pt idx="908">
                  <c:v>3.1805471999999999</c:v>
                </c:pt>
                <c:pt idx="909">
                  <c:v>4.7894506000000003</c:v>
                </c:pt>
                <c:pt idx="910">
                  <c:v>4.4805989999999998</c:v>
                </c:pt>
                <c:pt idx="911">
                  <c:v>3.5779847999999999</c:v>
                </c:pt>
                <c:pt idx="912">
                  <c:v>3.0105590000000002</c:v>
                </c:pt>
                <c:pt idx="913">
                  <c:v>2.2587798000000001</c:v>
                </c:pt>
                <c:pt idx="914">
                  <c:v>0.81028765000000003</c:v>
                </c:pt>
                <c:pt idx="915">
                  <c:v>-1.5072996999999999</c:v>
                </c:pt>
                <c:pt idx="916">
                  <c:v>-4.1313449999999996</c:v>
                </c:pt>
                <c:pt idx="917">
                  <c:v>-7.0450882999999997</c:v>
                </c:pt>
                <c:pt idx="918">
                  <c:v>-6.9541079999999997</c:v>
                </c:pt>
                <c:pt idx="919">
                  <c:v>-15.997007999999999</c:v>
                </c:pt>
                <c:pt idx="920">
                  <c:v>-12.367398</c:v>
                </c:pt>
                <c:pt idx="921">
                  <c:v>-13.732094</c:v>
                </c:pt>
                <c:pt idx="922">
                  <c:v>-16.722452000000001</c:v>
                </c:pt>
                <c:pt idx="923">
                  <c:v>-18.642600999999999</c:v>
                </c:pt>
                <c:pt idx="924">
                  <c:v>-16.492607</c:v>
                </c:pt>
                <c:pt idx="925">
                  <c:v>-13.454366</c:v>
                </c:pt>
                <c:pt idx="926">
                  <c:v>-12.293179</c:v>
                </c:pt>
                <c:pt idx="927">
                  <c:v>-11.665896999999999</c:v>
                </c:pt>
                <c:pt idx="928">
                  <c:v>-10.96679</c:v>
                </c:pt>
                <c:pt idx="929">
                  <c:v>-9.8439099999999993</c:v>
                </c:pt>
                <c:pt idx="930">
                  <c:v>-11.641954999999999</c:v>
                </c:pt>
                <c:pt idx="931">
                  <c:v>-11.194240000000001</c:v>
                </c:pt>
                <c:pt idx="932">
                  <c:v>-8.8144039999999997</c:v>
                </c:pt>
                <c:pt idx="933">
                  <c:v>-6.2837319999999997</c:v>
                </c:pt>
                <c:pt idx="934">
                  <c:v>-4.2319009999999997</c:v>
                </c:pt>
                <c:pt idx="935">
                  <c:v>-3.0467713000000001</c:v>
                </c:pt>
                <c:pt idx="936">
                  <c:v>-1.2343606</c:v>
                </c:pt>
                <c:pt idx="937">
                  <c:v>1.2771570000000001</c:v>
                </c:pt>
                <c:pt idx="938">
                  <c:v>1.2101194</c:v>
                </c:pt>
                <c:pt idx="939">
                  <c:v>3.6450224000000002</c:v>
                </c:pt>
                <c:pt idx="940">
                  <c:v>3.7695210000000001</c:v>
                </c:pt>
                <c:pt idx="941">
                  <c:v>4.7990273999999999</c:v>
                </c:pt>
                <c:pt idx="942">
                  <c:v>3.1494225999999998</c:v>
                </c:pt>
                <c:pt idx="943">
                  <c:v>1.6075568</c:v>
                </c:pt>
                <c:pt idx="944">
                  <c:v>-2.2894554000000001E-2</c:v>
                </c:pt>
                <c:pt idx="945">
                  <c:v>-2.5368062999999998</c:v>
                </c:pt>
                <c:pt idx="946">
                  <c:v>-4.4761094999999997</c:v>
                </c:pt>
                <c:pt idx="947">
                  <c:v>-13.092841999999999</c:v>
                </c:pt>
                <c:pt idx="948">
                  <c:v>-8.0027685000000002</c:v>
                </c:pt>
                <c:pt idx="949">
                  <c:v>-11.536611000000001</c:v>
                </c:pt>
                <c:pt idx="950">
                  <c:v>-17.969830000000002</c:v>
                </c:pt>
                <c:pt idx="951">
                  <c:v>-14.984261</c:v>
                </c:pt>
                <c:pt idx="952">
                  <c:v>-16.746393000000001</c:v>
                </c:pt>
                <c:pt idx="953">
                  <c:v>-19.018491999999998</c:v>
                </c:pt>
                <c:pt idx="954">
                  <c:v>-16.9499</c:v>
                </c:pt>
                <c:pt idx="955">
                  <c:v>-13.870957000000001</c:v>
                </c:pt>
                <c:pt idx="956">
                  <c:v>-12.297967</c:v>
                </c:pt>
                <c:pt idx="957">
                  <c:v>-11.256489</c:v>
                </c:pt>
                <c:pt idx="958">
                  <c:v>-11.299583999999999</c:v>
                </c:pt>
                <c:pt idx="959">
                  <c:v>-9.6930750000000003</c:v>
                </c:pt>
                <c:pt idx="960">
                  <c:v>-11.98672</c:v>
                </c:pt>
                <c:pt idx="961">
                  <c:v>-12.432041999999999</c:v>
                </c:pt>
                <c:pt idx="962">
                  <c:v>-9.7768730000000001</c:v>
                </c:pt>
                <c:pt idx="963">
                  <c:v>-5.8168626000000003</c:v>
                </c:pt>
                <c:pt idx="964">
                  <c:v>-4.3276690000000002</c:v>
                </c:pt>
                <c:pt idx="965">
                  <c:v>-2.2710499999999998</c:v>
                </c:pt>
                <c:pt idx="966">
                  <c:v>-0.25513209999999997</c:v>
                </c:pt>
                <c:pt idx="967">
                  <c:v>2.1797710000000001</c:v>
                </c:pt>
                <c:pt idx="968">
                  <c:v>2.7902925000000001</c:v>
                </c:pt>
                <c:pt idx="969">
                  <c:v>4.8828250000000004</c:v>
                </c:pt>
                <c:pt idx="970">
                  <c:v>4.8349409999999997</c:v>
                </c:pt>
                <c:pt idx="971">
                  <c:v>4.4159554999999999</c:v>
                </c:pt>
                <c:pt idx="972">
                  <c:v>2.3545476999999999</c:v>
                </c:pt>
                <c:pt idx="973">
                  <c:v>0.98745859999999996</c:v>
                </c:pt>
                <c:pt idx="974">
                  <c:v>-3.4865562000000003E-2</c:v>
                </c:pt>
                <c:pt idx="975">
                  <c:v>-4.3683705000000002</c:v>
                </c:pt>
                <c:pt idx="976">
                  <c:v>-9.0490349999999999</c:v>
                </c:pt>
                <c:pt idx="977">
                  <c:v>-11.692233999999999</c:v>
                </c:pt>
                <c:pt idx="978">
                  <c:v>-16.518944000000001</c:v>
                </c:pt>
                <c:pt idx="979">
                  <c:v>-18.755129</c:v>
                </c:pt>
                <c:pt idx="980">
                  <c:v>-14.658649</c:v>
                </c:pt>
                <c:pt idx="981">
                  <c:v>-17.531693000000001</c:v>
                </c:pt>
                <c:pt idx="982">
                  <c:v>-18.400787000000001</c:v>
                </c:pt>
                <c:pt idx="983">
                  <c:v>-15.149461000000001</c:v>
                </c:pt>
                <c:pt idx="984">
                  <c:v>-14.117559999999999</c:v>
                </c:pt>
                <c:pt idx="985">
                  <c:v>-11.644349999999999</c:v>
                </c:pt>
                <c:pt idx="986">
                  <c:v>-9.9851674999999993</c:v>
                </c:pt>
                <c:pt idx="987">
                  <c:v>-10.442460000000001</c:v>
                </c:pt>
                <c:pt idx="988">
                  <c:v>-9.8654580000000003</c:v>
                </c:pt>
                <c:pt idx="989">
                  <c:v>-12.506262</c:v>
                </c:pt>
                <c:pt idx="990">
                  <c:v>-11.723357999999999</c:v>
                </c:pt>
                <c:pt idx="991">
                  <c:v>-11.165509</c:v>
                </c:pt>
                <c:pt idx="992">
                  <c:v>-7.3108443999999997</c:v>
                </c:pt>
                <c:pt idx="993">
                  <c:v>-4.9693149999999999</c:v>
                </c:pt>
                <c:pt idx="994">
                  <c:v>-3.6357447999999999</c:v>
                </c:pt>
                <c:pt idx="995">
                  <c:v>-0.32695817999999999</c:v>
                </c:pt>
                <c:pt idx="996">
                  <c:v>1.8613421999999999</c:v>
                </c:pt>
                <c:pt idx="997">
                  <c:v>1.2651859999999999</c:v>
                </c:pt>
                <c:pt idx="998">
                  <c:v>1.9666870999999999</c:v>
                </c:pt>
                <c:pt idx="999">
                  <c:v>3.5708022000000001</c:v>
                </c:pt>
                <c:pt idx="1000">
                  <c:v>3.5684079999999998</c:v>
                </c:pt>
                <c:pt idx="1001">
                  <c:v>1.5955858000000001</c:v>
                </c:pt>
                <c:pt idx="1002">
                  <c:v>1.1694179</c:v>
                </c:pt>
                <c:pt idx="1003">
                  <c:v>2.2595278999999999E-2</c:v>
                </c:pt>
                <c:pt idx="1004">
                  <c:v>-1.6509517</c:v>
                </c:pt>
                <c:pt idx="1005">
                  <c:v>-6.2334538000000004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spPr>
            <a:ln w="95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Exercise!$C$1000:$C$2005</c:f>
              <c:numCache>
                <c:formatCode>General</c:formatCode>
                <c:ptCount val="1006"/>
                <c:pt idx="0">
                  <c:v>-5.1560629999999996</c:v>
                </c:pt>
                <c:pt idx="1">
                  <c:v>-3.9541738</c:v>
                </c:pt>
                <c:pt idx="2">
                  <c:v>-3.2023945</c:v>
                </c:pt>
                <c:pt idx="3">
                  <c:v>-3.7003884</c:v>
                </c:pt>
                <c:pt idx="4">
                  <c:v>-4.4689269999999999</c:v>
                </c:pt>
                <c:pt idx="5">
                  <c:v>-6.1592336000000003</c:v>
                </c:pt>
                <c:pt idx="6">
                  <c:v>-9.0418520000000004</c:v>
                </c:pt>
                <c:pt idx="7">
                  <c:v>-9.8678519999999992</c:v>
                </c:pt>
                <c:pt idx="8">
                  <c:v>-10.499921000000001</c:v>
                </c:pt>
                <c:pt idx="9">
                  <c:v>-10.131214</c:v>
                </c:pt>
                <c:pt idx="10">
                  <c:v>-10.282049000000001</c:v>
                </c:pt>
                <c:pt idx="11">
                  <c:v>-9.1208609999999997</c:v>
                </c:pt>
                <c:pt idx="12">
                  <c:v>-7.1863460000000003</c:v>
                </c:pt>
                <c:pt idx="13">
                  <c:v>-4.8543934999999996</c:v>
                </c:pt>
                <c:pt idx="14">
                  <c:v>-2.9222730000000001</c:v>
                </c:pt>
                <c:pt idx="15">
                  <c:v>-1.2726679000000001</c:v>
                </c:pt>
                <c:pt idx="16">
                  <c:v>-0.37723640000000003</c:v>
                </c:pt>
                <c:pt idx="17">
                  <c:v>1.3633481999999999</c:v>
                </c:pt>
                <c:pt idx="18">
                  <c:v>1.2795510999999999</c:v>
                </c:pt>
                <c:pt idx="19">
                  <c:v>1.1526585</c:v>
                </c:pt>
                <c:pt idx="20">
                  <c:v>-0.74354929999999997</c:v>
                </c:pt>
                <c:pt idx="21">
                  <c:v>-3.8895301999999998</c:v>
                </c:pt>
                <c:pt idx="22">
                  <c:v>-8.9532670000000003</c:v>
                </c:pt>
                <c:pt idx="23">
                  <c:v>-11.014673999999999</c:v>
                </c:pt>
                <c:pt idx="24">
                  <c:v>-18.594716999999999</c:v>
                </c:pt>
                <c:pt idx="25">
                  <c:v>-20.133590000000002</c:v>
                </c:pt>
                <c:pt idx="26">
                  <c:v>-19.983355</c:v>
                </c:pt>
                <c:pt idx="27">
                  <c:v>-13.5597105</c:v>
                </c:pt>
                <c:pt idx="28">
                  <c:v>-11.550976</c:v>
                </c:pt>
                <c:pt idx="29">
                  <c:v>-6.9445313999999998</c:v>
                </c:pt>
                <c:pt idx="30">
                  <c:v>-2.3452701999999999</c:v>
                </c:pt>
                <c:pt idx="31">
                  <c:v>-1.5192707000000001</c:v>
                </c:pt>
                <c:pt idx="32">
                  <c:v>-1.4953285000000001</c:v>
                </c:pt>
                <c:pt idx="33">
                  <c:v>-2.3907600000000002</c:v>
                </c:pt>
                <c:pt idx="34">
                  <c:v>-4.1409216000000004</c:v>
                </c:pt>
                <c:pt idx="35">
                  <c:v>-9.3004265000000004</c:v>
                </c:pt>
                <c:pt idx="36">
                  <c:v>-13.03538</c:v>
                </c:pt>
                <c:pt idx="37">
                  <c:v>-13.315502</c:v>
                </c:pt>
                <c:pt idx="38">
                  <c:v>-11.629985</c:v>
                </c:pt>
                <c:pt idx="39">
                  <c:v>-11.196634</c:v>
                </c:pt>
                <c:pt idx="40">
                  <c:v>-9.482386</c:v>
                </c:pt>
                <c:pt idx="41">
                  <c:v>-7.567024</c:v>
                </c:pt>
                <c:pt idx="42">
                  <c:v>-5.6444799999999997</c:v>
                </c:pt>
                <c:pt idx="43">
                  <c:v>-3.8488288000000002</c:v>
                </c:pt>
                <c:pt idx="44">
                  <c:v>-1.8616413999999999</c:v>
                </c:pt>
                <c:pt idx="45">
                  <c:v>-0.2240075</c:v>
                </c:pt>
                <c:pt idx="46">
                  <c:v>0.63311669999999998</c:v>
                </c:pt>
                <c:pt idx="47">
                  <c:v>1.2819453000000001</c:v>
                </c:pt>
                <c:pt idx="48">
                  <c:v>1.7512089</c:v>
                </c:pt>
                <c:pt idx="49">
                  <c:v>0.95393974000000004</c:v>
                </c:pt>
                <c:pt idx="50">
                  <c:v>-2.3668179999999999</c:v>
                </c:pt>
                <c:pt idx="51">
                  <c:v>-6.1951466000000002</c:v>
                </c:pt>
                <c:pt idx="52">
                  <c:v>-9.8558810000000001</c:v>
                </c:pt>
                <c:pt idx="53">
                  <c:v>-18.03687</c:v>
                </c:pt>
                <c:pt idx="54">
                  <c:v>-16.961872</c:v>
                </c:pt>
                <c:pt idx="55">
                  <c:v>-19.727174999999999</c:v>
                </c:pt>
                <c:pt idx="56">
                  <c:v>-17.737593</c:v>
                </c:pt>
                <c:pt idx="57">
                  <c:v>-16.686539</c:v>
                </c:pt>
                <c:pt idx="58">
                  <c:v>-13.195792000000001</c:v>
                </c:pt>
                <c:pt idx="59">
                  <c:v>-10.636391</c:v>
                </c:pt>
                <c:pt idx="60">
                  <c:v>-6.7434187000000003</c:v>
                </c:pt>
                <c:pt idx="61">
                  <c:v>-5.7139119999999997</c:v>
                </c:pt>
                <c:pt idx="62">
                  <c:v>-6.9493200000000002</c:v>
                </c:pt>
                <c:pt idx="63">
                  <c:v>-6.8918590000000002</c:v>
                </c:pt>
                <c:pt idx="64">
                  <c:v>-9.7696900000000007</c:v>
                </c:pt>
                <c:pt idx="65">
                  <c:v>-14.924405999999999</c:v>
                </c:pt>
                <c:pt idx="66">
                  <c:v>-16.466272</c:v>
                </c:pt>
                <c:pt idx="67">
                  <c:v>-17.076794</c:v>
                </c:pt>
                <c:pt idx="68">
                  <c:v>-16.823008000000002</c:v>
                </c:pt>
                <c:pt idx="69">
                  <c:v>-15.173403</c:v>
                </c:pt>
                <c:pt idx="70">
                  <c:v>-13.349021</c:v>
                </c:pt>
                <c:pt idx="71">
                  <c:v>-10.006716000000001</c:v>
                </c:pt>
                <c:pt idx="72">
                  <c:v>-7.4281600000000001</c:v>
                </c:pt>
                <c:pt idx="73">
                  <c:v>-4.7442602999999997</c:v>
                </c:pt>
                <c:pt idx="74">
                  <c:v>-1.2918215</c:v>
                </c:pt>
                <c:pt idx="75">
                  <c:v>0.97069912999999997</c:v>
                </c:pt>
                <c:pt idx="76">
                  <c:v>2.7400142999999999</c:v>
                </c:pt>
                <c:pt idx="77">
                  <c:v>2.8716952999999998</c:v>
                </c:pt>
                <c:pt idx="78">
                  <c:v>1.6003742000000001</c:v>
                </c:pt>
                <c:pt idx="79">
                  <c:v>0.51580082999999999</c:v>
                </c:pt>
                <c:pt idx="80">
                  <c:v>-2.8145337000000001</c:v>
                </c:pt>
                <c:pt idx="81">
                  <c:v>-5.8934769999999999</c:v>
                </c:pt>
                <c:pt idx="82">
                  <c:v>-10.765677</c:v>
                </c:pt>
                <c:pt idx="83">
                  <c:v>-13.969118999999999</c:v>
                </c:pt>
                <c:pt idx="84">
                  <c:v>-15.257199999999999</c:v>
                </c:pt>
                <c:pt idx="85">
                  <c:v>-15.484648999999999</c:v>
                </c:pt>
                <c:pt idx="86">
                  <c:v>-15.522956000000001</c:v>
                </c:pt>
                <c:pt idx="87">
                  <c:v>-13.80392</c:v>
                </c:pt>
                <c:pt idx="88">
                  <c:v>-9.0322750000000003</c:v>
                </c:pt>
                <c:pt idx="89">
                  <c:v>-6.357952</c:v>
                </c:pt>
                <c:pt idx="90">
                  <c:v>-3.7027825999999999</c:v>
                </c:pt>
                <c:pt idx="91">
                  <c:v>-2.3380876000000002</c:v>
                </c:pt>
                <c:pt idx="92">
                  <c:v>-2.7427077</c:v>
                </c:pt>
                <c:pt idx="93">
                  <c:v>-4.1169795999999996</c:v>
                </c:pt>
                <c:pt idx="94">
                  <c:v>-5.6253266000000002</c:v>
                </c:pt>
                <c:pt idx="95">
                  <c:v>-9.731382</c:v>
                </c:pt>
                <c:pt idx="96">
                  <c:v>-12.386552</c:v>
                </c:pt>
                <c:pt idx="97">
                  <c:v>-14.692168000000001</c:v>
                </c:pt>
                <c:pt idx="98">
                  <c:v>-13.459154</c:v>
                </c:pt>
                <c:pt idx="99">
                  <c:v>-10.559775999999999</c:v>
                </c:pt>
                <c:pt idx="100">
                  <c:v>-10.449643</c:v>
                </c:pt>
                <c:pt idx="101">
                  <c:v>-7.5981490000000003</c:v>
                </c:pt>
                <c:pt idx="102">
                  <c:v>-5.2661962999999998</c:v>
                </c:pt>
                <c:pt idx="103">
                  <c:v>-2.5224411</c:v>
                </c:pt>
                <c:pt idx="104">
                  <c:v>-6.1351419999999997E-3</c:v>
                </c:pt>
                <c:pt idx="105">
                  <c:v>0.97309332999999998</c:v>
                </c:pt>
                <c:pt idx="106">
                  <c:v>2.5604491</c:v>
                </c:pt>
                <c:pt idx="107">
                  <c:v>2.203713</c:v>
                </c:pt>
                <c:pt idx="108">
                  <c:v>2.1175218</c:v>
                </c:pt>
                <c:pt idx="109">
                  <c:v>4.4143096E-2</c:v>
                </c:pt>
                <c:pt idx="110">
                  <c:v>-2.9653684999999999</c:v>
                </c:pt>
                <c:pt idx="111">
                  <c:v>-6.4297779999999998</c:v>
                </c:pt>
                <c:pt idx="112">
                  <c:v>-10.734553</c:v>
                </c:pt>
                <c:pt idx="113">
                  <c:v>-15.159038000000001</c:v>
                </c:pt>
                <c:pt idx="114">
                  <c:v>-19.95223</c:v>
                </c:pt>
                <c:pt idx="115">
                  <c:v>-18.803013</c:v>
                </c:pt>
                <c:pt idx="116">
                  <c:v>-13.523797999999999</c:v>
                </c:pt>
                <c:pt idx="117">
                  <c:v>-13.284378</c:v>
                </c:pt>
                <c:pt idx="118">
                  <c:v>-9.7505360000000003</c:v>
                </c:pt>
                <c:pt idx="119">
                  <c:v>-7.7920790000000002</c:v>
                </c:pt>
                <c:pt idx="120">
                  <c:v>-6.5375174999999999</c:v>
                </c:pt>
                <c:pt idx="121">
                  <c:v>-4.7969327000000002</c:v>
                </c:pt>
                <c:pt idx="122">
                  <c:v>-4.6556749999999996</c:v>
                </c:pt>
                <c:pt idx="123">
                  <c:v>-6.3627405000000001</c:v>
                </c:pt>
                <c:pt idx="124">
                  <c:v>-7.1121259999999999</c:v>
                </c:pt>
                <c:pt idx="125">
                  <c:v>-8.7832779999999993</c:v>
                </c:pt>
                <c:pt idx="126">
                  <c:v>-12.594848000000001</c:v>
                </c:pt>
                <c:pt idx="127">
                  <c:v>-12.295572</c:v>
                </c:pt>
                <c:pt idx="128">
                  <c:v>-12.757652999999999</c:v>
                </c:pt>
                <c:pt idx="129">
                  <c:v>-12.070518</c:v>
                </c:pt>
                <c:pt idx="130">
                  <c:v>-10.511892</c:v>
                </c:pt>
                <c:pt idx="131">
                  <c:v>-8.2086710000000007</c:v>
                </c:pt>
                <c:pt idx="132">
                  <c:v>-4.8496050000000004</c:v>
                </c:pt>
                <c:pt idx="133">
                  <c:v>-3.3244986999999999</c:v>
                </c:pt>
                <c:pt idx="134">
                  <c:v>-1.5982791999999999</c:v>
                </c:pt>
                <c:pt idx="135">
                  <c:v>0.64269350000000003</c:v>
                </c:pt>
                <c:pt idx="136">
                  <c:v>1.4854525000000001</c:v>
                </c:pt>
                <c:pt idx="137">
                  <c:v>2.1294928</c:v>
                </c:pt>
                <c:pt idx="138">
                  <c:v>2.5819969999999999</c:v>
                </c:pt>
                <c:pt idx="139">
                  <c:v>2.3114522000000002</c:v>
                </c:pt>
                <c:pt idx="140">
                  <c:v>-0.19527707999999999</c:v>
                </c:pt>
                <c:pt idx="141">
                  <c:v>-3.7674259999999999</c:v>
                </c:pt>
                <c:pt idx="142">
                  <c:v>-7.8758759999999999</c:v>
                </c:pt>
                <c:pt idx="143">
                  <c:v>-12.204592999999999</c:v>
                </c:pt>
                <c:pt idx="144">
                  <c:v>-14.929194000000001</c:v>
                </c:pt>
                <c:pt idx="145">
                  <c:v>-18.656967000000002</c:v>
                </c:pt>
                <c:pt idx="146">
                  <c:v>-18.321777000000001</c:v>
                </c:pt>
                <c:pt idx="147">
                  <c:v>-12.487107999999999</c:v>
                </c:pt>
                <c:pt idx="148">
                  <c:v>-9.7936320000000006</c:v>
                </c:pt>
                <c:pt idx="149">
                  <c:v>-4.8974890000000002</c:v>
                </c:pt>
                <c:pt idx="150">
                  <c:v>-2.2471079999999999</c:v>
                </c:pt>
                <c:pt idx="151">
                  <c:v>-0.83931730000000004</c:v>
                </c:pt>
                <c:pt idx="152">
                  <c:v>-0.8512883</c:v>
                </c:pt>
                <c:pt idx="153">
                  <c:v>-2.1130325999999999</c:v>
                </c:pt>
                <c:pt idx="154">
                  <c:v>-3.3244986999999999</c:v>
                </c:pt>
                <c:pt idx="155">
                  <c:v>-6.927772</c:v>
                </c:pt>
                <c:pt idx="156">
                  <c:v>-9.6906809999999997</c:v>
                </c:pt>
                <c:pt idx="157">
                  <c:v>-10.897359</c:v>
                </c:pt>
                <c:pt idx="158">
                  <c:v>-11.385776</c:v>
                </c:pt>
                <c:pt idx="159">
                  <c:v>-10.734553</c:v>
                </c:pt>
                <c:pt idx="160">
                  <c:v>-9.8750339999999994</c:v>
                </c:pt>
                <c:pt idx="161">
                  <c:v>-7.2270474</c:v>
                </c:pt>
                <c:pt idx="162">
                  <c:v>-5.7857380000000003</c:v>
                </c:pt>
                <c:pt idx="163">
                  <c:v>-4.3994949999999999</c:v>
                </c:pt>
                <c:pt idx="164">
                  <c:v>-3.4226610000000002</c:v>
                </c:pt>
                <c:pt idx="165">
                  <c:v>-0.59271454999999995</c:v>
                </c:pt>
                <c:pt idx="166">
                  <c:v>1.6243162</c:v>
                </c:pt>
                <c:pt idx="167">
                  <c:v>2.4670749999999999</c:v>
                </c:pt>
                <c:pt idx="168">
                  <c:v>2.1725883000000001</c:v>
                </c:pt>
                <c:pt idx="169">
                  <c:v>-0.42272623999999998</c:v>
                </c:pt>
                <c:pt idx="170">
                  <c:v>-3.5495535999999999</c:v>
                </c:pt>
                <c:pt idx="171">
                  <c:v>-6.0730424000000003</c:v>
                </c:pt>
                <c:pt idx="172">
                  <c:v>-6.2813376999999999</c:v>
                </c:pt>
                <c:pt idx="173">
                  <c:v>-10.784831000000001</c:v>
                </c:pt>
                <c:pt idx="174">
                  <c:v>-12.913277000000001</c:v>
                </c:pt>
                <c:pt idx="175">
                  <c:v>-16.200516</c:v>
                </c:pt>
                <c:pt idx="176">
                  <c:v>-11.536611000000001</c:v>
                </c:pt>
                <c:pt idx="177">
                  <c:v>-6.1209264000000001</c:v>
                </c:pt>
                <c:pt idx="178">
                  <c:v>-3.5016696</c:v>
                </c:pt>
                <c:pt idx="179">
                  <c:v>0.58523270000000005</c:v>
                </c:pt>
                <c:pt idx="180">
                  <c:v>3.3601124000000002</c:v>
                </c:pt>
                <c:pt idx="181">
                  <c:v>3.9275381999999999</c:v>
                </c:pt>
                <c:pt idx="182">
                  <c:v>3.2284315000000001</c:v>
                </c:pt>
                <c:pt idx="183">
                  <c:v>1.5955858000000001</c:v>
                </c:pt>
                <c:pt idx="184">
                  <c:v>-1.7802385999999999</c:v>
                </c:pt>
                <c:pt idx="185">
                  <c:v>-5.8623523999999998</c:v>
                </c:pt>
                <c:pt idx="186">
                  <c:v>-9.5973070000000007</c:v>
                </c:pt>
                <c:pt idx="187">
                  <c:v>-9.767296</c:v>
                </c:pt>
                <c:pt idx="188">
                  <c:v>-10.033051499999999</c:v>
                </c:pt>
                <c:pt idx="189">
                  <c:v>-11.603648</c:v>
                </c:pt>
                <c:pt idx="190">
                  <c:v>-10.282049000000001</c:v>
                </c:pt>
                <c:pt idx="191">
                  <c:v>-7.794473</c:v>
                </c:pt>
                <c:pt idx="192">
                  <c:v>-5.7761610000000001</c:v>
                </c:pt>
                <c:pt idx="193">
                  <c:v>-4.4401964999999999</c:v>
                </c:pt>
                <c:pt idx="194">
                  <c:v>-2.4290674000000001</c:v>
                </c:pt>
                <c:pt idx="195">
                  <c:v>-0.66454060000000004</c:v>
                </c:pt>
                <c:pt idx="196">
                  <c:v>-0.14260463000000001</c:v>
                </c:pt>
                <c:pt idx="197">
                  <c:v>1.8445828</c:v>
                </c:pt>
                <c:pt idx="198">
                  <c:v>0.63072249999999996</c:v>
                </c:pt>
                <c:pt idx="199">
                  <c:v>-1.3828012000000001</c:v>
                </c:pt>
                <c:pt idx="200">
                  <c:v>-6.0371294000000004</c:v>
                </c:pt>
                <c:pt idx="201">
                  <c:v>-8.1272669999999998</c:v>
                </c:pt>
                <c:pt idx="202">
                  <c:v>-10.667516000000001</c:v>
                </c:pt>
                <c:pt idx="203">
                  <c:v>-11.069741</c:v>
                </c:pt>
                <c:pt idx="204">
                  <c:v>-15.671397000000001</c:v>
                </c:pt>
                <c:pt idx="205">
                  <c:v>-14.316278000000001</c:v>
                </c:pt>
                <c:pt idx="206">
                  <c:v>-10.413729999999999</c:v>
                </c:pt>
                <c:pt idx="207">
                  <c:v>-8.4025999999999996</c:v>
                </c:pt>
                <c:pt idx="208">
                  <c:v>-6.0730424000000003</c:v>
                </c:pt>
                <c:pt idx="209">
                  <c:v>-1.7275661</c:v>
                </c:pt>
                <c:pt idx="210">
                  <c:v>-2.2734442000000001</c:v>
                </c:pt>
                <c:pt idx="211">
                  <c:v>-2.3141455999999998</c:v>
                </c:pt>
                <c:pt idx="212">
                  <c:v>-2.6565162999999998</c:v>
                </c:pt>
                <c:pt idx="213">
                  <c:v>-4.6460980000000003</c:v>
                </c:pt>
                <c:pt idx="214">
                  <c:v>-6.1664159999999999</c:v>
                </c:pt>
                <c:pt idx="215">
                  <c:v>-10.906936</c:v>
                </c:pt>
                <c:pt idx="216">
                  <c:v>-14.158261</c:v>
                </c:pt>
                <c:pt idx="217">
                  <c:v>-12.432041999999999</c:v>
                </c:pt>
                <c:pt idx="218">
                  <c:v>-11.785607000000001</c:v>
                </c:pt>
                <c:pt idx="219">
                  <c:v>-11.519850999999999</c:v>
                </c:pt>
                <c:pt idx="220">
                  <c:v>-9.2333890000000007</c:v>
                </c:pt>
                <c:pt idx="221">
                  <c:v>-6.9421372000000003</c:v>
                </c:pt>
                <c:pt idx="222">
                  <c:v>-4.1648636000000003</c:v>
                </c:pt>
                <c:pt idx="223">
                  <c:v>-2.8576293000000001</c:v>
                </c:pt>
                <c:pt idx="224">
                  <c:v>-0.63341599999999998</c:v>
                </c:pt>
                <c:pt idx="225">
                  <c:v>1.3106757</c:v>
                </c:pt>
                <c:pt idx="226">
                  <c:v>1.3633481999999999</c:v>
                </c:pt>
                <c:pt idx="227">
                  <c:v>1.4950292999999999</c:v>
                </c:pt>
                <c:pt idx="228">
                  <c:v>0.92281513999999998</c:v>
                </c:pt>
                <c:pt idx="229">
                  <c:v>-0.79861592999999997</c:v>
                </c:pt>
                <c:pt idx="230">
                  <c:v>-4.8807296999999998</c:v>
                </c:pt>
                <c:pt idx="231">
                  <c:v>-6.8750996999999998</c:v>
                </c:pt>
                <c:pt idx="232">
                  <c:v>-10.159945</c:v>
                </c:pt>
                <c:pt idx="233">
                  <c:v>-17.471836</c:v>
                </c:pt>
                <c:pt idx="234">
                  <c:v>-19.269881999999999</c:v>
                </c:pt>
                <c:pt idx="235">
                  <c:v>-16.229246</c:v>
                </c:pt>
                <c:pt idx="236">
                  <c:v>-19.114260000000002</c:v>
                </c:pt>
                <c:pt idx="237">
                  <c:v>-7.1959229999999996</c:v>
                </c:pt>
                <c:pt idx="238">
                  <c:v>-4.3252750000000004</c:v>
                </c:pt>
                <c:pt idx="239">
                  <c:v>2.7383681E-2</c:v>
                </c:pt>
                <c:pt idx="240">
                  <c:v>1.9427451</c:v>
                </c:pt>
                <c:pt idx="241">
                  <c:v>0.43200377000000001</c:v>
                </c:pt>
                <c:pt idx="242">
                  <c:v>-1.2966099</c:v>
                </c:pt>
                <c:pt idx="243">
                  <c:v>-2.7187657000000001</c:v>
                </c:pt>
                <c:pt idx="244">
                  <c:v>-7.7130704000000003</c:v>
                </c:pt>
                <c:pt idx="245">
                  <c:v>-10.507104</c:v>
                </c:pt>
                <c:pt idx="246">
                  <c:v>-11.522245</c:v>
                </c:pt>
                <c:pt idx="247">
                  <c:v>-11.167904</c:v>
                </c:pt>
                <c:pt idx="248">
                  <c:v>-10.684275</c:v>
                </c:pt>
                <c:pt idx="249">
                  <c:v>-9.1926869999999994</c:v>
                </c:pt>
                <c:pt idx="250">
                  <c:v>-7.6532153999999997</c:v>
                </c:pt>
                <c:pt idx="251">
                  <c:v>-5.8647466000000001</c:v>
                </c:pt>
                <c:pt idx="252">
                  <c:v>-4.1672580000000004</c:v>
                </c:pt>
                <c:pt idx="253">
                  <c:v>-2.5775077</c:v>
                </c:pt>
                <c:pt idx="254">
                  <c:v>-0.6166566</c:v>
                </c:pt>
                <c:pt idx="255">
                  <c:v>0.87732529999999997</c:v>
                </c:pt>
                <c:pt idx="256">
                  <c:v>1.5261539</c:v>
                </c:pt>
                <c:pt idx="257">
                  <c:v>1.2795510999999999</c:v>
                </c:pt>
                <c:pt idx="258">
                  <c:v>0.28595746</c:v>
                </c:pt>
                <c:pt idx="259">
                  <c:v>-1.4689924000000001</c:v>
                </c:pt>
                <c:pt idx="260">
                  <c:v>-5.0722659999999999</c:v>
                </c:pt>
                <c:pt idx="261">
                  <c:v>-8.3738700000000001</c:v>
                </c:pt>
                <c:pt idx="262">
                  <c:v>-11.864616</c:v>
                </c:pt>
                <c:pt idx="263">
                  <c:v>-16.736816000000001</c:v>
                </c:pt>
                <c:pt idx="264">
                  <c:v>-19.078346</c:v>
                </c:pt>
                <c:pt idx="265">
                  <c:v>-19.063980000000001</c:v>
                </c:pt>
                <c:pt idx="266">
                  <c:v>-17.699286000000001</c:v>
                </c:pt>
                <c:pt idx="267">
                  <c:v>-13.097630499999999</c:v>
                </c:pt>
                <c:pt idx="268">
                  <c:v>-7.8351746000000002</c:v>
                </c:pt>
                <c:pt idx="269">
                  <c:v>-5.0100170000000004</c:v>
                </c:pt>
                <c:pt idx="270">
                  <c:v>-4.7322892999999997</c:v>
                </c:pt>
                <c:pt idx="271">
                  <c:v>-4.7275010000000002</c:v>
                </c:pt>
                <c:pt idx="272">
                  <c:v>-4.8232689999999998</c:v>
                </c:pt>
                <c:pt idx="273">
                  <c:v>-6.5207579999999998</c:v>
                </c:pt>
                <c:pt idx="274">
                  <c:v>-9.0993130000000004</c:v>
                </c:pt>
                <c:pt idx="275">
                  <c:v>-11.641954999999999</c:v>
                </c:pt>
                <c:pt idx="276">
                  <c:v>-12.700191999999999</c:v>
                </c:pt>
                <c:pt idx="277">
                  <c:v>-11.749694999999999</c:v>
                </c:pt>
                <c:pt idx="278">
                  <c:v>-12.48232</c:v>
                </c:pt>
                <c:pt idx="279">
                  <c:v>-11.888558</c:v>
                </c:pt>
                <c:pt idx="280">
                  <c:v>-9.4105600000000003</c:v>
                </c:pt>
                <c:pt idx="281">
                  <c:v>-6.8176389999999998</c:v>
                </c:pt>
                <c:pt idx="282">
                  <c:v>-5.4122424000000002</c:v>
                </c:pt>
                <c:pt idx="283">
                  <c:v>-2.5320179999999999</c:v>
                </c:pt>
                <c:pt idx="284">
                  <c:v>-6.8384390000000003E-2</c:v>
                </c:pt>
                <c:pt idx="285">
                  <c:v>1.3058873</c:v>
                </c:pt>
                <c:pt idx="286">
                  <c:v>2.1558290000000002</c:v>
                </c:pt>
                <c:pt idx="287">
                  <c:v>1.9116204000000001</c:v>
                </c:pt>
                <c:pt idx="288">
                  <c:v>1.8350059999999999</c:v>
                </c:pt>
                <c:pt idx="289">
                  <c:v>-0.16175825999999999</c:v>
                </c:pt>
                <c:pt idx="290">
                  <c:v>-3.5327942000000001</c:v>
                </c:pt>
                <c:pt idx="291">
                  <c:v>-3.4298437000000002</c:v>
                </c:pt>
                <c:pt idx="292">
                  <c:v>-6.2717609999999997</c:v>
                </c:pt>
                <c:pt idx="293">
                  <c:v>-11.9675665</c:v>
                </c:pt>
                <c:pt idx="294">
                  <c:v>-15.290718999999999</c:v>
                </c:pt>
                <c:pt idx="295">
                  <c:v>-16.875679999999999</c:v>
                </c:pt>
                <c:pt idx="296">
                  <c:v>-12.906094</c:v>
                </c:pt>
                <c:pt idx="297">
                  <c:v>-9.5494230000000009</c:v>
                </c:pt>
                <c:pt idx="298">
                  <c:v>-3.5184289999999998</c:v>
                </c:pt>
                <c:pt idx="299">
                  <c:v>2.2946928</c:v>
                </c:pt>
                <c:pt idx="300">
                  <c:v>4.4303207000000002</c:v>
                </c:pt>
                <c:pt idx="301">
                  <c:v>2.4958057</c:v>
                </c:pt>
                <c:pt idx="302">
                  <c:v>0.26440965999999999</c:v>
                </c:pt>
                <c:pt idx="303">
                  <c:v>-2.0052935999999999</c:v>
                </c:pt>
                <c:pt idx="304">
                  <c:v>-4.4689269999999999</c:v>
                </c:pt>
                <c:pt idx="305">
                  <c:v>-8.1799389999999992</c:v>
                </c:pt>
                <c:pt idx="306">
                  <c:v>-9.9372834999999995</c:v>
                </c:pt>
                <c:pt idx="307">
                  <c:v>-10.509498000000001</c:v>
                </c:pt>
                <c:pt idx="308">
                  <c:v>-9.9731970000000008</c:v>
                </c:pt>
                <c:pt idx="309">
                  <c:v>-10.851869000000001</c:v>
                </c:pt>
                <c:pt idx="310">
                  <c:v>-9.0610060000000008</c:v>
                </c:pt>
                <c:pt idx="311">
                  <c:v>-6.7194767000000004</c:v>
                </c:pt>
                <c:pt idx="312">
                  <c:v>-5.5319529999999997</c:v>
                </c:pt>
                <c:pt idx="313">
                  <c:v>-3.4537857000000001</c:v>
                </c:pt>
                <c:pt idx="314">
                  <c:v>-1.6006734</c:v>
                </c:pt>
                <c:pt idx="315">
                  <c:v>-0.88001879999999999</c:v>
                </c:pt>
                <c:pt idx="316">
                  <c:v>0.45834000000000003</c:v>
                </c:pt>
                <c:pt idx="317">
                  <c:v>0.75522100000000003</c:v>
                </c:pt>
                <c:pt idx="318">
                  <c:v>0.90126729999999999</c:v>
                </c:pt>
                <c:pt idx="319">
                  <c:v>-0.33174658000000001</c:v>
                </c:pt>
                <c:pt idx="320">
                  <c:v>-2.0986674000000001</c:v>
                </c:pt>
                <c:pt idx="321">
                  <c:v>-4.7969327000000002</c:v>
                </c:pt>
                <c:pt idx="322">
                  <c:v>-8.4911860000000008</c:v>
                </c:pt>
                <c:pt idx="323">
                  <c:v>-12.056152000000001</c:v>
                </c:pt>
                <c:pt idx="324">
                  <c:v>-17.170168</c:v>
                </c:pt>
                <c:pt idx="325">
                  <c:v>-17.591546999999998</c:v>
                </c:pt>
                <c:pt idx="326">
                  <c:v>-15.039327999999999</c:v>
                </c:pt>
                <c:pt idx="327">
                  <c:v>-13.643508000000001</c:v>
                </c:pt>
                <c:pt idx="328">
                  <c:v>-8.2924670000000003</c:v>
                </c:pt>
                <c:pt idx="329">
                  <c:v>-5.1393037000000001</c:v>
                </c:pt>
                <c:pt idx="330">
                  <c:v>-3.0707133</c:v>
                </c:pt>
                <c:pt idx="331">
                  <c:v>-3.3819593999999999</c:v>
                </c:pt>
                <c:pt idx="332">
                  <c:v>-3.9398086000000001</c:v>
                </c:pt>
                <c:pt idx="333">
                  <c:v>-4.7442602999999997</c:v>
                </c:pt>
                <c:pt idx="334">
                  <c:v>-9.1663510000000006</c:v>
                </c:pt>
                <c:pt idx="335">
                  <c:v>-7.2629603999999999</c:v>
                </c:pt>
                <c:pt idx="336">
                  <c:v>-10.799196</c:v>
                </c:pt>
                <c:pt idx="337">
                  <c:v>-10.492739</c:v>
                </c:pt>
                <c:pt idx="338">
                  <c:v>-12.072911</c:v>
                </c:pt>
                <c:pt idx="339">
                  <c:v>-12.963554</c:v>
                </c:pt>
                <c:pt idx="340">
                  <c:v>-11.931654</c:v>
                </c:pt>
                <c:pt idx="341">
                  <c:v>-9.161562</c:v>
                </c:pt>
                <c:pt idx="342">
                  <c:v>-5.9509376999999999</c:v>
                </c:pt>
                <c:pt idx="343">
                  <c:v>-4.0044518</c:v>
                </c:pt>
                <c:pt idx="344">
                  <c:v>-1.1936591999999999</c:v>
                </c:pt>
                <c:pt idx="345">
                  <c:v>1.2316672</c:v>
                </c:pt>
                <c:pt idx="346">
                  <c:v>1.811064</c:v>
                </c:pt>
                <c:pt idx="347">
                  <c:v>2.1462522000000002</c:v>
                </c:pt>
                <c:pt idx="348">
                  <c:v>2.1462522000000002</c:v>
                </c:pt>
                <c:pt idx="349">
                  <c:v>7.2873519999999997E-2</c:v>
                </c:pt>
                <c:pt idx="350">
                  <c:v>-3.2023945</c:v>
                </c:pt>
                <c:pt idx="351">
                  <c:v>-6.7075056999999996</c:v>
                </c:pt>
                <c:pt idx="352">
                  <c:v>-9.3291570000000004</c:v>
                </c:pt>
                <c:pt idx="353">
                  <c:v>-15.350574</c:v>
                </c:pt>
                <c:pt idx="354">
                  <c:v>-19.439869999999999</c:v>
                </c:pt>
                <c:pt idx="355">
                  <c:v>-18.178125000000001</c:v>
                </c:pt>
                <c:pt idx="356">
                  <c:v>-17.139042</c:v>
                </c:pt>
                <c:pt idx="357">
                  <c:v>-12.034604</c:v>
                </c:pt>
                <c:pt idx="358">
                  <c:v>-7.7848964</c:v>
                </c:pt>
                <c:pt idx="359">
                  <c:v>-3.7003884</c:v>
                </c:pt>
                <c:pt idx="360">
                  <c:v>-0.60707973999999998</c:v>
                </c:pt>
                <c:pt idx="361">
                  <c:v>0.33384150000000001</c:v>
                </c:pt>
                <c:pt idx="362">
                  <c:v>-1.3109751000000001</c:v>
                </c:pt>
                <c:pt idx="363">
                  <c:v>-2.2088008000000001</c:v>
                </c:pt>
                <c:pt idx="364">
                  <c:v>-4.6963762999999998</c:v>
                </c:pt>
                <c:pt idx="365">
                  <c:v>-9.8654580000000003</c:v>
                </c:pt>
                <c:pt idx="366">
                  <c:v>-12.575694</c:v>
                </c:pt>
                <c:pt idx="367">
                  <c:v>-16.049679999999999</c:v>
                </c:pt>
                <c:pt idx="368">
                  <c:v>-17.186926</c:v>
                </c:pt>
                <c:pt idx="369">
                  <c:v>-15.422399499999999</c:v>
                </c:pt>
                <c:pt idx="370">
                  <c:v>-14.845397</c:v>
                </c:pt>
                <c:pt idx="371">
                  <c:v>-12.307544</c:v>
                </c:pt>
                <c:pt idx="372">
                  <c:v>-8.0674119999999991</c:v>
                </c:pt>
                <c:pt idx="373">
                  <c:v>-3.5615245999999998</c:v>
                </c:pt>
                <c:pt idx="374">
                  <c:v>-0.23119010000000001</c:v>
                </c:pt>
                <c:pt idx="375">
                  <c:v>2.2779334000000002</c:v>
                </c:pt>
                <c:pt idx="376">
                  <c:v>-4.5670896000000001</c:v>
                </c:pt>
                <c:pt idx="377">
                  <c:v>-2.2159833999999998</c:v>
                </c:pt>
                <c:pt idx="378">
                  <c:v>0.14230535999999999</c:v>
                </c:pt>
                <c:pt idx="379">
                  <c:v>-3.9900867999999998</c:v>
                </c:pt>
                <c:pt idx="380">
                  <c:v>-6.7410245</c:v>
                </c:pt>
                <c:pt idx="381">
                  <c:v>-11.795184000000001</c:v>
                </c:pt>
                <c:pt idx="382">
                  <c:v>-16.444723</c:v>
                </c:pt>
                <c:pt idx="383">
                  <c:v>-20.133590000000002</c:v>
                </c:pt>
                <c:pt idx="384">
                  <c:v>-20.133590000000002</c:v>
                </c:pt>
                <c:pt idx="385">
                  <c:v>-20.133590000000002</c:v>
                </c:pt>
                <c:pt idx="386">
                  <c:v>-14.462325</c:v>
                </c:pt>
                <c:pt idx="387">
                  <c:v>-8.8670760000000008</c:v>
                </c:pt>
                <c:pt idx="388">
                  <c:v>-5.0243820000000001</c:v>
                </c:pt>
                <c:pt idx="389">
                  <c:v>-2.7953800000000002</c:v>
                </c:pt>
                <c:pt idx="390">
                  <c:v>-2.7953800000000002</c:v>
                </c:pt>
                <c:pt idx="391">
                  <c:v>-3.3460464000000001</c:v>
                </c:pt>
                <c:pt idx="392">
                  <c:v>-5.7953150000000004</c:v>
                </c:pt>
                <c:pt idx="393">
                  <c:v>-10.193462999999999</c:v>
                </c:pt>
                <c:pt idx="394">
                  <c:v>-11.962778</c:v>
                </c:pt>
                <c:pt idx="395">
                  <c:v>-13.447184</c:v>
                </c:pt>
                <c:pt idx="396">
                  <c:v>-12.970737</c:v>
                </c:pt>
                <c:pt idx="397">
                  <c:v>-12.575694</c:v>
                </c:pt>
                <c:pt idx="398">
                  <c:v>-11.788002000000001</c:v>
                </c:pt>
                <c:pt idx="399">
                  <c:v>-9.1471970000000002</c:v>
                </c:pt>
                <c:pt idx="400">
                  <c:v>-7.1240969999999999</c:v>
                </c:pt>
                <c:pt idx="401">
                  <c:v>-4.5503299999999998</c:v>
                </c:pt>
                <c:pt idx="402">
                  <c:v>-2.2040123999999999</c:v>
                </c:pt>
                <c:pt idx="403">
                  <c:v>-1.0428245</c:v>
                </c:pt>
                <c:pt idx="404">
                  <c:v>0.98027589999999998</c:v>
                </c:pt>
                <c:pt idx="405">
                  <c:v>1.9810523</c:v>
                </c:pt>
                <c:pt idx="406">
                  <c:v>1.4854525000000001</c:v>
                </c:pt>
                <c:pt idx="407">
                  <c:v>0.53016602999999995</c:v>
                </c:pt>
                <c:pt idx="408">
                  <c:v>-2.6445452999999999</c:v>
                </c:pt>
                <c:pt idx="409">
                  <c:v>-6.4369607000000002</c:v>
                </c:pt>
                <c:pt idx="410">
                  <c:v>-11.49112</c:v>
                </c:pt>
                <c:pt idx="411">
                  <c:v>-19.909134000000002</c:v>
                </c:pt>
                <c:pt idx="412">
                  <c:v>-20.133590000000002</c:v>
                </c:pt>
                <c:pt idx="413">
                  <c:v>-18.973001</c:v>
                </c:pt>
                <c:pt idx="414">
                  <c:v>-19.159748</c:v>
                </c:pt>
                <c:pt idx="415">
                  <c:v>-16.885258</c:v>
                </c:pt>
                <c:pt idx="416">
                  <c:v>-13.341839</c:v>
                </c:pt>
                <c:pt idx="417">
                  <c:v>-8.2397950000000009</c:v>
                </c:pt>
                <c:pt idx="418">
                  <c:v>-6.0323409999999997</c:v>
                </c:pt>
                <c:pt idx="419">
                  <c:v>-4.8663645000000004</c:v>
                </c:pt>
                <c:pt idx="420">
                  <c:v>-5.7809495999999996</c:v>
                </c:pt>
                <c:pt idx="421">
                  <c:v>-7.2414126000000003</c:v>
                </c:pt>
                <c:pt idx="422">
                  <c:v>-9.5422399999999996</c:v>
                </c:pt>
                <c:pt idx="423">
                  <c:v>-12.757652999999999</c:v>
                </c:pt>
                <c:pt idx="424">
                  <c:v>-14.620342000000001</c:v>
                </c:pt>
                <c:pt idx="425">
                  <c:v>-15.451129999999999</c:v>
                </c:pt>
                <c:pt idx="426">
                  <c:v>-13.270013000000001</c:v>
                </c:pt>
                <c:pt idx="427">
                  <c:v>-11.445631000000001</c:v>
                </c:pt>
                <c:pt idx="428">
                  <c:v>-9.7074400000000001</c:v>
                </c:pt>
                <c:pt idx="429">
                  <c:v>-6.6835636999999997</c:v>
                </c:pt>
                <c:pt idx="430">
                  <c:v>-4.7251067000000004</c:v>
                </c:pt>
                <c:pt idx="431">
                  <c:v>-2.5583540999999999</c:v>
                </c:pt>
                <c:pt idx="432">
                  <c:v>-0.13542203999999999</c:v>
                </c:pt>
                <c:pt idx="433">
                  <c:v>0.71930795999999997</c:v>
                </c:pt>
                <c:pt idx="434">
                  <c:v>1.6865654999999999</c:v>
                </c:pt>
                <c:pt idx="435">
                  <c:v>1.0209774</c:v>
                </c:pt>
                <c:pt idx="436">
                  <c:v>0.47749360000000002</c:v>
                </c:pt>
                <c:pt idx="437">
                  <c:v>-0.35090017000000001</c:v>
                </c:pt>
                <c:pt idx="438">
                  <c:v>-3.0180410000000002</c:v>
                </c:pt>
                <c:pt idx="439">
                  <c:v>-6.6979290000000002</c:v>
                </c:pt>
                <c:pt idx="440">
                  <c:v>-10.2317705</c:v>
                </c:pt>
                <c:pt idx="441">
                  <c:v>-14.799908</c:v>
                </c:pt>
                <c:pt idx="442">
                  <c:v>-16.538097</c:v>
                </c:pt>
                <c:pt idx="443">
                  <c:v>-16.722452000000001</c:v>
                </c:pt>
                <c:pt idx="444">
                  <c:v>-15.285931</c:v>
                </c:pt>
                <c:pt idx="445">
                  <c:v>-11.014673999999999</c:v>
                </c:pt>
                <c:pt idx="446">
                  <c:v>-5.1871877</c:v>
                </c:pt>
                <c:pt idx="447">
                  <c:v>-1.6868647000000001</c:v>
                </c:pt>
                <c:pt idx="448">
                  <c:v>1.4854525000000001</c:v>
                </c:pt>
                <c:pt idx="449">
                  <c:v>2.6059389999999998</c:v>
                </c:pt>
                <c:pt idx="450">
                  <c:v>1.5213654999999999</c:v>
                </c:pt>
                <c:pt idx="451">
                  <c:v>-0.31259294999999998</c:v>
                </c:pt>
                <c:pt idx="452">
                  <c:v>-4.193594</c:v>
                </c:pt>
                <c:pt idx="453">
                  <c:v>-8.6132899999999992</c:v>
                </c:pt>
                <c:pt idx="454">
                  <c:v>-13.095236</c:v>
                </c:pt>
                <c:pt idx="455">
                  <c:v>-19.719992000000001</c:v>
                </c:pt>
                <c:pt idx="456">
                  <c:v>-20.133590000000002</c:v>
                </c:pt>
                <c:pt idx="457">
                  <c:v>-20.133590000000002</c:v>
                </c:pt>
                <c:pt idx="458">
                  <c:v>-18.137423999999999</c:v>
                </c:pt>
                <c:pt idx="459">
                  <c:v>-13.823073000000001</c:v>
                </c:pt>
                <c:pt idx="460">
                  <c:v>-5.4816739999999999</c:v>
                </c:pt>
                <c:pt idx="461">
                  <c:v>-0.45863925999999999</c:v>
                </c:pt>
                <c:pt idx="462">
                  <c:v>0.51101242999999996</c:v>
                </c:pt>
                <c:pt idx="463">
                  <c:v>-0.59989714999999999</c:v>
                </c:pt>
                <c:pt idx="464">
                  <c:v>-2.2423196000000001</c:v>
                </c:pt>
                <c:pt idx="465">
                  <c:v>-5.4984339999999996</c:v>
                </c:pt>
                <c:pt idx="466">
                  <c:v>-11.2349415</c:v>
                </c:pt>
                <c:pt idx="467">
                  <c:v>-14.184597999999999</c:v>
                </c:pt>
                <c:pt idx="468">
                  <c:v>-15.202133</c:v>
                </c:pt>
                <c:pt idx="469">
                  <c:v>-14.811878</c:v>
                </c:pt>
                <c:pt idx="470">
                  <c:v>-13.600412</c:v>
                </c:pt>
                <c:pt idx="471">
                  <c:v>-11.227758</c:v>
                </c:pt>
                <c:pt idx="472">
                  <c:v>-8.8431339999999992</c:v>
                </c:pt>
                <c:pt idx="473">
                  <c:v>-6.8272157</c:v>
                </c:pt>
                <c:pt idx="474">
                  <c:v>0.69057756999999997</c:v>
                </c:pt>
                <c:pt idx="475">
                  <c:v>-1.2319663999999999</c:v>
                </c:pt>
                <c:pt idx="476">
                  <c:v>-3.3939303999999999</c:v>
                </c:pt>
                <c:pt idx="477">
                  <c:v>-5.2781672000000004</c:v>
                </c:pt>
                <c:pt idx="478">
                  <c:v>-7.9046063000000002</c:v>
                </c:pt>
                <c:pt idx="479">
                  <c:v>-11.093683</c:v>
                </c:pt>
                <c:pt idx="480">
                  <c:v>-13.164668000000001</c:v>
                </c:pt>
                <c:pt idx="481">
                  <c:v>-13.875745999999999</c:v>
                </c:pt>
                <c:pt idx="482">
                  <c:v>-12.922853</c:v>
                </c:pt>
                <c:pt idx="483">
                  <c:v>-12.506262</c:v>
                </c:pt>
                <c:pt idx="484">
                  <c:v>-10.9404545</c:v>
                </c:pt>
                <c:pt idx="485">
                  <c:v>-7.3946414000000003</c:v>
                </c:pt>
                <c:pt idx="486">
                  <c:v>-4.4952629999999996</c:v>
                </c:pt>
                <c:pt idx="487">
                  <c:v>-2.3740005000000002</c:v>
                </c:pt>
                <c:pt idx="488">
                  <c:v>1.3250409999999999</c:v>
                </c:pt>
                <c:pt idx="489">
                  <c:v>2.4455273000000002</c:v>
                </c:pt>
                <c:pt idx="490">
                  <c:v>1.9164087999999999</c:v>
                </c:pt>
                <c:pt idx="491">
                  <c:v>2.0648493999999999</c:v>
                </c:pt>
                <c:pt idx="492">
                  <c:v>0.54213699999999998</c:v>
                </c:pt>
                <c:pt idx="493">
                  <c:v>-1.9382558999999999</c:v>
                </c:pt>
                <c:pt idx="494">
                  <c:v>-5.5678660000000004</c:v>
                </c:pt>
                <c:pt idx="495">
                  <c:v>-8.6635685000000002</c:v>
                </c:pt>
                <c:pt idx="496">
                  <c:v>-12.039391999999999</c:v>
                </c:pt>
                <c:pt idx="497">
                  <c:v>-15.233257999999999</c:v>
                </c:pt>
                <c:pt idx="498">
                  <c:v>-16.676962</c:v>
                </c:pt>
                <c:pt idx="499">
                  <c:v>-15.012991</c:v>
                </c:pt>
                <c:pt idx="500">
                  <c:v>-11.88377</c:v>
                </c:pt>
                <c:pt idx="501">
                  <c:v>-9.2980319999999992</c:v>
                </c:pt>
                <c:pt idx="502">
                  <c:v>-5.5678660000000004</c:v>
                </c:pt>
                <c:pt idx="503">
                  <c:v>-3.4825159999999999</c:v>
                </c:pt>
                <c:pt idx="504">
                  <c:v>-2.2566847999999999</c:v>
                </c:pt>
                <c:pt idx="505">
                  <c:v>-3.2119713000000001</c:v>
                </c:pt>
                <c:pt idx="506">
                  <c:v>-3.5734956000000002</c:v>
                </c:pt>
                <c:pt idx="507">
                  <c:v>-4.0834609999999998</c:v>
                </c:pt>
                <c:pt idx="508">
                  <c:v>-4.9693149999999999</c:v>
                </c:pt>
                <c:pt idx="509">
                  <c:v>-7.0259346999999996</c:v>
                </c:pt>
                <c:pt idx="510">
                  <c:v>-8.4097829999999991</c:v>
                </c:pt>
                <c:pt idx="511">
                  <c:v>-9.0035450000000008</c:v>
                </c:pt>
                <c:pt idx="512">
                  <c:v>-8.2421889999999998</c:v>
                </c:pt>
                <c:pt idx="513">
                  <c:v>-10.952425</c:v>
                </c:pt>
                <c:pt idx="514">
                  <c:v>-9.2046585000000007</c:v>
                </c:pt>
                <c:pt idx="515">
                  <c:v>-7.2940849999999999</c:v>
                </c:pt>
                <c:pt idx="516">
                  <c:v>-5.1847934999999996</c:v>
                </c:pt>
                <c:pt idx="517">
                  <c:v>-3.8392520000000001</c:v>
                </c:pt>
                <c:pt idx="518">
                  <c:v>-0.96142159999999999</c:v>
                </c:pt>
                <c:pt idx="519">
                  <c:v>1.7806875E-2</c:v>
                </c:pt>
                <c:pt idx="520">
                  <c:v>0.73846160000000005</c:v>
                </c:pt>
                <c:pt idx="521">
                  <c:v>1.3825018</c:v>
                </c:pt>
                <c:pt idx="522">
                  <c:v>-3.4865562000000003E-2</c:v>
                </c:pt>
                <c:pt idx="523">
                  <c:v>-1.8999486999999999</c:v>
                </c:pt>
                <c:pt idx="524">
                  <c:v>-4.4904747</c:v>
                </c:pt>
                <c:pt idx="525">
                  <c:v>-11.270854</c:v>
                </c:pt>
                <c:pt idx="526">
                  <c:v>-13.835044</c:v>
                </c:pt>
                <c:pt idx="527">
                  <c:v>-16.600348</c:v>
                </c:pt>
                <c:pt idx="528">
                  <c:v>-17.402405000000002</c:v>
                </c:pt>
                <c:pt idx="529">
                  <c:v>-16.116717999999999</c:v>
                </c:pt>
                <c:pt idx="530">
                  <c:v>-10.547805</c:v>
                </c:pt>
                <c:pt idx="531">
                  <c:v>-6.0347350000000004</c:v>
                </c:pt>
                <c:pt idx="532">
                  <c:v>-1.0643723</c:v>
                </c:pt>
                <c:pt idx="533">
                  <c:v>2.5412954999999999</c:v>
                </c:pt>
                <c:pt idx="534">
                  <c:v>3.3313820000000001</c:v>
                </c:pt>
                <c:pt idx="535">
                  <c:v>1.8733131999999999</c:v>
                </c:pt>
                <c:pt idx="536">
                  <c:v>5.8508302999999998E-2</c:v>
                </c:pt>
                <c:pt idx="537">
                  <c:v>-2.6972179999999999</c:v>
                </c:pt>
                <c:pt idx="538">
                  <c:v>-6.700323</c:v>
                </c:pt>
                <c:pt idx="539">
                  <c:v>-8.1679689999999994</c:v>
                </c:pt>
                <c:pt idx="540">
                  <c:v>-8.1057199999999998</c:v>
                </c:pt>
                <c:pt idx="541">
                  <c:v>-8.9269300000000005</c:v>
                </c:pt>
                <c:pt idx="542">
                  <c:v>-8.3571109999999997</c:v>
                </c:pt>
                <c:pt idx="543">
                  <c:v>-7.612514</c:v>
                </c:pt>
                <c:pt idx="544">
                  <c:v>-6.1855700000000002</c:v>
                </c:pt>
                <c:pt idx="545">
                  <c:v>-4.8663645000000004</c:v>
                </c:pt>
                <c:pt idx="546">
                  <c:v>-3.5136406</c:v>
                </c:pt>
                <c:pt idx="547">
                  <c:v>-2.1872530000000001</c:v>
                </c:pt>
                <c:pt idx="548">
                  <c:v>-0.47779290000000002</c:v>
                </c:pt>
                <c:pt idx="549">
                  <c:v>0.94915134000000001</c:v>
                </c:pt>
                <c:pt idx="550">
                  <c:v>2.0720320000000001</c:v>
                </c:pt>
                <c:pt idx="551">
                  <c:v>1.0951976999999999</c:v>
                </c:pt>
                <c:pt idx="552">
                  <c:v>-1.2056302000000001</c:v>
                </c:pt>
                <c:pt idx="553">
                  <c:v>-4.7825674999999999</c:v>
                </c:pt>
                <c:pt idx="554">
                  <c:v>-8.1320549999999994</c:v>
                </c:pt>
                <c:pt idx="555">
                  <c:v>-11.268459999999999</c:v>
                </c:pt>
                <c:pt idx="556">
                  <c:v>-14.534151</c:v>
                </c:pt>
                <c:pt idx="557">
                  <c:v>-14.335432000000001</c:v>
                </c:pt>
                <c:pt idx="558">
                  <c:v>-12.127978000000001</c:v>
                </c:pt>
                <c:pt idx="559">
                  <c:v>-10.356268999999999</c:v>
                </c:pt>
                <c:pt idx="560">
                  <c:v>-7.7657429999999996</c:v>
                </c:pt>
                <c:pt idx="561">
                  <c:v>-5.9557260000000003</c:v>
                </c:pt>
                <c:pt idx="562">
                  <c:v>-2.6804584999999999</c:v>
                </c:pt>
                <c:pt idx="563">
                  <c:v>-1.6270096999999999</c:v>
                </c:pt>
                <c:pt idx="564">
                  <c:v>-1.7826328</c:v>
                </c:pt>
                <c:pt idx="565">
                  <c:v>-2.8312930000000001</c:v>
                </c:pt>
                <c:pt idx="566">
                  <c:v>-3.3556232000000001</c:v>
                </c:pt>
                <c:pt idx="567">
                  <c:v>-6.4824510000000002</c:v>
                </c:pt>
                <c:pt idx="568">
                  <c:v>-9.3938000000000006</c:v>
                </c:pt>
                <c:pt idx="569">
                  <c:v>-12.563723</c:v>
                </c:pt>
                <c:pt idx="570">
                  <c:v>-13.116784000000001</c:v>
                </c:pt>
                <c:pt idx="571">
                  <c:v>-11.957990000000001</c:v>
                </c:pt>
                <c:pt idx="572">
                  <c:v>-10.701034999999999</c:v>
                </c:pt>
                <c:pt idx="573">
                  <c:v>-8.7473659999999995</c:v>
                </c:pt>
                <c:pt idx="574">
                  <c:v>-6.7913027000000001</c:v>
                </c:pt>
                <c:pt idx="575">
                  <c:v>-4.3635820000000001</c:v>
                </c:pt>
                <c:pt idx="576">
                  <c:v>-2.4170961000000002</c:v>
                </c:pt>
                <c:pt idx="577">
                  <c:v>0.39609074999999999</c:v>
                </c:pt>
                <c:pt idx="578">
                  <c:v>1.6793828</c:v>
                </c:pt>
                <c:pt idx="579">
                  <c:v>1.2388497999999999</c:v>
                </c:pt>
                <c:pt idx="580">
                  <c:v>1.4351742000000001</c:v>
                </c:pt>
                <c:pt idx="581">
                  <c:v>-0.23358429999999999</c:v>
                </c:pt>
                <c:pt idx="582">
                  <c:v>-3.0443769999999999</c:v>
                </c:pt>
                <c:pt idx="583">
                  <c:v>-7.0187520000000001</c:v>
                </c:pt>
                <c:pt idx="584">
                  <c:v>-10.392182</c:v>
                </c:pt>
                <c:pt idx="585">
                  <c:v>-12.681039</c:v>
                </c:pt>
                <c:pt idx="586">
                  <c:v>-16.384868999999998</c:v>
                </c:pt>
                <c:pt idx="587">
                  <c:v>-16.81822</c:v>
                </c:pt>
                <c:pt idx="588">
                  <c:v>-16.854132</c:v>
                </c:pt>
                <c:pt idx="589">
                  <c:v>-11.61083</c:v>
                </c:pt>
                <c:pt idx="590">
                  <c:v>-9.5518169999999998</c:v>
                </c:pt>
                <c:pt idx="591">
                  <c:v>-3.8177042000000001</c:v>
                </c:pt>
                <c:pt idx="592">
                  <c:v>-1.0811317</c:v>
                </c:pt>
                <c:pt idx="593">
                  <c:v>-0.21682488999999999</c:v>
                </c:pt>
                <c:pt idx="594">
                  <c:v>-1.5144823000000001</c:v>
                </c:pt>
                <c:pt idx="595">
                  <c:v>-2.2973862</c:v>
                </c:pt>
                <c:pt idx="596">
                  <c:v>-5.630115</c:v>
                </c:pt>
                <c:pt idx="597">
                  <c:v>-9.9037649999999999</c:v>
                </c:pt>
                <c:pt idx="598">
                  <c:v>-12.637943</c:v>
                </c:pt>
                <c:pt idx="599">
                  <c:v>-13.188610000000001</c:v>
                </c:pt>
                <c:pt idx="600">
                  <c:v>-11.371409999999999</c:v>
                </c:pt>
                <c:pt idx="601">
                  <c:v>-10.739342000000001</c:v>
                </c:pt>
                <c:pt idx="602">
                  <c:v>-9.0801590000000001</c:v>
                </c:pt>
                <c:pt idx="603">
                  <c:v>-7.2126821999999997</c:v>
                </c:pt>
                <c:pt idx="604">
                  <c:v>-5.7761610000000001</c:v>
                </c:pt>
                <c:pt idx="605">
                  <c:v>-3.8895301999999998</c:v>
                </c:pt>
                <c:pt idx="606">
                  <c:v>-7.3172790000000001E-2</c:v>
                </c:pt>
                <c:pt idx="607">
                  <c:v>1.4926351</c:v>
                </c:pt>
                <c:pt idx="608">
                  <c:v>1.7488147000000001</c:v>
                </c:pt>
                <c:pt idx="609">
                  <c:v>1.8254292000000001</c:v>
                </c:pt>
                <c:pt idx="610">
                  <c:v>0.92281513999999998</c:v>
                </c:pt>
                <c:pt idx="611">
                  <c:v>-2.8743886999999999</c:v>
                </c:pt>
                <c:pt idx="612">
                  <c:v>-5.9150248000000003</c:v>
                </c:pt>
                <c:pt idx="613">
                  <c:v>-8.2230360000000005</c:v>
                </c:pt>
                <c:pt idx="614">
                  <c:v>-12.693009999999999</c:v>
                </c:pt>
                <c:pt idx="615">
                  <c:v>-15.408034000000001</c:v>
                </c:pt>
                <c:pt idx="616">
                  <c:v>-19.391987</c:v>
                </c:pt>
                <c:pt idx="617">
                  <c:v>-17.596333999999999</c:v>
                </c:pt>
                <c:pt idx="618">
                  <c:v>-13.976302</c:v>
                </c:pt>
                <c:pt idx="619">
                  <c:v>-11.531822</c:v>
                </c:pt>
                <c:pt idx="620">
                  <c:v>-7.9309424999999996</c:v>
                </c:pt>
                <c:pt idx="621">
                  <c:v>-4.9836802000000002</c:v>
                </c:pt>
                <c:pt idx="622">
                  <c:v>-4.2151420000000002</c:v>
                </c:pt>
                <c:pt idx="623">
                  <c:v>-5.1369094999999998</c:v>
                </c:pt>
                <c:pt idx="624">
                  <c:v>-5.0986022999999996</c:v>
                </c:pt>
                <c:pt idx="625">
                  <c:v>-7.0522710000000002</c:v>
                </c:pt>
                <c:pt idx="626">
                  <c:v>-10.361057000000001</c:v>
                </c:pt>
                <c:pt idx="627">
                  <c:v>-12.072911</c:v>
                </c:pt>
                <c:pt idx="628">
                  <c:v>-12.961161000000001</c:v>
                </c:pt>
                <c:pt idx="629">
                  <c:v>-12.427254</c:v>
                </c:pt>
                <c:pt idx="630">
                  <c:v>-11.9196825</c:v>
                </c:pt>
                <c:pt idx="631">
                  <c:v>-10.224588000000001</c:v>
                </c:pt>
                <c:pt idx="632">
                  <c:v>-8.7377889999999994</c:v>
                </c:pt>
                <c:pt idx="633">
                  <c:v>-6.6644100000000002</c:v>
                </c:pt>
                <c:pt idx="634">
                  <c:v>-4.9812859999999999</c:v>
                </c:pt>
                <c:pt idx="635">
                  <c:v>-3.0826842999999999</c:v>
                </c:pt>
                <c:pt idx="636">
                  <c:v>-0.51370590000000005</c:v>
                </c:pt>
                <c:pt idx="637">
                  <c:v>0.95633394000000005</c:v>
                </c:pt>
                <c:pt idx="638">
                  <c:v>2.4910173000000002</c:v>
                </c:pt>
                <c:pt idx="639">
                  <c:v>1.5285481000000001</c:v>
                </c:pt>
                <c:pt idx="640">
                  <c:v>-0.79143330000000001</c:v>
                </c:pt>
                <c:pt idx="641">
                  <c:v>-3.1760582999999998</c:v>
                </c:pt>
                <c:pt idx="642">
                  <c:v>-7.1576157</c:v>
                </c:pt>
                <c:pt idx="643">
                  <c:v>-12.25966</c:v>
                </c:pt>
                <c:pt idx="644">
                  <c:v>-16.784700000000001</c:v>
                </c:pt>
                <c:pt idx="645">
                  <c:v>-17.232416000000001</c:v>
                </c:pt>
                <c:pt idx="646">
                  <c:v>-16.593164000000002</c:v>
                </c:pt>
                <c:pt idx="647">
                  <c:v>-17.052849999999999</c:v>
                </c:pt>
                <c:pt idx="648">
                  <c:v>-11.483938</c:v>
                </c:pt>
                <c:pt idx="649">
                  <c:v>-6.9972042999999999</c:v>
                </c:pt>
                <c:pt idx="650">
                  <c:v>-4.4473789999999997</c:v>
                </c:pt>
                <c:pt idx="651">
                  <c:v>-4.1265564000000001</c:v>
                </c:pt>
                <c:pt idx="652">
                  <c:v>-4.5216000000000003</c:v>
                </c:pt>
                <c:pt idx="653">
                  <c:v>-4.3994949999999999</c:v>
                </c:pt>
                <c:pt idx="654">
                  <c:v>-6.7386302999999996</c:v>
                </c:pt>
                <c:pt idx="655">
                  <c:v>-8.6156845000000004</c:v>
                </c:pt>
                <c:pt idx="656">
                  <c:v>-11.012280000000001</c:v>
                </c:pt>
                <c:pt idx="657">
                  <c:v>-12.00348</c:v>
                </c:pt>
                <c:pt idx="658">
                  <c:v>-11.254095</c:v>
                </c:pt>
                <c:pt idx="659">
                  <c:v>-10.349087000000001</c:v>
                </c:pt>
                <c:pt idx="660">
                  <c:v>-9.2453590000000005</c:v>
                </c:pt>
                <c:pt idx="661">
                  <c:v>-7.4808329999999996</c:v>
                </c:pt>
                <c:pt idx="662">
                  <c:v>-5.3571759999999999</c:v>
                </c:pt>
                <c:pt idx="663">
                  <c:v>-4.6437039999999996</c:v>
                </c:pt>
                <c:pt idx="664">
                  <c:v>-1.8257284</c:v>
                </c:pt>
                <c:pt idx="665">
                  <c:v>-0.33414078000000003</c:v>
                </c:pt>
                <c:pt idx="666">
                  <c:v>-0.47061026</c:v>
                </c:pt>
                <c:pt idx="667">
                  <c:v>-0.99015206</c:v>
                </c:pt>
                <c:pt idx="668">
                  <c:v>0.14948797</c:v>
                </c:pt>
                <c:pt idx="669">
                  <c:v>0.2045546</c:v>
                </c:pt>
                <c:pt idx="670">
                  <c:v>-1.3301286999999999</c:v>
                </c:pt>
                <c:pt idx="671">
                  <c:v>-4.6556749999999996</c:v>
                </c:pt>
                <c:pt idx="672">
                  <c:v>-7.1121259999999999</c:v>
                </c:pt>
                <c:pt idx="673">
                  <c:v>-11.910106000000001</c:v>
                </c:pt>
                <c:pt idx="674">
                  <c:v>-16.976236</c:v>
                </c:pt>
                <c:pt idx="675">
                  <c:v>-17.464652999999998</c:v>
                </c:pt>
                <c:pt idx="676">
                  <c:v>-12.992285000000001</c:v>
                </c:pt>
                <c:pt idx="677">
                  <c:v>-12.436830499999999</c:v>
                </c:pt>
                <c:pt idx="678">
                  <c:v>-7.8758759999999999</c:v>
                </c:pt>
                <c:pt idx="679">
                  <c:v>-3.9876925999999999</c:v>
                </c:pt>
                <c:pt idx="680">
                  <c:v>-2.2638674000000001</c:v>
                </c:pt>
                <c:pt idx="681">
                  <c:v>-1.6341923</c:v>
                </c:pt>
                <c:pt idx="682">
                  <c:v>-1.868824</c:v>
                </c:pt>
                <c:pt idx="683">
                  <c:v>-2.8288989999999998</c:v>
                </c:pt>
                <c:pt idx="684">
                  <c:v>-4.2773909999999997</c:v>
                </c:pt>
                <c:pt idx="685">
                  <c:v>-7.0929722999999996</c:v>
                </c:pt>
                <c:pt idx="686">
                  <c:v>-10.483162</c:v>
                </c:pt>
                <c:pt idx="687">
                  <c:v>-11.179874</c:v>
                </c:pt>
                <c:pt idx="688">
                  <c:v>-11.711387999999999</c:v>
                </c:pt>
                <c:pt idx="689">
                  <c:v>-11.13199</c:v>
                </c:pt>
                <c:pt idx="690">
                  <c:v>-10.124031</c:v>
                </c:pt>
                <c:pt idx="691">
                  <c:v>-7.9309424999999996</c:v>
                </c:pt>
                <c:pt idx="692">
                  <c:v>-6.0131873999999996</c:v>
                </c:pt>
                <c:pt idx="693">
                  <c:v>-3.9278376000000002</c:v>
                </c:pt>
                <c:pt idx="694">
                  <c:v>-2.3165398000000001</c:v>
                </c:pt>
                <c:pt idx="695">
                  <c:v>-1.3037924999999999</c:v>
                </c:pt>
                <c:pt idx="696">
                  <c:v>0.70973116000000003</c:v>
                </c:pt>
                <c:pt idx="697">
                  <c:v>0.75043260000000001</c:v>
                </c:pt>
                <c:pt idx="698">
                  <c:v>1.4974235</c:v>
                </c:pt>
                <c:pt idx="699">
                  <c:v>1.6267103999999999</c:v>
                </c:pt>
                <c:pt idx="700">
                  <c:v>-3.4865562000000003E-2</c:v>
                </c:pt>
                <c:pt idx="701">
                  <c:v>-2.6397569999999999</c:v>
                </c:pt>
                <c:pt idx="702">
                  <c:v>-6.6691985000000003</c:v>
                </c:pt>
                <c:pt idx="703">
                  <c:v>-11.009886</c:v>
                </c:pt>
                <c:pt idx="704">
                  <c:v>-16.935535000000002</c:v>
                </c:pt>
                <c:pt idx="705">
                  <c:v>-18.546832999999999</c:v>
                </c:pt>
                <c:pt idx="706">
                  <c:v>-13.825467</c:v>
                </c:pt>
                <c:pt idx="707">
                  <c:v>-13.667450000000001</c:v>
                </c:pt>
                <c:pt idx="708">
                  <c:v>-9.8367269999999998</c:v>
                </c:pt>
                <c:pt idx="709">
                  <c:v>-6.017976</c:v>
                </c:pt>
                <c:pt idx="710">
                  <c:v>-2.888754</c:v>
                </c:pt>
                <c:pt idx="711">
                  <c:v>-1.2176012000000001</c:v>
                </c:pt>
                <c:pt idx="712">
                  <c:v>-0.77706810000000004</c:v>
                </c:pt>
                <c:pt idx="713">
                  <c:v>-1.0739491000000001</c:v>
                </c:pt>
                <c:pt idx="714">
                  <c:v>-1.9262849</c:v>
                </c:pt>
                <c:pt idx="715">
                  <c:v>-3.6261679999999998</c:v>
                </c:pt>
                <c:pt idx="716">
                  <c:v>-7.5478706000000004</c:v>
                </c:pt>
                <c:pt idx="717">
                  <c:v>-10.571747</c:v>
                </c:pt>
                <c:pt idx="718">
                  <c:v>-11.093683</c:v>
                </c:pt>
                <c:pt idx="719">
                  <c:v>-11.105653999999999</c:v>
                </c:pt>
                <c:pt idx="720">
                  <c:v>-11.505485999999999</c:v>
                </c:pt>
                <c:pt idx="721">
                  <c:v>-10.124031</c:v>
                </c:pt>
                <c:pt idx="722">
                  <c:v>-7.1743750000000004</c:v>
                </c:pt>
                <c:pt idx="723">
                  <c:v>-6.1855700000000002</c:v>
                </c:pt>
                <c:pt idx="724">
                  <c:v>-5.1009964999999999</c:v>
                </c:pt>
                <c:pt idx="725">
                  <c:v>-3.4729393000000002</c:v>
                </c:pt>
                <c:pt idx="726">
                  <c:v>-1.4905401</c:v>
                </c:pt>
                <c:pt idx="727">
                  <c:v>0.23328502000000001</c:v>
                </c:pt>
                <c:pt idx="728">
                  <c:v>1.4974235</c:v>
                </c:pt>
                <c:pt idx="729">
                  <c:v>1.5764322</c:v>
                </c:pt>
                <c:pt idx="730">
                  <c:v>0.93239194000000003</c:v>
                </c:pt>
                <c:pt idx="731">
                  <c:v>0.27159225999999997</c:v>
                </c:pt>
                <c:pt idx="732">
                  <c:v>-3.1353567</c:v>
                </c:pt>
                <c:pt idx="733">
                  <c:v>-7.4712563000000003</c:v>
                </c:pt>
                <c:pt idx="734">
                  <c:v>-10.19107</c:v>
                </c:pt>
                <c:pt idx="735">
                  <c:v>-20.133590000000002</c:v>
                </c:pt>
                <c:pt idx="736">
                  <c:v>-20.133590000000002</c:v>
                </c:pt>
                <c:pt idx="737">
                  <c:v>-20.133590000000002</c:v>
                </c:pt>
                <c:pt idx="738">
                  <c:v>-14.603583</c:v>
                </c:pt>
                <c:pt idx="739">
                  <c:v>-12.810326</c:v>
                </c:pt>
                <c:pt idx="740">
                  <c:v>-8.4720329999999997</c:v>
                </c:pt>
                <c:pt idx="741">
                  <c:v>-6.142474</c:v>
                </c:pt>
                <c:pt idx="742">
                  <c:v>-5.6133556000000002</c:v>
                </c:pt>
                <c:pt idx="743">
                  <c:v>-3.3244986999999999</c:v>
                </c:pt>
                <c:pt idx="744">
                  <c:v>-3.5854666000000002</c:v>
                </c:pt>
                <c:pt idx="745">
                  <c:v>-4.2534489999999998</c:v>
                </c:pt>
                <c:pt idx="746">
                  <c:v>-5.8934769999999999</c:v>
                </c:pt>
                <c:pt idx="747">
                  <c:v>-8.9628440000000005</c:v>
                </c:pt>
                <c:pt idx="748">
                  <c:v>-12.123189999999999</c:v>
                </c:pt>
                <c:pt idx="749">
                  <c:v>-11.98672</c:v>
                </c:pt>
                <c:pt idx="750">
                  <c:v>-11.864616</c:v>
                </c:pt>
                <c:pt idx="751">
                  <c:v>-11.304373</c:v>
                </c:pt>
                <c:pt idx="752">
                  <c:v>-9.4704139999999999</c:v>
                </c:pt>
                <c:pt idx="753">
                  <c:v>-7.8208093999999999</c:v>
                </c:pt>
                <c:pt idx="754">
                  <c:v>-5.8838999999999997</c:v>
                </c:pt>
                <c:pt idx="755">
                  <c:v>-4.717924</c:v>
                </c:pt>
                <c:pt idx="756">
                  <c:v>-1.8903719000000001</c:v>
                </c:pt>
                <c:pt idx="757">
                  <c:v>-0.29583356</c:v>
                </c:pt>
                <c:pt idx="758">
                  <c:v>0.71451956000000005</c:v>
                </c:pt>
                <c:pt idx="759">
                  <c:v>1.4782698999999999</c:v>
                </c:pt>
                <c:pt idx="760">
                  <c:v>2.0696378000000002</c:v>
                </c:pt>
                <c:pt idx="761">
                  <c:v>1.4902409000000001</c:v>
                </c:pt>
                <c:pt idx="762">
                  <c:v>-0.15457565000000001</c:v>
                </c:pt>
                <c:pt idx="763">
                  <c:v>-4.5239940000000001</c:v>
                </c:pt>
                <c:pt idx="764">
                  <c:v>-5.4385785999999996</c:v>
                </c:pt>
                <c:pt idx="765">
                  <c:v>-8.6563850000000002</c:v>
                </c:pt>
                <c:pt idx="766">
                  <c:v>-13.959542000000001</c:v>
                </c:pt>
                <c:pt idx="767">
                  <c:v>-16.353745</c:v>
                </c:pt>
                <c:pt idx="768">
                  <c:v>-13.657873</c:v>
                </c:pt>
                <c:pt idx="769">
                  <c:v>-11.457602</c:v>
                </c:pt>
                <c:pt idx="770">
                  <c:v>-10.516681</c:v>
                </c:pt>
                <c:pt idx="771">
                  <c:v>-6.427384</c:v>
                </c:pt>
                <c:pt idx="772">
                  <c:v>-3.6644754000000002</c:v>
                </c:pt>
                <c:pt idx="773">
                  <c:v>-1.8041806</c:v>
                </c:pt>
                <c:pt idx="774">
                  <c:v>-0.33653497999999998</c:v>
                </c:pt>
                <c:pt idx="775">
                  <c:v>-0.92790280000000003</c:v>
                </c:pt>
                <c:pt idx="776">
                  <c:v>-2.6613047000000001</c:v>
                </c:pt>
                <c:pt idx="777">
                  <c:v>-3.6094086000000001</c:v>
                </c:pt>
                <c:pt idx="778">
                  <c:v>-6.8224273000000002</c:v>
                </c:pt>
                <c:pt idx="779">
                  <c:v>-10.308384999999999</c:v>
                </c:pt>
                <c:pt idx="780">
                  <c:v>-11.934048000000001</c:v>
                </c:pt>
                <c:pt idx="781">
                  <c:v>-11.996297</c:v>
                </c:pt>
                <c:pt idx="782">
                  <c:v>-11.998692</c:v>
                </c:pt>
                <c:pt idx="783">
                  <c:v>-11.194240000000001</c:v>
                </c:pt>
                <c:pt idx="784">
                  <c:v>-8.2685250000000003</c:v>
                </c:pt>
                <c:pt idx="785">
                  <c:v>-6.3531636999999996</c:v>
                </c:pt>
                <c:pt idx="786">
                  <c:v>-4.9836802000000002</c:v>
                </c:pt>
                <c:pt idx="787">
                  <c:v>-1.8616413999999999</c:v>
                </c:pt>
                <c:pt idx="788">
                  <c:v>-0.56877255000000004</c:v>
                </c:pt>
                <c:pt idx="789">
                  <c:v>-0.47300446000000002</c:v>
                </c:pt>
                <c:pt idx="790">
                  <c:v>0.35299512999999999</c:v>
                </c:pt>
                <c:pt idx="791">
                  <c:v>1.6889597000000001</c:v>
                </c:pt>
                <c:pt idx="792">
                  <c:v>2.095974</c:v>
                </c:pt>
                <c:pt idx="793">
                  <c:v>0.14948797</c:v>
                </c:pt>
                <c:pt idx="794">
                  <c:v>-4.0690955999999998</c:v>
                </c:pt>
                <c:pt idx="795">
                  <c:v>-7.9453079999999998</c:v>
                </c:pt>
                <c:pt idx="796">
                  <c:v>-12.618790000000001</c:v>
                </c:pt>
                <c:pt idx="797">
                  <c:v>-18.233191999999999</c:v>
                </c:pt>
                <c:pt idx="798">
                  <c:v>-20.133590000000002</c:v>
                </c:pt>
                <c:pt idx="799">
                  <c:v>-19.794212000000002</c:v>
                </c:pt>
                <c:pt idx="800">
                  <c:v>-16.049679999999999</c:v>
                </c:pt>
                <c:pt idx="801">
                  <c:v>-11.050587999999999</c:v>
                </c:pt>
                <c:pt idx="802">
                  <c:v>-8.6348380000000002</c:v>
                </c:pt>
                <c:pt idx="803">
                  <c:v>-4.9022775000000003</c:v>
                </c:pt>
                <c:pt idx="804">
                  <c:v>-2.7187657000000001</c:v>
                </c:pt>
                <c:pt idx="805">
                  <c:v>-2.1968298000000002</c:v>
                </c:pt>
                <c:pt idx="806">
                  <c:v>-2.9749452999999999</c:v>
                </c:pt>
                <c:pt idx="807">
                  <c:v>-4.5551186000000001</c:v>
                </c:pt>
                <c:pt idx="808">
                  <c:v>-8.0722009999999997</c:v>
                </c:pt>
                <c:pt idx="809">
                  <c:v>-11.579706</c:v>
                </c:pt>
                <c:pt idx="810">
                  <c:v>-13.80392</c:v>
                </c:pt>
                <c:pt idx="811">
                  <c:v>-13.267618000000001</c:v>
                </c:pt>
                <c:pt idx="812">
                  <c:v>-11.783213999999999</c:v>
                </c:pt>
                <c:pt idx="813">
                  <c:v>-11.045799000000001</c:v>
                </c:pt>
                <c:pt idx="814">
                  <c:v>-8.4959749999999996</c:v>
                </c:pt>
                <c:pt idx="815">
                  <c:v>-5.7234889999999998</c:v>
                </c:pt>
                <c:pt idx="816">
                  <c:v>-4.1768346000000003</c:v>
                </c:pt>
                <c:pt idx="817">
                  <c:v>-2.6421510000000001</c:v>
                </c:pt>
                <c:pt idx="818">
                  <c:v>-0.54722470000000001</c:v>
                </c:pt>
                <c:pt idx="819">
                  <c:v>1.4806641</c:v>
                </c:pt>
                <c:pt idx="820">
                  <c:v>1.7847276999999999</c:v>
                </c:pt>
                <c:pt idx="821">
                  <c:v>1.372925</c:v>
                </c:pt>
                <c:pt idx="822">
                  <c:v>4.1748893000000002E-2</c:v>
                </c:pt>
                <c:pt idx="823">
                  <c:v>-2.673276</c:v>
                </c:pt>
                <c:pt idx="824">
                  <c:v>-6.4082302999999996</c:v>
                </c:pt>
                <c:pt idx="825">
                  <c:v>-10.054600000000001</c:v>
                </c:pt>
                <c:pt idx="826">
                  <c:v>-16.509367000000001</c:v>
                </c:pt>
                <c:pt idx="827">
                  <c:v>-17.931522000000001</c:v>
                </c:pt>
                <c:pt idx="828">
                  <c:v>-17.220445999999999</c:v>
                </c:pt>
                <c:pt idx="829">
                  <c:v>-18.103907</c:v>
                </c:pt>
                <c:pt idx="830">
                  <c:v>-15.192556</c:v>
                </c:pt>
                <c:pt idx="831">
                  <c:v>-9.5733650000000008</c:v>
                </c:pt>
                <c:pt idx="832">
                  <c:v>-5.5558949999999996</c:v>
                </c:pt>
                <c:pt idx="833">
                  <c:v>-2.7379193000000002</c:v>
                </c:pt>
                <c:pt idx="834">
                  <c:v>-1.4785691000000001</c:v>
                </c:pt>
                <c:pt idx="835">
                  <c:v>-1.761085</c:v>
                </c:pt>
                <c:pt idx="836">
                  <c:v>-2.1106384</c:v>
                </c:pt>
                <c:pt idx="837">
                  <c:v>-4.6365213000000001</c:v>
                </c:pt>
                <c:pt idx="838">
                  <c:v>-9.5015389999999993</c:v>
                </c:pt>
                <c:pt idx="839">
                  <c:v>-12.247688</c:v>
                </c:pt>
                <c:pt idx="840">
                  <c:v>-13.832649999999999</c:v>
                </c:pt>
                <c:pt idx="841">
                  <c:v>-13.085659</c:v>
                </c:pt>
                <c:pt idx="842">
                  <c:v>-11.055376000000001</c:v>
                </c:pt>
                <c:pt idx="843">
                  <c:v>-10.473585</c:v>
                </c:pt>
                <c:pt idx="844">
                  <c:v>-8.3283810000000003</c:v>
                </c:pt>
                <c:pt idx="845">
                  <c:v>-6.6021609999999997</c:v>
                </c:pt>
                <c:pt idx="846">
                  <c:v>-4.1792290000000003</c:v>
                </c:pt>
                <c:pt idx="847">
                  <c:v>-1.2702737</c:v>
                </c:pt>
                <c:pt idx="848">
                  <c:v>0.73127896000000003</c:v>
                </c:pt>
                <c:pt idx="849">
                  <c:v>1.8852842000000001</c:v>
                </c:pt>
                <c:pt idx="850">
                  <c:v>2.7998693000000001</c:v>
                </c:pt>
                <c:pt idx="851">
                  <c:v>2.203713</c:v>
                </c:pt>
                <c:pt idx="852">
                  <c:v>5.6114103999999998E-2</c:v>
                </c:pt>
                <c:pt idx="853">
                  <c:v>-3.3268928999999998</c:v>
                </c:pt>
                <c:pt idx="854">
                  <c:v>-6.1185320000000001</c:v>
                </c:pt>
                <c:pt idx="855">
                  <c:v>-7.5981490000000003</c:v>
                </c:pt>
                <c:pt idx="856">
                  <c:v>-13.044957</c:v>
                </c:pt>
                <c:pt idx="857">
                  <c:v>-17.459866000000002</c:v>
                </c:pt>
                <c:pt idx="858">
                  <c:v>-15.850962000000001</c:v>
                </c:pt>
                <c:pt idx="859">
                  <c:v>-12.906094</c:v>
                </c:pt>
                <c:pt idx="860">
                  <c:v>-11.653926999999999</c:v>
                </c:pt>
                <c:pt idx="861">
                  <c:v>-9.0442470000000004</c:v>
                </c:pt>
                <c:pt idx="862">
                  <c:v>-4.5982139999999996</c:v>
                </c:pt>
                <c:pt idx="863">
                  <c:v>-2.8312930000000001</c:v>
                </c:pt>
                <c:pt idx="864">
                  <c:v>-1.8975545</c:v>
                </c:pt>
                <c:pt idx="865">
                  <c:v>-1.9669863000000001</c:v>
                </c:pt>
                <c:pt idx="866">
                  <c:v>-2.7738323</c:v>
                </c:pt>
                <c:pt idx="867">
                  <c:v>-3.875165</c:v>
                </c:pt>
                <c:pt idx="868">
                  <c:v>-7.4233719999999996</c:v>
                </c:pt>
                <c:pt idx="869">
                  <c:v>-9.5997009999999996</c:v>
                </c:pt>
                <c:pt idx="870">
                  <c:v>-11.347467999999999</c:v>
                </c:pt>
                <c:pt idx="871">
                  <c:v>-10.475979000000001</c:v>
                </c:pt>
                <c:pt idx="872">
                  <c:v>-10.013897999999999</c:v>
                </c:pt>
                <c:pt idx="873">
                  <c:v>-10.212617</c:v>
                </c:pt>
                <c:pt idx="874">
                  <c:v>-8.2086710000000007</c:v>
                </c:pt>
                <c:pt idx="875">
                  <c:v>-6.2214828000000004</c:v>
                </c:pt>
                <c:pt idx="876">
                  <c:v>-5.1464863000000003</c:v>
                </c:pt>
                <c:pt idx="877">
                  <c:v>-3.4154784999999999</c:v>
                </c:pt>
                <c:pt idx="878">
                  <c:v>-0.96860420000000003</c:v>
                </c:pt>
                <c:pt idx="879">
                  <c:v>0.88690210000000003</c:v>
                </c:pt>
                <c:pt idx="880">
                  <c:v>0.38651395</c:v>
                </c:pt>
                <c:pt idx="881">
                  <c:v>0.91084410000000005</c:v>
                </c:pt>
                <c:pt idx="882">
                  <c:v>0.13033436000000001</c:v>
                </c:pt>
                <c:pt idx="883">
                  <c:v>-1.8496703999999999</c:v>
                </c:pt>
                <c:pt idx="884">
                  <c:v>-4.2127476000000001</c:v>
                </c:pt>
                <c:pt idx="885">
                  <c:v>-7.1791634999999996</c:v>
                </c:pt>
                <c:pt idx="886">
                  <c:v>-10.305991000000001</c:v>
                </c:pt>
                <c:pt idx="887">
                  <c:v>-14.673014999999999</c:v>
                </c:pt>
                <c:pt idx="888">
                  <c:v>-17.277906000000002</c:v>
                </c:pt>
                <c:pt idx="889">
                  <c:v>-17.402405000000002</c:v>
                </c:pt>
                <c:pt idx="890">
                  <c:v>-15.261989</c:v>
                </c:pt>
                <c:pt idx="891">
                  <c:v>-11.500697000000001</c:v>
                </c:pt>
                <c:pt idx="892">
                  <c:v>-5.7641900000000001</c:v>
                </c:pt>
                <c:pt idx="893">
                  <c:v>-1.8999486999999999</c:v>
                </c:pt>
                <c:pt idx="894">
                  <c:v>-1.3660417</c:v>
                </c:pt>
                <c:pt idx="895">
                  <c:v>-2.4194903000000001</c:v>
                </c:pt>
                <c:pt idx="896">
                  <c:v>-4.0451535999999999</c:v>
                </c:pt>
                <c:pt idx="897">
                  <c:v>-6.0012163999999997</c:v>
                </c:pt>
                <c:pt idx="898">
                  <c:v>-8.8048269999999995</c:v>
                </c:pt>
                <c:pt idx="899">
                  <c:v>-10.540623</c:v>
                </c:pt>
                <c:pt idx="900">
                  <c:v>-12.762442</c:v>
                </c:pt>
                <c:pt idx="901">
                  <c:v>-13.339444</c:v>
                </c:pt>
                <c:pt idx="902">
                  <c:v>-14.586823000000001</c:v>
                </c:pt>
                <c:pt idx="903">
                  <c:v>-12.460772499999999</c:v>
                </c:pt>
                <c:pt idx="904">
                  <c:v>-9.6954700000000003</c:v>
                </c:pt>
                <c:pt idx="905">
                  <c:v>-6.0850134000000002</c:v>
                </c:pt>
                <c:pt idx="906">
                  <c:v>-3.7171477999999998</c:v>
                </c:pt>
                <c:pt idx="907">
                  <c:v>-1.2918215</c:v>
                </c:pt>
                <c:pt idx="908">
                  <c:v>0.43918636</c:v>
                </c:pt>
                <c:pt idx="909">
                  <c:v>1.0425252</c:v>
                </c:pt>
                <c:pt idx="910">
                  <c:v>1.4519337000000001</c:v>
                </c:pt>
                <c:pt idx="911">
                  <c:v>0.79831666000000001</c:v>
                </c:pt>
                <c:pt idx="912">
                  <c:v>-2.2894554000000001E-2</c:v>
                </c:pt>
                <c:pt idx="913">
                  <c:v>-1.4498388</c:v>
                </c:pt>
                <c:pt idx="914">
                  <c:v>-4.1768346000000003</c:v>
                </c:pt>
                <c:pt idx="915">
                  <c:v>-6.8463693000000001</c:v>
                </c:pt>
                <c:pt idx="916">
                  <c:v>-10.452037000000001</c:v>
                </c:pt>
                <c:pt idx="917">
                  <c:v>-15.846173</c:v>
                </c:pt>
                <c:pt idx="918">
                  <c:v>-20.133590000000002</c:v>
                </c:pt>
                <c:pt idx="919">
                  <c:v>-14.797513</c:v>
                </c:pt>
                <c:pt idx="920">
                  <c:v>-16.468665999999999</c:v>
                </c:pt>
                <c:pt idx="921">
                  <c:v>-14.244452000000001</c:v>
                </c:pt>
                <c:pt idx="922">
                  <c:v>-7.7034935999999998</c:v>
                </c:pt>
                <c:pt idx="923">
                  <c:v>-2.6373627000000002</c:v>
                </c:pt>
                <c:pt idx="924">
                  <c:v>-1.1505635999999999</c:v>
                </c:pt>
                <c:pt idx="925">
                  <c:v>-0.89917237000000005</c:v>
                </c:pt>
                <c:pt idx="926">
                  <c:v>-1.2606968999999999</c:v>
                </c:pt>
                <c:pt idx="927">
                  <c:v>-2.5942671000000002</c:v>
                </c:pt>
                <c:pt idx="928">
                  <c:v>-6.6452565000000003</c:v>
                </c:pt>
                <c:pt idx="929">
                  <c:v>-9.5853359999999999</c:v>
                </c:pt>
                <c:pt idx="930">
                  <c:v>-11.618012999999999</c:v>
                </c:pt>
                <c:pt idx="931">
                  <c:v>-13.03538</c:v>
                </c:pt>
                <c:pt idx="932">
                  <c:v>-12.839055999999999</c:v>
                </c:pt>
                <c:pt idx="933">
                  <c:v>-11.325920999999999</c:v>
                </c:pt>
                <c:pt idx="934">
                  <c:v>-9.6739219999999992</c:v>
                </c:pt>
                <c:pt idx="935">
                  <c:v>-7.0857897000000003</c:v>
                </c:pt>
                <c:pt idx="936">
                  <c:v>-5.0076226999999998</c:v>
                </c:pt>
                <c:pt idx="937">
                  <c:v>-2.6517279999999999</c:v>
                </c:pt>
                <c:pt idx="938">
                  <c:v>-0.45624505999999998</c:v>
                </c:pt>
                <c:pt idx="939">
                  <c:v>0.56368490000000004</c:v>
                </c:pt>
                <c:pt idx="940">
                  <c:v>1.1981484</c:v>
                </c:pt>
                <c:pt idx="941">
                  <c:v>1.59798</c:v>
                </c:pt>
                <c:pt idx="942">
                  <c:v>1.9020436000000001</c:v>
                </c:pt>
                <c:pt idx="943">
                  <c:v>-0.34132338000000001</c:v>
                </c:pt>
                <c:pt idx="944">
                  <c:v>-2.5152586000000001</c:v>
                </c:pt>
                <c:pt idx="945">
                  <c:v>-5.8791120000000001</c:v>
                </c:pt>
                <c:pt idx="946">
                  <c:v>-9.7194120000000002</c:v>
                </c:pt>
                <c:pt idx="947">
                  <c:v>-12.039391999999999</c:v>
                </c:pt>
                <c:pt idx="948">
                  <c:v>-19.664925</c:v>
                </c:pt>
                <c:pt idx="949">
                  <c:v>-20.133590000000002</c:v>
                </c:pt>
                <c:pt idx="950">
                  <c:v>-18.154184000000001</c:v>
                </c:pt>
                <c:pt idx="951">
                  <c:v>-16.492607</c:v>
                </c:pt>
                <c:pt idx="952">
                  <c:v>-12.386552</c:v>
                </c:pt>
                <c:pt idx="953">
                  <c:v>-6.0083989999999998</c:v>
                </c:pt>
                <c:pt idx="954">
                  <c:v>-1.8736124999999999</c:v>
                </c:pt>
                <c:pt idx="955">
                  <c:v>-1.5695488</c:v>
                </c:pt>
                <c:pt idx="956">
                  <c:v>-2.1752818</c:v>
                </c:pt>
                <c:pt idx="957">
                  <c:v>-3.6333506</c:v>
                </c:pt>
                <c:pt idx="958">
                  <c:v>-6.1688103999999999</c:v>
                </c:pt>
                <c:pt idx="959">
                  <c:v>-9.788843</c:v>
                </c:pt>
                <c:pt idx="960">
                  <c:v>-11.127202</c:v>
                </c:pt>
                <c:pt idx="961">
                  <c:v>-14.019398000000001</c:v>
                </c:pt>
                <c:pt idx="962">
                  <c:v>-14.206144999999999</c:v>
                </c:pt>
                <c:pt idx="963">
                  <c:v>-13.296348999999999</c:v>
                </c:pt>
                <c:pt idx="964">
                  <c:v>-10.461614000000001</c:v>
                </c:pt>
                <c:pt idx="965">
                  <c:v>-8.2182469999999999</c:v>
                </c:pt>
                <c:pt idx="966">
                  <c:v>-5.5247703000000001</c:v>
                </c:pt>
                <c:pt idx="967">
                  <c:v>-3.0611364999999999</c:v>
                </c:pt>
                <c:pt idx="968">
                  <c:v>-0.63341599999999998</c:v>
                </c:pt>
                <c:pt idx="969">
                  <c:v>0.77198040000000001</c:v>
                </c:pt>
                <c:pt idx="970">
                  <c:v>2.1582232000000001</c:v>
                </c:pt>
                <c:pt idx="971">
                  <c:v>1.9355625000000001</c:v>
                </c:pt>
                <c:pt idx="972">
                  <c:v>1.0473136000000001</c:v>
                </c:pt>
                <c:pt idx="973">
                  <c:v>-1.5551836000000001</c:v>
                </c:pt>
                <c:pt idx="974">
                  <c:v>-5.1895819999999997</c:v>
                </c:pt>
                <c:pt idx="975">
                  <c:v>-7.4353429999999996</c:v>
                </c:pt>
                <c:pt idx="976">
                  <c:v>-13.315502</c:v>
                </c:pt>
                <c:pt idx="977">
                  <c:v>-19.27467</c:v>
                </c:pt>
                <c:pt idx="978">
                  <c:v>-18.151789999999998</c:v>
                </c:pt>
                <c:pt idx="979">
                  <c:v>-15.233257999999999</c:v>
                </c:pt>
                <c:pt idx="980">
                  <c:v>-16.238823</c:v>
                </c:pt>
                <c:pt idx="981">
                  <c:v>-11.029038999999999</c:v>
                </c:pt>
                <c:pt idx="982">
                  <c:v>-5.2805613999999998</c:v>
                </c:pt>
                <c:pt idx="983">
                  <c:v>-3.9565679999999999</c:v>
                </c:pt>
                <c:pt idx="984">
                  <c:v>-2.0292355999999998</c:v>
                </c:pt>
                <c:pt idx="985">
                  <c:v>-2.8504467</c:v>
                </c:pt>
                <c:pt idx="986">
                  <c:v>-3.6213796</c:v>
                </c:pt>
                <c:pt idx="987">
                  <c:v>-5.5463180000000003</c:v>
                </c:pt>
                <c:pt idx="988">
                  <c:v>-11.208605</c:v>
                </c:pt>
                <c:pt idx="989">
                  <c:v>-13.710546000000001</c:v>
                </c:pt>
                <c:pt idx="990">
                  <c:v>-15.053693000000001</c:v>
                </c:pt>
                <c:pt idx="991">
                  <c:v>-13.837439</c:v>
                </c:pt>
                <c:pt idx="992">
                  <c:v>-12.254871</c:v>
                </c:pt>
                <c:pt idx="993">
                  <c:v>-10.272472</c:v>
                </c:pt>
                <c:pt idx="994">
                  <c:v>-6.6691985000000003</c:v>
                </c:pt>
                <c:pt idx="995">
                  <c:v>-4.7658079999999998</c:v>
                </c:pt>
                <c:pt idx="996">
                  <c:v>-2.6589105000000002</c:v>
                </c:pt>
                <c:pt idx="997">
                  <c:v>-8.5143800000000006E-2</c:v>
                </c:pt>
                <c:pt idx="998">
                  <c:v>0.92042093999999997</c:v>
                </c:pt>
                <c:pt idx="999">
                  <c:v>1.0736498999999999</c:v>
                </c:pt>
                <c:pt idx="1000">
                  <c:v>1.2173020000000001</c:v>
                </c:pt>
                <c:pt idx="1001">
                  <c:v>0.60917467000000003</c:v>
                </c:pt>
                <c:pt idx="1002">
                  <c:v>-0.84649989999999997</c:v>
                </c:pt>
                <c:pt idx="1003">
                  <c:v>-2.5583540999999999</c:v>
                </c:pt>
                <c:pt idx="1004">
                  <c:v>-5.3475989999999998</c:v>
                </c:pt>
                <c:pt idx="1005">
                  <c:v>-7.0211462999999998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982943952"/>
        <c:axId val="-982941232"/>
      </c:lineChart>
      <c:catAx>
        <c:axId val="-9829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82941232"/>
        <c:crosses val="autoZero"/>
        <c:auto val="1"/>
        <c:lblAlgn val="ctr"/>
        <c:lblOffset val="100"/>
        <c:noMultiLvlLbl val="0"/>
      </c:catAx>
      <c:valAx>
        <c:axId val="-982941232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82943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</c:v>
          </c:tx>
          <c:spPr>
            <a:ln w="19050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Exercise!$D$1000:$D$2500</c:f>
              <c:numCache>
                <c:formatCode>General</c:formatCode>
                <c:ptCount val="1501"/>
                <c:pt idx="0">
                  <c:v>32.829459999999997</c:v>
                </c:pt>
                <c:pt idx="1">
                  <c:v>54.382843000000001</c:v>
                </c:pt>
                <c:pt idx="2">
                  <c:v>54.382843000000001</c:v>
                </c:pt>
                <c:pt idx="3">
                  <c:v>54.382843000000001</c:v>
                </c:pt>
                <c:pt idx="4">
                  <c:v>68.583243999999993</c:v>
                </c:pt>
                <c:pt idx="5">
                  <c:v>68.583243999999993</c:v>
                </c:pt>
                <c:pt idx="6">
                  <c:v>68.583243999999993</c:v>
                </c:pt>
                <c:pt idx="7">
                  <c:v>57.957638000000003</c:v>
                </c:pt>
                <c:pt idx="8">
                  <c:v>57.957638000000003</c:v>
                </c:pt>
                <c:pt idx="9">
                  <c:v>57.957638000000003</c:v>
                </c:pt>
                <c:pt idx="10">
                  <c:v>58.787230000000001</c:v>
                </c:pt>
                <c:pt idx="11">
                  <c:v>58.787230000000001</c:v>
                </c:pt>
                <c:pt idx="12">
                  <c:v>58.787230000000001</c:v>
                </c:pt>
                <c:pt idx="13">
                  <c:v>52.182870000000001</c:v>
                </c:pt>
                <c:pt idx="14">
                  <c:v>52.182870000000001</c:v>
                </c:pt>
                <c:pt idx="15">
                  <c:v>52.182870000000001</c:v>
                </c:pt>
                <c:pt idx="16">
                  <c:v>33.941375999999998</c:v>
                </c:pt>
                <c:pt idx="17">
                  <c:v>33.941375999999998</c:v>
                </c:pt>
                <c:pt idx="18">
                  <c:v>33.941375999999998</c:v>
                </c:pt>
                <c:pt idx="19">
                  <c:v>15.420646</c:v>
                </c:pt>
                <c:pt idx="20">
                  <c:v>15.420646</c:v>
                </c:pt>
                <c:pt idx="21">
                  <c:v>15.420646</c:v>
                </c:pt>
                <c:pt idx="22">
                  <c:v>15.693885999999999</c:v>
                </c:pt>
                <c:pt idx="23">
                  <c:v>15.693885999999999</c:v>
                </c:pt>
                <c:pt idx="24">
                  <c:v>15.693885999999999</c:v>
                </c:pt>
                <c:pt idx="25">
                  <c:v>13.915248</c:v>
                </c:pt>
                <c:pt idx="26">
                  <c:v>13.915248</c:v>
                </c:pt>
                <c:pt idx="27">
                  <c:v>13.915248</c:v>
                </c:pt>
                <c:pt idx="28">
                  <c:v>13.490577999999999</c:v>
                </c:pt>
                <c:pt idx="29">
                  <c:v>13.490577999999999</c:v>
                </c:pt>
                <c:pt idx="30">
                  <c:v>13.490577999999999</c:v>
                </c:pt>
                <c:pt idx="31">
                  <c:v>7.8766211999999998</c:v>
                </c:pt>
                <c:pt idx="32">
                  <c:v>7.8766211999999998</c:v>
                </c:pt>
                <c:pt idx="33">
                  <c:v>7.8766211999999998</c:v>
                </c:pt>
                <c:pt idx="34">
                  <c:v>7.1954393000000003</c:v>
                </c:pt>
                <c:pt idx="35">
                  <c:v>7.1954393000000003</c:v>
                </c:pt>
                <c:pt idx="36">
                  <c:v>7.1954393000000003</c:v>
                </c:pt>
                <c:pt idx="37">
                  <c:v>9.8699390000000005</c:v>
                </c:pt>
                <c:pt idx="38">
                  <c:v>9.8699390000000005</c:v>
                </c:pt>
                <c:pt idx="39">
                  <c:v>9.8699390000000005</c:v>
                </c:pt>
                <c:pt idx="40">
                  <c:v>5.7758120000000002</c:v>
                </c:pt>
                <c:pt idx="41">
                  <c:v>5.7758120000000002</c:v>
                </c:pt>
                <c:pt idx="42">
                  <c:v>5.7758120000000002</c:v>
                </c:pt>
                <c:pt idx="43">
                  <c:v>-0.68413330000000006</c:v>
                </c:pt>
                <c:pt idx="44">
                  <c:v>-0.68413330000000006</c:v>
                </c:pt>
                <c:pt idx="45">
                  <c:v>-0.68413330000000006</c:v>
                </c:pt>
                <c:pt idx="46">
                  <c:v>-14.482913999999999</c:v>
                </c:pt>
                <c:pt idx="47">
                  <c:v>-14.482913999999999</c:v>
                </c:pt>
                <c:pt idx="48">
                  <c:v>-14.482913999999999</c:v>
                </c:pt>
                <c:pt idx="49">
                  <c:v>-36.353104000000002</c:v>
                </c:pt>
                <c:pt idx="50">
                  <c:v>-36.353104000000002</c:v>
                </c:pt>
                <c:pt idx="51">
                  <c:v>-36.353104000000002</c:v>
                </c:pt>
                <c:pt idx="52">
                  <c:v>-57.661679999999997</c:v>
                </c:pt>
                <c:pt idx="53">
                  <c:v>-57.661679999999997</c:v>
                </c:pt>
                <c:pt idx="54">
                  <c:v>-57.661679999999997</c:v>
                </c:pt>
                <c:pt idx="55">
                  <c:v>-58.370829999999998</c:v>
                </c:pt>
                <c:pt idx="56">
                  <c:v>-58.370829999999998</c:v>
                </c:pt>
                <c:pt idx="57">
                  <c:v>-58.370829999999998</c:v>
                </c:pt>
                <c:pt idx="58">
                  <c:v>-42.997256999999998</c:v>
                </c:pt>
                <c:pt idx="59">
                  <c:v>-42.997256999999998</c:v>
                </c:pt>
                <c:pt idx="60">
                  <c:v>-42.997256999999998</c:v>
                </c:pt>
                <c:pt idx="61">
                  <c:v>-24.594158</c:v>
                </c:pt>
                <c:pt idx="62">
                  <c:v>-24.594158</c:v>
                </c:pt>
                <c:pt idx="63">
                  <c:v>-24.594158</c:v>
                </c:pt>
                <c:pt idx="64">
                  <c:v>-9.7997599999999991</c:v>
                </c:pt>
                <c:pt idx="65">
                  <c:v>-9.7997599999999991</c:v>
                </c:pt>
                <c:pt idx="66">
                  <c:v>-9.7997599999999991</c:v>
                </c:pt>
                <c:pt idx="67">
                  <c:v>4.2390021999999999E-2</c:v>
                </c:pt>
                <c:pt idx="68">
                  <c:v>4.2390021999999999E-2</c:v>
                </c:pt>
                <c:pt idx="69">
                  <c:v>4.2390021999999999E-2</c:v>
                </c:pt>
                <c:pt idx="70">
                  <c:v>3.5864691999999998</c:v>
                </c:pt>
                <c:pt idx="71">
                  <c:v>3.5864691999999998</c:v>
                </c:pt>
                <c:pt idx="72">
                  <c:v>3.5864691999999998</c:v>
                </c:pt>
                <c:pt idx="73">
                  <c:v>3.0859703999999999</c:v>
                </c:pt>
                <c:pt idx="74">
                  <c:v>3.0859703999999999</c:v>
                </c:pt>
                <c:pt idx="75">
                  <c:v>3.0859703999999999</c:v>
                </c:pt>
                <c:pt idx="76">
                  <c:v>6.3815179999999998</c:v>
                </c:pt>
                <c:pt idx="77">
                  <c:v>6.3815179999999998</c:v>
                </c:pt>
                <c:pt idx="78">
                  <c:v>6.3815179999999998</c:v>
                </c:pt>
                <c:pt idx="79">
                  <c:v>11.415896999999999</c:v>
                </c:pt>
                <c:pt idx="80">
                  <c:v>11.415896999999999</c:v>
                </c:pt>
                <c:pt idx="81">
                  <c:v>11.415896999999999</c:v>
                </c:pt>
                <c:pt idx="82">
                  <c:v>16.806719000000001</c:v>
                </c:pt>
                <c:pt idx="83">
                  <c:v>16.806719000000001</c:v>
                </c:pt>
                <c:pt idx="84">
                  <c:v>16.806719000000001</c:v>
                </c:pt>
                <c:pt idx="85">
                  <c:v>9.4970590000000001</c:v>
                </c:pt>
                <c:pt idx="86">
                  <c:v>9.4970590000000001</c:v>
                </c:pt>
                <c:pt idx="87">
                  <c:v>9.4970590000000001</c:v>
                </c:pt>
                <c:pt idx="88">
                  <c:v>11.825469999999999</c:v>
                </c:pt>
                <c:pt idx="89">
                  <c:v>11.825469999999999</c:v>
                </c:pt>
                <c:pt idx="90">
                  <c:v>11.825469999999999</c:v>
                </c:pt>
                <c:pt idx="91">
                  <c:v>26.851412</c:v>
                </c:pt>
                <c:pt idx="92">
                  <c:v>26.851412</c:v>
                </c:pt>
                <c:pt idx="93">
                  <c:v>26.851412</c:v>
                </c:pt>
                <c:pt idx="94">
                  <c:v>58.563572000000001</c:v>
                </c:pt>
                <c:pt idx="95">
                  <c:v>58.563572000000001</c:v>
                </c:pt>
                <c:pt idx="96">
                  <c:v>58.563572000000001</c:v>
                </c:pt>
                <c:pt idx="97">
                  <c:v>69.728030000000004</c:v>
                </c:pt>
                <c:pt idx="98">
                  <c:v>69.728030000000004</c:v>
                </c:pt>
                <c:pt idx="99">
                  <c:v>69.728030000000004</c:v>
                </c:pt>
                <c:pt idx="100">
                  <c:v>63.354996</c:v>
                </c:pt>
                <c:pt idx="101">
                  <c:v>63.354996</c:v>
                </c:pt>
                <c:pt idx="102">
                  <c:v>63.354996</c:v>
                </c:pt>
                <c:pt idx="103">
                  <c:v>57.029907000000001</c:v>
                </c:pt>
                <c:pt idx="104">
                  <c:v>57.029907000000001</c:v>
                </c:pt>
                <c:pt idx="105">
                  <c:v>57.029907000000001</c:v>
                </c:pt>
                <c:pt idx="106">
                  <c:v>40.831885999999997</c:v>
                </c:pt>
                <c:pt idx="107">
                  <c:v>40.831885999999997</c:v>
                </c:pt>
                <c:pt idx="108">
                  <c:v>40.831885999999997</c:v>
                </c:pt>
                <c:pt idx="109">
                  <c:v>20.19688</c:v>
                </c:pt>
                <c:pt idx="110">
                  <c:v>20.19688</c:v>
                </c:pt>
                <c:pt idx="111">
                  <c:v>20.19688</c:v>
                </c:pt>
                <c:pt idx="112">
                  <c:v>11.814266</c:v>
                </c:pt>
                <c:pt idx="113">
                  <c:v>11.814266</c:v>
                </c:pt>
                <c:pt idx="114">
                  <c:v>11.814266</c:v>
                </c:pt>
                <c:pt idx="115">
                  <c:v>14.460561</c:v>
                </c:pt>
                <c:pt idx="116">
                  <c:v>14.460561</c:v>
                </c:pt>
                <c:pt idx="117">
                  <c:v>14.460561</c:v>
                </c:pt>
                <c:pt idx="118">
                  <c:v>9.3078575000000008</c:v>
                </c:pt>
                <c:pt idx="119">
                  <c:v>9.3078575000000008</c:v>
                </c:pt>
                <c:pt idx="120">
                  <c:v>9.3078575000000008</c:v>
                </c:pt>
                <c:pt idx="121">
                  <c:v>9.0790229999999994</c:v>
                </c:pt>
                <c:pt idx="122">
                  <c:v>9.0790229999999994</c:v>
                </c:pt>
                <c:pt idx="123">
                  <c:v>9.0790229999999994</c:v>
                </c:pt>
                <c:pt idx="124">
                  <c:v>3.3084958000000002</c:v>
                </c:pt>
                <c:pt idx="125">
                  <c:v>3.3084958000000002</c:v>
                </c:pt>
                <c:pt idx="126">
                  <c:v>3.3084958000000002</c:v>
                </c:pt>
                <c:pt idx="127">
                  <c:v>2.0807449999999998</c:v>
                </c:pt>
                <c:pt idx="128">
                  <c:v>2.0807449999999998</c:v>
                </c:pt>
                <c:pt idx="129">
                  <c:v>2.0807449999999998</c:v>
                </c:pt>
                <c:pt idx="130">
                  <c:v>1.1814876000000001</c:v>
                </c:pt>
                <c:pt idx="131">
                  <c:v>1.1814876000000001</c:v>
                </c:pt>
                <c:pt idx="132">
                  <c:v>1.1814876000000001</c:v>
                </c:pt>
                <c:pt idx="133">
                  <c:v>-0.68836949999999997</c:v>
                </c:pt>
                <c:pt idx="134">
                  <c:v>-0.68836949999999997</c:v>
                </c:pt>
                <c:pt idx="135">
                  <c:v>-0.68836949999999997</c:v>
                </c:pt>
                <c:pt idx="136">
                  <c:v>-6.4332414</c:v>
                </c:pt>
                <c:pt idx="137">
                  <c:v>-6.4332414</c:v>
                </c:pt>
                <c:pt idx="138">
                  <c:v>-6.4332414</c:v>
                </c:pt>
                <c:pt idx="139">
                  <c:v>-13.337842999999999</c:v>
                </c:pt>
                <c:pt idx="140">
                  <c:v>-13.337842999999999</c:v>
                </c:pt>
                <c:pt idx="141">
                  <c:v>-13.337842999999999</c:v>
                </c:pt>
                <c:pt idx="142">
                  <c:v>-34.807228000000002</c:v>
                </c:pt>
                <c:pt idx="143">
                  <c:v>-34.807228000000002</c:v>
                </c:pt>
                <c:pt idx="144">
                  <c:v>-34.807228000000002</c:v>
                </c:pt>
                <c:pt idx="145">
                  <c:v>-66.828710000000001</c:v>
                </c:pt>
                <c:pt idx="146">
                  <c:v>-66.828710000000001</c:v>
                </c:pt>
                <c:pt idx="147">
                  <c:v>-66.828710000000001</c:v>
                </c:pt>
                <c:pt idx="148">
                  <c:v>-58.390625</c:v>
                </c:pt>
                <c:pt idx="149">
                  <c:v>-58.390625</c:v>
                </c:pt>
                <c:pt idx="150">
                  <c:v>-58.390625</c:v>
                </c:pt>
                <c:pt idx="151">
                  <c:v>-34.974335000000004</c:v>
                </c:pt>
                <c:pt idx="152">
                  <c:v>-34.974335000000004</c:v>
                </c:pt>
                <c:pt idx="153">
                  <c:v>-34.974335000000004</c:v>
                </c:pt>
                <c:pt idx="154">
                  <c:v>-13.389097</c:v>
                </c:pt>
                <c:pt idx="155">
                  <c:v>-13.389097</c:v>
                </c:pt>
                <c:pt idx="156">
                  <c:v>-13.389097</c:v>
                </c:pt>
                <c:pt idx="157">
                  <c:v>-3.0177611999999998</c:v>
                </c:pt>
                <c:pt idx="158">
                  <c:v>-3.0177611999999998</c:v>
                </c:pt>
                <c:pt idx="159">
                  <c:v>-3.0177611999999998</c:v>
                </c:pt>
                <c:pt idx="160">
                  <c:v>2.5230790000000001</c:v>
                </c:pt>
                <c:pt idx="161">
                  <c:v>2.5230790000000001</c:v>
                </c:pt>
                <c:pt idx="162">
                  <c:v>2.5230790000000001</c:v>
                </c:pt>
                <c:pt idx="163">
                  <c:v>2.2748355999999998</c:v>
                </c:pt>
                <c:pt idx="164">
                  <c:v>2.2748355999999998</c:v>
                </c:pt>
                <c:pt idx="165">
                  <c:v>2.2748355999999998</c:v>
                </c:pt>
                <c:pt idx="166">
                  <c:v>1.1373821</c:v>
                </c:pt>
                <c:pt idx="167">
                  <c:v>1.1373821</c:v>
                </c:pt>
                <c:pt idx="168">
                  <c:v>1.1373821</c:v>
                </c:pt>
                <c:pt idx="169">
                  <c:v>11.220922</c:v>
                </c:pt>
                <c:pt idx="170">
                  <c:v>11.220922</c:v>
                </c:pt>
                <c:pt idx="171">
                  <c:v>11.220922</c:v>
                </c:pt>
                <c:pt idx="172">
                  <c:v>12.604796</c:v>
                </c:pt>
                <c:pt idx="173">
                  <c:v>12.604796</c:v>
                </c:pt>
                <c:pt idx="174">
                  <c:v>12.604796</c:v>
                </c:pt>
                <c:pt idx="175">
                  <c:v>14.383475000000001</c:v>
                </c:pt>
                <c:pt idx="176">
                  <c:v>14.383475000000001</c:v>
                </c:pt>
                <c:pt idx="177">
                  <c:v>14.383475000000001</c:v>
                </c:pt>
                <c:pt idx="178">
                  <c:v>21.322966000000001</c:v>
                </c:pt>
                <c:pt idx="179">
                  <c:v>21.322966000000001</c:v>
                </c:pt>
                <c:pt idx="180">
                  <c:v>21.322966000000001</c:v>
                </c:pt>
                <c:pt idx="181">
                  <c:v>22.277200000000001</c:v>
                </c:pt>
                <c:pt idx="182">
                  <c:v>22.277200000000001</c:v>
                </c:pt>
                <c:pt idx="183">
                  <c:v>22.277200000000001</c:v>
                </c:pt>
                <c:pt idx="184">
                  <c:v>34.838191999999999</c:v>
                </c:pt>
                <c:pt idx="185">
                  <c:v>34.838191999999999</c:v>
                </c:pt>
                <c:pt idx="186">
                  <c:v>34.838191999999999</c:v>
                </c:pt>
                <c:pt idx="187">
                  <c:v>59.332413000000003</c:v>
                </c:pt>
                <c:pt idx="188">
                  <c:v>59.332413000000003</c:v>
                </c:pt>
                <c:pt idx="189">
                  <c:v>59.332413000000003</c:v>
                </c:pt>
                <c:pt idx="190">
                  <c:v>67.756709999999998</c:v>
                </c:pt>
                <c:pt idx="191">
                  <c:v>67.756709999999998</c:v>
                </c:pt>
                <c:pt idx="192">
                  <c:v>67.756709999999998</c:v>
                </c:pt>
                <c:pt idx="193">
                  <c:v>67.532104000000004</c:v>
                </c:pt>
                <c:pt idx="194">
                  <c:v>67.532104000000004</c:v>
                </c:pt>
                <c:pt idx="195">
                  <c:v>67.532104000000004</c:v>
                </c:pt>
                <c:pt idx="196">
                  <c:v>62.827530000000003</c:v>
                </c:pt>
                <c:pt idx="197">
                  <c:v>62.827530000000003</c:v>
                </c:pt>
                <c:pt idx="198">
                  <c:v>62.827530000000003</c:v>
                </c:pt>
                <c:pt idx="199">
                  <c:v>47.179943000000002</c:v>
                </c:pt>
                <c:pt idx="200">
                  <c:v>47.179943000000002</c:v>
                </c:pt>
                <c:pt idx="201">
                  <c:v>47.179943000000002</c:v>
                </c:pt>
                <c:pt idx="202">
                  <c:v>31.229094</c:v>
                </c:pt>
                <c:pt idx="203">
                  <c:v>31.229094</c:v>
                </c:pt>
                <c:pt idx="204">
                  <c:v>31.229094</c:v>
                </c:pt>
                <c:pt idx="205">
                  <c:v>20.382515000000001</c:v>
                </c:pt>
                <c:pt idx="206">
                  <c:v>20.382515000000001</c:v>
                </c:pt>
                <c:pt idx="207">
                  <c:v>20.382515000000001</c:v>
                </c:pt>
                <c:pt idx="208">
                  <c:v>15.940312</c:v>
                </c:pt>
                <c:pt idx="209">
                  <c:v>15.940312</c:v>
                </c:pt>
                <c:pt idx="210">
                  <c:v>15.940312</c:v>
                </c:pt>
                <c:pt idx="211">
                  <c:v>11.395139</c:v>
                </c:pt>
                <c:pt idx="212">
                  <c:v>11.395139</c:v>
                </c:pt>
                <c:pt idx="213">
                  <c:v>11.395139</c:v>
                </c:pt>
                <c:pt idx="214">
                  <c:v>12.68763</c:v>
                </c:pt>
                <c:pt idx="215">
                  <c:v>12.68763</c:v>
                </c:pt>
                <c:pt idx="216">
                  <c:v>12.68763</c:v>
                </c:pt>
                <c:pt idx="217">
                  <c:v>9.5058179999999997</c:v>
                </c:pt>
                <c:pt idx="218">
                  <c:v>9.5058179999999997</c:v>
                </c:pt>
                <c:pt idx="219">
                  <c:v>9.5058179999999997</c:v>
                </c:pt>
                <c:pt idx="220">
                  <c:v>3.9999210000000001</c:v>
                </c:pt>
                <c:pt idx="221">
                  <c:v>3.9999210000000001</c:v>
                </c:pt>
                <c:pt idx="222">
                  <c:v>3.9999210000000001</c:v>
                </c:pt>
                <c:pt idx="223">
                  <c:v>6.5406265000000001</c:v>
                </c:pt>
                <c:pt idx="224">
                  <c:v>6.5406265000000001</c:v>
                </c:pt>
                <c:pt idx="225">
                  <c:v>6.5406265000000001</c:v>
                </c:pt>
                <c:pt idx="226">
                  <c:v>2.1755455000000001</c:v>
                </c:pt>
                <c:pt idx="227">
                  <c:v>2.1755455000000001</c:v>
                </c:pt>
                <c:pt idx="228">
                  <c:v>2.1755455000000001</c:v>
                </c:pt>
                <c:pt idx="229">
                  <c:v>-8.3004940000000005</c:v>
                </c:pt>
                <c:pt idx="230">
                  <c:v>-8.3004940000000005</c:v>
                </c:pt>
                <c:pt idx="231">
                  <c:v>-8.3004940000000005</c:v>
                </c:pt>
                <c:pt idx="232">
                  <c:v>-15.934497</c:v>
                </c:pt>
                <c:pt idx="233">
                  <c:v>-15.934497</c:v>
                </c:pt>
                <c:pt idx="234">
                  <c:v>-15.934497</c:v>
                </c:pt>
                <c:pt idx="235">
                  <c:v>-29.684719999999999</c:v>
                </c:pt>
                <c:pt idx="236">
                  <c:v>-29.684719999999999</c:v>
                </c:pt>
                <c:pt idx="237">
                  <c:v>-29.684719999999999</c:v>
                </c:pt>
                <c:pt idx="238">
                  <c:v>-51.537170000000003</c:v>
                </c:pt>
                <c:pt idx="239">
                  <c:v>-51.537170000000003</c:v>
                </c:pt>
                <c:pt idx="240">
                  <c:v>-51.537170000000003</c:v>
                </c:pt>
                <c:pt idx="241">
                  <c:v>-66.715599999999995</c:v>
                </c:pt>
                <c:pt idx="242">
                  <c:v>-66.715599999999995</c:v>
                </c:pt>
                <c:pt idx="243">
                  <c:v>-66.715599999999995</c:v>
                </c:pt>
                <c:pt idx="244">
                  <c:v>-53.393185000000003</c:v>
                </c:pt>
                <c:pt idx="245">
                  <c:v>-53.393185000000003</c:v>
                </c:pt>
                <c:pt idx="246">
                  <c:v>-53.393185000000003</c:v>
                </c:pt>
                <c:pt idx="247">
                  <c:v>-27.319565000000001</c:v>
                </c:pt>
                <c:pt idx="248">
                  <c:v>-27.319565000000001</c:v>
                </c:pt>
                <c:pt idx="249">
                  <c:v>-27.319565000000001</c:v>
                </c:pt>
                <c:pt idx="250">
                  <c:v>-2.473484</c:v>
                </c:pt>
                <c:pt idx="251">
                  <c:v>-2.473484</c:v>
                </c:pt>
                <c:pt idx="252">
                  <c:v>-2.473484</c:v>
                </c:pt>
                <c:pt idx="253">
                  <c:v>7.2496824000000002</c:v>
                </c:pt>
                <c:pt idx="254">
                  <c:v>7.2496824000000002</c:v>
                </c:pt>
                <c:pt idx="255">
                  <c:v>7.2496824000000002</c:v>
                </c:pt>
                <c:pt idx="256">
                  <c:v>9.272869</c:v>
                </c:pt>
                <c:pt idx="257">
                  <c:v>9.272869</c:v>
                </c:pt>
                <c:pt idx="258">
                  <c:v>9.272869</c:v>
                </c:pt>
                <c:pt idx="259">
                  <c:v>5.6209439999999997</c:v>
                </c:pt>
                <c:pt idx="260">
                  <c:v>5.6209439999999997</c:v>
                </c:pt>
                <c:pt idx="261">
                  <c:v>5.6209439999999997</c:v>
                </c:pt>
                <c:pt idx="262">
                  <c:v>7.3047804999999997</c:v>
                </c:pt>
                <c:pt idx="263">
                  <c:v>7.3047804999999997</c:v>
                </c:pt>
                <c:pt idx="264">
                  <c:v>7.3047804999999997</c:v>
                </c:pt>
                <c:pt idx="265">
                  <c:v>28.637924000000002</c:v>
                </c:pt>
                <c:pt idx="266">
                  <c:v>28.637924000000002</c:v>
                </c:pt>
                <c:pt idx="267">
                  <c:v>28.637924000000002</c:v>
                </c:pt>
                <c:pt idx="268">
                  <c:v>31.598644</c:v>
                </c:pt>
                <c:pt idx="269">
                  <c:v>31.598644</c:v>
                </c:pt>
                <c:pt idx="270">
                  <c:v>31.598644</c:v>
                </c:pt>
                <c:pt idx="271">
                  <c:v>35.347095000000003</c:v>
                </c:pt>
                <c:pt idx="272">
                  <c:v>35.347095000000003</c:v>
                </c:pt>
                <c:pt idx="273">
                  <c:v>35.347095000000003</c:v>
                </c:pt>
                <c:pt idx="274">
                  <c:v>40.393050000000002</c:v>
                </c:pt>
                <c:pt idx="275">
                  <c:v>40.393050000000002</c:v>
                </c:pt>
                <c:pt idx="276">
                  <c:v>40.393050000000002</c:v>
                </c:pt>
                <c:pt idx="277">
                  <c:v>56.309795000000001</c:v>
                </c:pt>
                <c:pt idx="278">
                  <c:v>56.309795000000001</c:v>
                </c:pt>
                <c:pt idx="279">
                  <c:v>56.309795000000001</c:v>
                </c:pt>
                <c:pt idx="280">
                  <c:v>74.856679999999997</c:v>
                </c:pt>
                <c:pt idx="281">
                  <c:v>74.856679999999997</c:v>
                </c:pt>
                <c:pt idx="282">
                  <c:v>74.856679999999997</c:v>
                </c:pt>
                <c:pt idx="283">
                  <c:v>68.083534</c:v>
                </c:pt>
                <c:pt idx="284">
                  <c:v>68.083534</c:v>
                </c:pt>
                <c:pt idx="285">
                  <c:v>68.083534</c:v>
                </c:pt>
                <c:pt idx="286">
                  <c:v>74.29316</c:v>
                </c:pt>
                <c:pt idx="287">
                  <c:v>74.29316</c:v>
                </c:pt>
                <c:pt idx="288">
                  <c:v>74.29316</c:v>
                </c:pt>
                <c:pt idx="289">
                  <c:v>70.836759999999998</c:v>
                </c:pt>
                <c:pt idx="290">
                  <c:v>70.836759999999998</c:v>
                </c:pt>
                <c:pt idx="291">
                  <c:v>70.836759999999998</c:v>
                </c:pt>
                <c:pt idx="292">
                  <c:v>53.863525000000003</c:v>
                </c:pt>
                <c:pt idx="293">
                  <c:v>53.863525000000003</c:v>
                </c:pt>
                <c:pt idx="294">
                  <c:v>53.863525000000003</c:v>
                </c:pt>
                <c:pt idx="295">
                  <c:v>33.163302999999999</c:v>
                </c:pt>
                <c:pt idx="296">
                  <c:v>33.163302999999999</c:v>
                </c:pt>
                <c:pt idx="297">
                  <c:v>33.163302999999999</c:v>
                </c:pt>
                <c:pt idx="298">
                  <c:v>26.946975999999999</c:v>
                </c:pt>
                <c:pt idx="299">
                  <c:v>26.946975999999999</c:v>
                </c:pt>
                <c:pt idx="300">
                  <c:v>26.946975999999999</c:v>
                </c:pt>
                <c:pt idx="301">
                  <c:v>26.156641</c:v>
                </c:pt>
                <c:pt idx="302">
                  <c:v>26.156641</c:v>
                </c:pt>
                <c:pt idx="303">
                  <c:v>26.156641</c:v>
                </c:pt>
                <c:pt idx="304">
                  <c:v>24.284866000000001</c:v>
                </c:pt>
                <c:pt idx="305">
                  <c:v>24.284866000000001</c:v>
                </c:pt>
                <c:pt idx="306">
                  <c:v>24.284866000000001</c:v>
                </c:pt>
                <c:pt idx="307">
                  <c:v>17.135809999999999</c:v>
                </c:pt>
                <c:pt idx="308">
                  <c:v>17.135809999999999</c:v>
                </c:pt>
                <c:pt idx="309">
                  <c:v>17.135809999999999</c:v>
                </c:pt>
                <c:pt idx="310">
                  <c:v>14.489542999999999</c:v>
                </c:pt>
                <c:pt idx="311">
                  <c:v>14.489542999999999</c:v>
                </c:pt>
                <c:pt idx="312">
                  <c:v>14.489542999999999</c:v>
                </c:pt>
                <c:pt idx="313">
                  <c:v>8.5545580000000001</c:v>
                </c:pt>
                <c:pt idx="314">
                  <c:v>8.5545580000000001</c:v>
                </c:pt>
                <c:pt idx="315">
                  <c:v>8.5545580000000001</c:v>
                </c:pt>
                <c:pt idx="316">
                  <c:v>8.9719560000000005</c:v>
                </c:pt>
                <c:pt idx="317">
                  <c:v>8.9719560000000005</c:v>
                </c:pt>
                <c:pt idx="318">
                  <c:v>8.9719560000000005</c:v>
                </c:pt>
                <c:pt idx="319">
                  <c:v>5.2070650000000001</c:v>
                </c:pt>
                <c:pt idx="320">
                  <c:v>5.2070650000000001</c:v>
                </c:pt>
                <c:pt idx="321">
                  <c:v>5.2070650000000001</c:v>
                </c:pt>
                <c:pt idx="322">
                  <c:v>-15.772691</c:v>
                </c:pt>
                <c:pt idx="323">
                  <c:v>-15.772691</c:v>
                </c:pt>
                <c:pt idx="324">
                  <c:v>-15.772691</c:v>
                </c:pt>
                <c:pt idx="325">
                  <c:v>-37.953589999999998</c:v>
                </c:pt>
                <c:pt idx="326">
                  <c:v>-37.953589999999998</c:v>
                </c:pt>
                <c:pt idx="327">
                  <c:v>-37.953589999999998</c:v>
                </c:pt>
                <c:pt idx="328">
                  <c:v>-45.604323999999998</c:v>
                </c:pt>
                <c:pt idx="329">
                  <c:v>-45.604323999999998</c:v>
                </c:pt>
                <c:pt idx="330">
                  <c:v>-45.604323999999998</c:v>
                </c:pt>
                <c:pt idx="331">
                  <c:v>-39.638205999999997</c:v>
                </c:pt>
                <c:pt idx="332">
                  <c:v>-39.638205999999997</c:v>
                </c:pt>
                <c:pt idx="333">
                  <c:v>-39.638205999999997</c:v>
                </c:pt>
                <c:pt idx="334">
                  <c:v>-23.764766999999999</c:v>
                </c:pt>
                <c:pt idx="335">
                  <c:v>-23.764766999999999</c:v>
                </c:pt>
                <c:pt idx="336">
                  <c:v>-23.764766999999999</c:v>
                </c:pt>
                <c:pt idx="337">
                  <c:v>-5.3861319999999999</c:v>
                </c:pt>
                <c:pt idx="338">
                  <c:v>-5.3861319999999999</c:v>
                </c:pt>
                <c:pt idx="339">
                  <c:v>-5.3861319999999999</c:v>
                </c:pt>
                <c:pt idx="340">
                  <c:v>-0.7289059</c:v>
                </c:pt>
                <c:pt idx="341">
                  <c:v>-0.7289059</c:v>
                </c:pt>
                <c:pt idx="342">
                  <c:v>-0.7289059</c:v>
                </c:pt>
                <c:pt idx="343">
                  <c:v>1.0477415000000001</c:v>
                </c:pt>
                <c:pt idx="344">
                  <c:v>1.0477415000000001</c:v>
                </c:pt>
                <c:pt idx="345">
                  <c:v>1.0477415000000001</c:v>
                </c:pt>
                <c:pt idx="346">
                  <c:v>2.6908273999999999</c:v>
                </c:pt>
                <c:pt idx="347">
                  <c:v>2.6908273999999999</c:v>
                </c:pt>
                <c:pt idx="348">
                  <c:v>2.6908273999999999</c:v>
                </c:pt>
                <c:pt idx="349">
                  <c:v>7.8096230000000002</c:v>
                </c:pt>
                <c:pt idx="350">
                  <c:v>7.8096230000000002</c:v>
                </c:pt>
                <c:pt idx="351">
                  <c:v>7.8096230000000002</c:v>
                </c:pt>
                <c:pt idx="352">
                  <c:v>10.215799000000001</c:v>
                </c:pt>
                <c:pt idx="353">
                  <c:v>10.215799000000001</c:v>
                </c:pt>
                <c:pt idx="354">
                  <c:v>10.215799000000001</c:v>
                </c:pt>
                <c:pt idx="355">
                  <c:v>10.688552</c:v>
                </c:pt>
                <c:pt idx="356">
                  <c:v>10.688552</c:v>
                </c:pt>
                <c:pt idx="357">
                  <c:v>10.688552</c:v>
                </c:pt>
                <c:pt idx="358">
                  <c:v>11.5947</c:v>
                </c:pt>
                <c:pt idx="359">
                  <c:v>11.5947</c:v>
                </c:pt>
                <c:pt idx="360">
                  <c:v>11.5947</c:v>
                </c:pt>
                <c:pt idx="361">
                  <c:v>19.51718</c:v>
                </c:pt>
                <c:pt idx="362">
                  <c:v>19.51718</c:v>
                </c:pt>
                <c:pt idx="363">
                  <c:v>19.51718</c:v>
                </c:pt>
                <c:pt idx="364">
                  <c:v>22.396324</c:v>
                </c:pt>
                <c:pt idx="365">
                  <c:v>22.396324</c:v>
                </c:pt>
                <c:pt idx="366">
                  <c:v>22.396324</c:v>
                </c:pt>
                <c:pt idx="367">
                  <c:v>52.296303000000002</c:v>
                </c:pt>
                <c:pt idx="368">
                  <c:v>52.296303000000002</c:v>
                </c:pt>
                <c:pt idx="369">
                  <c:v>52.296303000000002</c:v>
                </c:pt>
                <c:pt idx="370">
                  <c:v>81.602164999999999</c:v>
                </c:pt>
                <c:pt idx="371">
                  <c:v>81.602164999999999</c:v>
                </c:pt>
                <c:pt idx="372">
                  <c:v>81.602164999999999</c:v>
                </c:pt>
                <c:pt idx="373">
                  <c:v>82.492900000000006</c:v>
                </c:pt>
                <c:pt idx="374">
                  <c:v>82.492900000000006</c:v>
                </c:pt>
                <c:pt idx="375">
                  <c:v>82.492900000000006</c:v>
                </c:pt>
                <c:pt idx="376">
                  <c:v>87.493530000000007</c:v>
                </c:pt>
                <c:pt idx="377">
                  <c:v>87.493530000000007</c:v>
                </c:pt>
                <c:pt idx="378">
                  <c:v>87.493530000000007</c:v>
                </c:pt>
                <c:pt idx="379">
                  <c:v>71.283479999999997</c:v>
                </c:pt>
                <c:pt idx="380">
                  <c:v>71.283479999999997</c:v>
                </c:pt>
                <c:pt idx="381">
                  <c:v>71.283479999999997</c:v>
                </c:pt>
                <c:pt idx="382">
                  <c:v>53.186256</c:v>
                </c:pt>
                <c:pt idx="383">
                  <c:v>53.186256</c:v>
                </c:pt>
                <c:pt idx="384">
                  <c:v>53.186256</c:v>
                </c:pt>
                <c:pt idx="385">
                  <c:v>27.122973999999999</c:v>
                </c:pt>
                <c:pt idx="386">
                  <c:v>27.122973999999999</c:v>
                </c:pt>
                <c:pt idx="387">
                  <c:v>27.122973999999999</c:v>
                </c:pt>
                <c:pt idx="388">
                  <c:v>29.454767</c:v>
                </c:pt>
                <c:pt idx="389">
                  <c:v>29.454767</c:v>
                </c:pt>
                <c:pt idx="390">
                  <c:v>29.454767</c:v>
                </c:pt>
                <c:pt idx="391">
                  <c:v>19.542444</c:v>
                </c:pt>
                <c:pt idx="392">
                  <c:v>19.542444</c:v>
                </c:pt>
                <c:pt idx="393">
                  <c:v>19.542444</c:v>
                </c:pt>
                <c:pt idx="394">
                  <c:v>8.3185500000000001</c:v>
                </c:pt>
                <c:pt idx="395">
                  <c:v>8.3185500000000001</c:v>
                </c:pt>
                <c:pt idx="396">
                  <c:v>8.3185500000000001</c:v>
                </c:pt>
                <c:pt idx="397">
                  <c:v>4.9166600000000003</c:v>
                </c:pt>
                <c:pt idx="398">
                  <c:v>4.9166600000000003</c:v>
                </c:pt>
                <c:pt idx="399">
                  <c:v>4.9166600000000003</c:v>
                </c:pt>
                <c:pt idx="400">
                  <c:v>4.0913696000000002</c:v>
                </c:pt>
                <c:pt idx="401">
                  <c:v>4.0913696000000002</c:v>
                </c:pt>
                <c:pt idx="402">
                  <c:v>4.0913696000000002</c:v>
                </c:pt>
                <c:pt idx="403">
                  <c:v>5.4388223</c:v>
                </c:pt>
                <c:pt idx="404">
                  <c:v>5.4388223</c:v>
                </c:pt>
                <c:pt idx="405">
                  <c:v>5.4388223</c:v>
                </c:pt>
                <c:pt idx="406">
                  <c:v>9.9656920000000007</c:v>
                </c:pt>
                <c:pt idx="407">
                  <c:v>9.9656920000000007</c:v>
                </c:pt>
                <c:pt idx="408">
                  <c:v>9.9656920000000007</c:v>
                </c:pt>
                <c:pt idx="409">
                  <c:v>6.6985264000000004</c:v>
                </c:pt>
                <c:pt idx="410">
                  <c:v>6.6985264000000004</c:v>
                </c:pt>
                <c:pt idx="411">
                  <c:v>6.6985264000000004</c:v>
                </c:pt>
                <c:pt idx="412">
                  <c:v>-2.5997066000000002</c:v>
                </c:pt>
                <c:pt idx="413">
                  <c:v>-2.5997066000000002</c:v>
                </c:pt>
                <c:pt idx="414">
                  <c:v>-2.5997066000000002</c:v>
                </c:pt>
                <c:pt idx="415">
                  <c:v>-25.706119999999999</c:v>
                </c:pt>
                <c:pt idx="416">
                  <c:v>-25.706119999999999</c:v>
                </c:pt>
                <c:pt idx="417">
                  <c:v>-25.706119999999999</c:v>
                </c:pt>
                <c:pt idx="418">
                  <c:v>-42.507489999999997</c:v>
                </c:pt>
                <c:pt idx="419">
                  <c:v>-42.507489999999997</c:v>
                </c:pt>
                <c:pt idx="420">
                  <c:v>-42.507489999999997</c:v>
                </c:pt>
                <c:pt idx="421">
                  <c:v>-59.451045999999998</c:v>
                </c:pt>
                <c:pt idx="422">
                  <c:v>-59.451045999999998</c:v>
                </c:pt>
                <c:pt idx="423">
                  <c:v>-59.451045999999998</c:v>
                </c:pt>
                <c:pt idx="424">
                  <c:v>-49.458069999999999</c:v>
                </c:pt>
                <c:pt idx="425">
                  <c:v>-49.458069999999999</c:v>
                </c:pt>
                <c:pt idx="426">
                  <c:v>-49.458069999999999</c:v>
                </c:pt>
                <c:pt idx="427">
                  <c:v>-42.559536000000001</c:v>
                </c:pt>
                <c:pt idx="428">
                  <c:v>-42.559536000000001</c:v>
                </c:pt>
                <c:pt idx="429">
                  <c:v>-42.559536000000001</c:v>
                </c:pt>
                <c:pt idx="430">
                  <c:v>-18.732536</c:v>
                </c:pt>
                <c:pt idx="431">
                  <c:v>-18.732536</c:v>
                </c:pt>
                <c:pt idx="432">
                  <c:v>-18.732536</c:v>
                </c:pt>
                <c:pt idx="433">
                  <c:v>-2.3716338000000001</c:v>
                </c:pt>
                <c:pt idx="434">
                  <c:v>-2.3716338000000001</c:v>
                </c:pt>
                <c:pt idx="435">
                  <c:v>-2.3716338000000001</c:v>
                </c:pt>
                <c:pt idx="436">
                  <c:v>3.4993267000000001</c:v>
                </c:pt>
                <c:pt idx="437">
                  <c:v>3.4993267000000001</c:v>
                </c:pt>
                <c:pt idx="438">
                  <c:v>3.4993267000000001</c:v>
                </c:pt>
                <c:pt idx="439">
                  <c:v>4.1064305000000001</c:v>
                </c:pt>
                <c:pt idx="440">
                  <c:v>4.1064305000000001</c:v>
                </c:pt>
                <c:pt idx="441">
                  <c:v>4.1064305000000001</c:v>
                </c:pt>
                <c:pt idx="442">
                  <c:v>7.0642962000000002</c:v>
                </c:pt>
                <c:pt idx="443">
                  <c:v>7.0642962000000002</c:v>
                </c:pt>
                <c:pt idx="444">
                  <c:v>7.0642962000000002</c:v>
                </c:pt>
                <c:pt idx="445">
                  <c:v>8.6573340000000005</c:v>
                </c:pt>
                <c:pt idx="446">
                  <c:v>8.6573340000000005</c:v>
                </c:pt>
                <c:pt idx="447">
                  <c:v>8.6573340000000005</c:v>
                </c:pt>
                <c:pt idx="448">
                  <c:v>11.782276</c:v>
                </c:pt>
                <c:pt idx="449">
                  <c:v>11.782276</c:v>
                </c:pt>
                <c:pt idx="450">
                  <c:v>11.782276</c:v>
                </c:pt>
                <c:pt idx="451">
                  <c:v>16.284101</c:v>
                </c:pt>
                <c:pt idx="452">
                  <c:v>16.284101</c:v>
                </c:pt>
                <c:pt idx="453">
                  <c:v>16.284101</c:v>
                </c:pt>
                <c:pt idx="454">
                  <c:v>9.2843730000000004</c:v>
                </c:pt>
                <c:pt idx="455">
                  <c:v>9.2843730000000004</c:v>
                </c:pt>
                <c:pt idx="456">
                  <c:v>9.2843730000000004</c:v>
                </c:pt>
                <c:pt idx="457">
                  <c:v>21.338408000000001</c:v>
                </c:pt>
                <c:pt idx="458">
                  <c:v>21.338408000000001</c:v>
                </c:pt>
                <c:pt idx="459">
                  <c:v>21.338408000000001</c:v>
                </c:pt>
                <c:pt idx="460">
                  <c:v>43.387965999999999</c:v>
                </c:pt>
                <c:pt idx="461">
                  <c:v>43.387965999999999</c:v>
                </c:pt>
                <c:pt idx="462">
                  <c:v>43.387965999999999</c:v>
                </c:pt>
                <c:pt idx="463">
                  <c:v>64.834090000000003</c:v>
                </c:pt>
                <c:pt idx="464">
                  <c:v>64.834090000000003</c:v>
                </c:pt>
                <c:pt idx="465">
                  <c:v>64.834090000000003</c:v>
                </c:pt>
                <c:pt idx="466">
                  <c:v>70.487144000000001</c:v>
                </c:pt>
                <c:pt idx="467">
                  <c:v>70.487144000000001</c:v>
                </c:pt>
                <c:pt idx="468">
                  <c:v>70.487144000000001</c:v>
                </c:pt>
                <c:pt idx="469">
                  <c:v>69.576400000000007</c:v>
                </c:pt>
                <c:pt idx="470">
                  <c:v>69.576400000000007</c:v>
                </c:pt>
                <c:pt idx="471">
                  <c:v>69.576400000000007</c:v>
                </c:pt>
                <c:pt idx="472">
                  <c:v>56.882080000000002</c:v>
                </c:pt>
                <c:pt idx="473">
                  <c:v>56.882080000000002</c:v>
                </c:pt>
                <c:pt idx="474">
                  <c:v>56.882080000000002</c:v>
                </c:pt>
                <c:pt idx="475">
                  <c:v>39.408645999999997</c:v>
                </c:pt>
                <c:pt idx="476">
                  <c:v>39.408645999999997</c:v>
                </c:pt>
                <c:pt idx="477">
                  <c:v>39.408645999999997</c:v>
                </c:pt>
                <c:pt idx="478">
                  <c:v>21.716840000000001</c:v>
                </c:pt>
                <c:pt idx="479">
                  <c:v>21.716840000000001</c:v>
                </c:pt>
                <c:pt idx="480">
                  <c:v>21.716840000000001</c:v>
                </c:pt>
                <c:pt idx="481">
                  <c:v>14.377135000000001</c:v>
                </c:pt>
                <c:pt idx="482">
                  <c:v>14.377135000000001</c:v>
                </c:pt>
                <c:pt idx="483">
                  <c:v>14.377135000000001</c:v>
                </c:pt>
                <c:pt idx="484">
                  <c:v>9.3070660000000007</c:v>
                </c:pt>
                <c:pt idx="485">
                  <c:v>9.3070660000000007</c:v>
                </c:pt>
                <c:pt idx="486">
                  <c:v>9.3070660000000007</c:v>
                </c:pt>
                <c:pt idx="487">
                  <c:v>7.6230596999999998</c:v>
                </c:pt>
                <c:pt idx="488">
                  <c:v>7.6230596999999998</c:v>
                </c:pt>
                <c:pt idx="489">
                  <c:v>7.6230596999999998</c:v>
                </c:pt>
                <c:pt idx="490">
                  <c:v>9.4141809999999992</c:v>
                </c:pt>
                <c:pt idx="491">
                  <c:v>9.4141809999999992</c:v>
                </c:pt>
                <c:pt idx="492">
                  <c:v>9.4141809999999992</c:v>
                </c:pt>
                <c:pt idx="493">
                  <c:v>7.4386796999999998</c:v>
                </c:pt>
                <c:pt idx="494">
                  <c:v>7.4386796999999998</c:v>
                </c:pt>
                <c:pt idx="495">
                  <c:v>7.4386796999999998</c:v>
                </c:pt>
                <c:pt idx="496">
                  <c:v>4.5250725999999997</c:v>
                </c:pt>
                <c:pt idx="497">
                  <c:v>4.5250725999999997</c:v>
                </c:pt>
                <c:pt idx="498">
                  <c:v>4.5250725999999997</c:v>
                </c:pt>
                <c:pt idx="499">
                  <c:v>4.0406040000000001</c:v>
                </c:pt>
                <c:pt idx="500">
                  <c:v>4.0406040000000001</c:v>
                </c:pt>
                <c:pt idx="501">
                  <c:v>4.0406040000000001</c:v>
                </c:pt>
                <c:pt idx="502">
                  <c:v>1.2012613999999999</c:v>
                </c:pt>
                <c:pt idx="503">
                  <c:v>1.2012613999999999</c:v>
                </c:pt>
                <c:pt idx="504">
                  <c:v>1.2012613999999999</c:v>
                </c:pt>
                <c:pt idx="505">
                  <c:v>-7.0859002999999996</c:v>
                </c:pt>
                <c:pt idx="506">
                  <c:v>-7.0859002999999996</c:v>
                </c:pt>
                <c:pt idx="507">
                  <c:v>-7.0859002999999996</c:v>
                </c:pt>
                <c:pt idx="508">
                  <c:v>-16.38449</c:v>
                </c:pt>
                <c:pt idx="509">
                  <c:v>-16.38449</c:v>
                </c:pt>
                <c:pt idx="510">
                  <c:v>-16.38449</c:v>
                </c:pt>
                <c:pt idx="511">
                  <c:v>-44.994174999999998</c:v>
                </c:pt>
                <c:pt idx="512">
                  <c:v>-44.994174999999998</c:v>
                </c:pt>
                <c:pt idx="513">
                  <c:v>-44.994174999999998</c:v>
                </c:pt>
                <c:pt idx="514">
                  <c:v>-64.574150000000003</c:v>
                </c:pt>
                <c:pt idx="515">
                  <c:v>-64.574150000000003</c:v>
                </c:pt>
                <c:pt idx="516">
                  <c:v>-64.574150000000003</c:v>
                </c:pt>
                <c:pt idx="517">
                  <c:v>-48.042507000000001</c:v>
                </c:pt>
                <c:pt idx="518">
                  <c:v>-48.042507000000001</c:v>
                </c:pt>
                <c:pt idx="519">
                  <c:v>-48.042507000000001</c:v>
                </c:pt>
                <c:pt idx="520">
                  <c:v>-24.153199999999998</c:v>
                </c:pt>
                <c:pt idx="521">
                  <c:v>-24.153199999999998</c:v>
                </c:pt>
                <c:pt idx="522">
                  <c:v>-24.153199999999998</c:v>
                </c:pt>
                <c:pt idx="523">
                  <c:v>-10.343311999999999</c:v>
                </c:pt>
                <c:pt idx="524">
                  <c:v>-10.343311999999999</c:v>
                </c:pt>
                <c:pt idx="525">
                  <c:v>-10.343311999999999</c:v>
                </c:pt>
                <c:pt idx="526">
                  <c:v>-3.5475216000000001</c:v>
                </c:pt>
                <c:pt idx="527">
                  <c:v>-3.5475216000000001</c:v>
                </c:pt>
                <c:pt idx="528">
                  <c:v>-3.5475216000000001</c:v>
                </c:pt>
                <c:pt idx="529">
                  <c:v>5.1075710000000001</c:v>
                </c:pt>
                <c:pt idx="530">
                  <c:v>5.1075710000000001</c:v>
                </c:pt>
                <c:pt idx="531">
                  <c:v>5.1075710000000001</c:v>
                </c:pt>
                <c:pt idx="532">
                  <c:v>5.6507516000000004</c:v>
                </c:pt>
                <c:pt idx="533">
                  <c:v>5.6507516000000004</c:v>
                </c:pt>
                <c:pt idx="534">
                  <c:v>5.6507516000000004</c:v>
                </c:pt>
                <c:pt idx="535">
                  <c:v>4.7078129999999998</c:v>
                </c:pt>
                <c:pt idx="536">
                  <c:v>4.7078129999999998</c:v>
                </c:pt>
                <c:pt idx="537">
                  <c:v>4.7078129999999998</c:v>
                </c:pt>
                <c:pt idx="538">
                  <c:v>8.7290419999999997</c:v>
                </c:pt>
                <c:pt idx="539">
                  <c:v>8.7290419999999997</c:v>
                </c:pt>
                <c:pt idx="540">
                  <c:v>8.7290419999999997</c:v>
                </c:pt>
                <c:pt idx="541">
                  <c:v>11.263344</c:v>
                </c:pt>
                <c:pt idx="542">
                  <c:v>11.263344</c:v>
                </c:pt>
                <c:pt idx="543">
                  <c:v>11.263344</c:v>
                </c:pt>
                <c:pt idx="544">
                  <c:v>12.136526999999999</c:v>
                </c:pt>
                <c:pt idx="545">
                  <c:v>12.136526999999999</c:v>
                </c:pt>
                <c:pt idx="546">
                  <c:v>12.136526999999999</c:v>
                </c:pt>
                <c:pt idx="547">
                  <c:v>10.712255000000001</c:v>
                </c:pt>
                <c:pt idx="548">
                  <c:v>10.712255000000001</c:v>
                </c:pt>
                <c:pt idx="549">
                  <c:v>10.712255000000001</c:v>
                </c:pt>
                <c:pt idx="550">
                  <c:v>17.639127999999999</c:v>
                </c:pt>
                <c:pt idx="551">
                  <c:v>17.639127999999999</c:v>
                </c:pt>
                <c:pt idx="552">
                  <c:v>17.639127999999999</c:v>
                </c:pt>
                <c:pt idx="553">
                  <c:v>33.921770000000002</c:v>
                </c:pt>
                <c:pt idx="554">
                  <c:v>33.921770000000002</c:v>
                </c:pt>
                <c:pt idx="555">
                  <c:v>33.921770000000002</c:v>
                </c:pt>
                <c:pt idx="556">
                  <c:v>57.489066999999999</c:v>
                </c:pt>
                <c:pt idx="557">
                  <c:v>57.489066999999999</c:v>
                </c:pt>
                <c:pt idx="558">
                  <c:v>57.489066999999999</c:v>
                </c:pt>
                <c:pt idx="559">
                  <c:v>71.071389999999994</c:v>
                </c:pt>
                <c:pt idx="560">
                  <c:v>71.071389999999994</c:v>
                </c:pt>
                <c:pt idx="561">
                  <c:v>71.071389999999994</c:v>
                </c:pt>
                <c:pt idx="562">
                  <c:v>67.099260000000001</c:v>
                </c:pt>
                <c:pt idx="563">
                  <c:v>67.099260000000001</c:v>
                </c:pt>
                <c:pt idx="564">
                  <c:v>67.099260000000001</c:v>
                </c:pt>
                <c:pt idx="565">
                  <c:v>63.344875000000002</c:v>
                </c:pt>
                <c:pt idx="566">
                  <c:v>63.344875000000002</c:v>
                </c:pt>
                <c:pt idx="567">
                  <c:v>63.344875000000002</c:v>
                </c:pt>
                <c:pt idx="568">
                  <c:v>46.016421999999999</c:v>
                </c:pt>
                <c:pt idx="569">
                  <c:v>46.016421999999999</c:v>
                </c:pt>
                <c:pt idx="570">
                  <c:v>46.016421999999999</c:v>
                </c:pt>
                <c:pt idx="571">
                  <c:v>31.973516</c:v>
                </c:pt>
                <c:pt idx="572">
                  <c:v>31.973516</c:v>
                </c:pt>
                <c:pt idx="573">
                  <c:v>31.973516</c:v>
                </c:pt>
                <c:pt idx="574">
                  <c:v>18.286809999999999</c:v>
                </c:pt>
                <c:pt idx="575">
                  <c:v>18.286809999999999</c:v>
                </c:pt>
                <c:pt idx="576">
                  <c:v>18.286809999999999</c:v>
                </c:pt>
                <c:pt idx="577">
                  <c:v>13.130924</c:v>
                </c:pt>
                <c:pt idx="578">
                  <c:v>13.130924</c:v>
                </c:pt>
                <c:pt idx="579">
                  <c:v>13.130924</c:v>
                </c:pt>
                <c:pt idx="580">
                  <c:v>9.9713119999999993</c:v>
                </c:pt>
                <c:pt idx="581">
                  <c:v>9.9713119999999993</c:v>
                </c:pt>
                <c:pt idx="582">
                  <c:v>9.9713119999999993</c:v>
                </c:pt>
                <c:pt idx="583">
                  <c:v>7.1158314000000003</c:v>
                </c:pt>
                <c:pt idx="584">
                  <c:v>7.1158314000000003</c:v>
                </c:pt>
                <c:pt idx="585">
                  <c:v>7.1158314000000003</c:v>
                </c:pt>
                <c:pt idx="586">
                  <c:v>6.4247645999999996</c:v>
                </c:pt>
                <c:pt idx="587">
                  <c:v>6.4247645999999996</c:v>
                </c:pt>
                <c:pt idx="588">
                  <c:v>6.4247645999999996</c:v>
                </c:pt>
                <c:pt idx="589">
                  <c:v>3.0629680000000001</c:v>
                </c:pt>
                <c:pt idx="590">
                  <c:v>3.0629680000000001</c:v>
                </c:pt>
                <c:pt idx="591">
                  <c:v>3.0629680000000001</c:v>
                </c:pt>
                <c:pt idx="592">
                  <c:v>3.3172104</c:v>
                </c:pt>
                <c:pt idx="593">
                  <c:v>3.3172104</c:v>
                </c:pt>
                <c:pt idx="594">
                  <c:v>3.3172104</c:v>
                </c:pt>
                <c:pt idx="595">
                  <c:v>3.7997453000000001</c:v>
                </c:pt>
                <c:pt idx="596">
                  <c:v>3.7997453000000001</c:v>
                </c:pt>
                <c:pt idx="597">
                  <c:v>3.7997453000000001</c:v>
                </c:pt>
                <c:pt idx="598">
                  <c:v>4.1134310000000003</c:v>
                </c:pt>
                <c:pt idx="599">
                  <c:v>4.1134310000000003</c:v>
                </c:pt>
                <c:pt idx="600">
                  <c:v>4.1134310000000003</c:v>
                </c:pt>
                <c:pt idx="601">
                  <c:v>-6.158048</c:v>
                </c:pt>
                <c:pt idx="602">
                  <c:v>-6.158048</c:v>
                </c:pt>
                <c:pt idx="603">
                  <c:v>-6.158048</c:v>
                </c:pt>
                <c:pt idx="604">
                  <c:v>-13.204779</c:v>
                </c:pt>
                <c:pt idx="605">
                  <c:v>-13.204779</c:v>
                </c:pt>
                <c:pt idx="606">
                  <c:v>-13.204779</c:v>
                </c:pt>
                <c:pt idx="607">
                  <c:v>-46.573925000000003</c:v>
                </c:pt>
                <c:pt idx="608">
                  <c:v>-46.573925000000003</c:v>
                </c:pt>
                <c:pt idx="609">
                  <c:v>-46.573925000000003</c:v>
                </c:pt>
                <c:pt idx="610">
                  <c:v>-70.998540000000006</c:v>
                </c:pt>
                <c:pt idx="611">
                  <c:v>-70.998540000000006</c:v>
                </c:pt>
                <c:pt idx="612">
                  <c:v>-70.998540000000006</c:v>
                </c:pt>
                <c:pt idx="613">
                  <c:v>-47.237876999999997</c:v>
                </c:pt>
                <c:pt idx="614">
                  <c:v>-47.237876999999997</c:v>
                </c:pt>
                <c:pt idx="615">
                  <c:v>-47.237876999999997</c:v>
                </c:pt>
                <c:pt idx="616">
                  <c:v>-33.327869999999997</c:v>
                </c:pt>
                <c:pt idx="617">
                  <c:v>-33.327869999999997</c:v>
                </c:pt>
                <c:pt idx="618">
                  <c:v>-33.327869999999997</c:v>
                </c:pt>
                <c:pt idx="619">
                  <c:v>-8.019425</c:v>
                </c:pt>
                <c:pt idx="620">
                  <c:v>-8.019425</c:v>
                </c:pt>
                <c:pt idx="621">
                  <c:v>-8.019425</c:v>
                </c:pt>
                <c:pt idx="622">
                  <c:v>2.2009715999999999</c:v>
                </c:pt>
                <c:pt idx="623">
                  <c:v>2.2009715999999999</c:v>
                </c:pt>
                <c:pt idx="624">
                  <c:v>2.2009715999999999</c:v>
                </c:pt>
                <c:pt idx="625">
                  <c:v>4.2591749999999999</c:v>
                </c:pt>
                <c:pt idx="626">
                  <c:v>4.2591749999999999</c:v>
                </c:pt>
                <c:pt idx="627">
                  <c:v>4.2591749999999999</c:v>
                </c:pt>
                <c:pt idx="628">
                  <c:v>1.7088954000000001</c:v>
                </c:pt>
                <c:pt idx="629">
                  <c:v>1.7088954000000001</c:v>
                </c:pt>
                <c:pt idx="630">
                  <c:v>1.7088954000000001</c:v>
                </c:pt>
                <c:pt idx="631">
                  <c:v>5.1353400000000002</c:v>
                </c:pt>
                <c:pt idx="632">
                  <c:v>5.1353400000000002</c:v>
                </c:pt>
                <c:pt idx="633">
                  <c:v>5.1353400000000002</c:v>
                </c:pt>
                <c:pt idx="634">
                  <c:v>8.8858720000000009</c:v>
                </c:pt>
                <c:pt idx="635">
                  <c:v>8.8858720000000009</c:v>
                </c:pt>
                <c:pt idx="636">
                  <c:v>8.8858720000000009</c:v>
                </c:pt>
                <c:pt idx="637">
                  <c:v>15.681245000000001</c:v>
                </c:pt>
                <c:pt idx="638">
                  <c:v>15.681245000000001</c:v>
                </c:pt>
                <c:pt idx="639">
                  <c:v>15.681245000000001</c:v>
                </c:pt>
                <c:pt idx="640">
                  <c:v>7.035342</c:v>
                </c:pt>
                <c:pt idx="641">
                  <c:v>7.035342</c:v>
                </c:pt>
                <c:pt idx="642">
                  <c:v>7.035342</c:v>
                </c:pt>
                <c:pt idx="643">
                  <c:v>10.892303</c:v>
                </c:pt>
                <c:pt idx="644">
                  <c:v>10.892303</c:v>
                </c:pt>
                <c:pt idx="645">
                  <c:v>10.892303</c:v>
                </c:pt>
                <c:pt idx="646">
                  <c:v>28.130125</c:v>
                </c:pt>
                <c:pt idx="647">
                  <c:v>28.130125</c:v>
                </c:pt>
                <c:pt idx="648">
                  <c:v>28.130125</c:v>
                </c:pt>
                <c:pt idx="649">
                  <c:v>43.508519999999997</c:v>
                </c:pt>
                <c:pt idx="650">
                  <c:v>43.508519999999997</c:v>
                </c:pt>
                <c:pt idx="651">
                  <c:v>43.508519999999997</c:v>
                </c:pt>
                <c:pt idx="652">
                  <c:v>66.512314000000003</c:v>
                </c:pt>
                <c:pt idx="653">
                  <c:v>66.512314000000003</c:v>
                </c:pt>
                <c:pt idx="654">
                  <c:v>66.512314000000003</c:v>
                </c:pt>
                <c:pt idx="655">
                  <c:v>60.85792</c:v>
                </c:pt>
                <c:pt idx="656">
                  <c:v>60.85792</c:v>
                </c:pt>
                <c:pt idx="657">
                  <c:v>60.85792</c:v>
                </c:pt>
                <c:pt idx="658">
                  <c:v>66.146519999999995</c:v>
                </c:pt>
                <c:pt idx="659">
                  <c:v>66.146519999999995</c:v>
                </c:pt>
                <c:pt idx="660">
                  <c:v>66.146519999999995</c:v>
                </c:pt>
                <c:pt idx="661">
                  <c:v>47.638866</c:v>
                </c:pt>
                <c:pt idx="662">
                  <c:v>47.638866</c:v>
                </c:pt>
                <c:pt idx="663">
                  <c:v>47.638866</c:v>
                </c:pt>
                <c:pt idx="664">
                  <c:v>30.845694000000002</c:v>
                </c:pt>
                <c:pt idx="665">
                  <c:v>30.845694000000002</c:v>
                </c:pt>
                <c:pt idx="666">
                  <c:v>30.845694000000002</c:v>
                </c:pt>
                <c:pt idx="667">
                  <c:v>17.468807000000002</c:v>
                </c:pt>
                <c:pt idx="668">
                  <c:v>17.468807000000002</c:v>
                </c:pt>
                <c:pt idx="669">
                  <c:v>17.468807000000002</c:v>
                </c:pt>
                <c:pt idx="670">
                  <c:v>9.3829390000000004</c:v>
                </c:pt>
                <c:pt idx="671">
                  <c:v>9.3829390000000004</c:v>
                </c:pt>
                <c:pt idx="672">
                  <c:v>9.3829390000000004</c:v>
                </c:pt>
                <c:pt idx="673">
                  <c:v>8.7865660000000005</c:v>
                </c:pt>
                <c:pt idx="674">
                  <c:v>8.7865660000000005</c:v>
                </c:pt>
                <c:pt idx="675">
                  <c:v>8.7865660000000005</c:v>
                </c:pt>
                <c:pt idx="676">
                  <c:v>6.2907409999999997</c:v>
                </c:pt>
                <c:pt idx="677">
                  <c:v>6.2907409999999997</c:v>
                </c:pt>
                <c:pt idx="678">
                  <c:v>6.2907409999999997</c:v>
                </c:pt>
                <c:pt idx="679">
                  <c:v>5.7273316000000003</c:v>
                </c:pt>
                <c:pt idx="680">
                  <c:v>5.7273316000000003</c:v>
                </c:pt>
                <c:pt idx="681">
                  <c:v>5.7273316000000003</c:v>
                </c:pt>
                <c:pt idx="682">
                  <c:v>4.3013824999999999</c:v>
                </c:pt>
                <c:pt idx="683">
                  <c:v>4.3013824999999999</c:v>
                </c:pt>
                <c:pt idx="684">
                  <c:v>4.3013824999999999</c:v>
                </c:pt>
                <c:pt idx="685">
                  <c:v>2.014786</c:v>
                </c:pt>
                <c:pt idx="686">
                  <c:v>2.014786</c:v>
                </c:pt>
                <c:pt idx="687">
                  <c:v>2.014786</c:v>
                </c:pt>
                <c:pt idx="688">
                  <c:v>6.2618960000000001</c:v>
                </c:pt>
                <c:pt idx="689">
                  <c:v>6.2618960000000001</c:v>
                </c:pt>
                <c:pt idx="690">
                  <c:v>6.2618960000000001</c:v>
                </c:pt>
                <c:pt idx="691">
                  <c:v>2.2157437999999998</c:v>
                </c:pt>
                <c:pt idx="692">
                  <c:v>2.2157437999999998</c:v>
                </c:pt>
                <c:pt idx="693">
                  <c:v>2.2157437999999998</c:v>
                </c:pt>
                <c:pt idx="694">
                  <c:v>-9.710191</c:v>
                </c:pt>
                <c:pt idx="695">
                  <c:v>-9.710191</c:v>
                </c:pt>
                <c:pt idx="696">
                  <c:v>-9.710191</c:v>
                </c:pt>
                <c:pt idx="697">
                  <c:v>-29.551242999999999</c:v>
                </c:pt>
                <c:pt idx="698">
                  <c:v>-29.551242999999999</c:v>
                </c:pt>
                <c:pt idx="699">
                  <c:v>-29.551242999999999</c:v>
                </c:pt>
                <c:pt idx="700">
                  <c:v>-58.250874000000003</c:v>
                </c:pt>
                <c:pt idx="701">
                  <c:v>-58.250874000000003</c:v>
                </c:pt>
                <c:pt idx="702">
                  <c:v>-58.250874000000003</c:v>
                </c:pt>
                <c:pt idx="703">
                  <c:v>-81.056269999999998</c:v>
                </c:pt>
                <c:pt idx="704">
                  <c:v>-81.056269999999998</c:v>
                </c:pt>
                <c:pt idx="705">
                  <c:v>-81.056269999999998</c:v>
                </c:pt>
                <c:pt idx="706">
                  <c:v>-52.435608000000002</c:v>
                </c:pt>
                <c:pt idx="707">
                  <c:v>-52.435608000000002</c:v>
                </c:pt>
                <c:pt idx="708">
                  <c:v>-52.435608000000002</c:v>
                </c:pt>
                <c:pt idx="709">
                  <c:v>-44.048774999999999</c:v>
                </c:pt>
                <c:pt idx="710">
                  <c:v>-44.048774999999999</c:v>
                </c:pt>
                <c:pt idx="711">
                  <c:v>-44.048774999999999</c:v>
                </c:pt>
                <c:pt idx="712">
                  <c:v>-17.665112000000001</c:v>
                </c:pt>
                <c:pt idx="713">
                  <c:v>-17.665112000000001</c:v>
                </c:pt>
                <c:pt idx="714">
                  <c:v>-17.665112000000001</c:v>
                </c:pt>
                <c:pt idx="715">
                  <c:v>-1.4596102</c:v>
                </c:pt>
                <c:pt idx="716">
                  <c:v>-1.4596102</c:v>
                </c:pt>
                <c:pt idx="717">
                  <c:v>-1.4596102</c:v>
                </c:pt>
                <c:pt idx="718">
                  <c:v>0.95741933999999995</c:v>
                </c:pt>
                <c:pt idx="719">
                  <c:v>0.95741933999999995</c:v>
                </c:pt>
                <c:pt idx="720">
                  <c:v>0.95741933999999995</c:v>
                </c:pt>
                <c:pt idx="721">
                  <c:v>5.1672963999999997</c:v>
                </c:pt>
                <c:pt idx="722">
                  <c:v>5.1672963999999997</c:v>
                </c:pt>
                <c:pt idx="723">
                  <c:v>5.1672963999999997</c:v>
                </c:pt>
                <c:pt idx="724">
                  <c:v>6.3877024999999996</c:v>
                </c:pt>
                <c:pt idx="725">
                  <c:v>6.3877024999999996</c:v>
                </c:pt>
                <c:pt idx="726">
                  <c:v>6.3877024999999996</c:v>
                </c:pt>
                <c:pt idx="727">
                  <c:v>10.734496</c:v>
                </c:pt>
                <c:pt idx="728">
                  <c:v>10.734496</c:v>
                </c:pt>
                <c:pt idx="729">
                  <c:v>10.734496</c:v>
                </c:pt>
                <c:pt idx="730">
                  <c:v>18.957564999999999</c:v>
                </c:pt>
                <c:pt idx="731">
                  <c:v>18.957564999999999</c:v>
                </c:pt>
                <c:pt idx="732">
                  <c:v>18.957564999999999</c:v>
                </c:pt>
                <c:pt idx="733">
                  <c:v>7.4065614000000002</c:v>
                </c:pt>
                <c:pt idx="734">
                  <c:v>7.4065614000000002</c:v>
                </c:pt>
                <c:pt idx="735">
                  <c:v>7.4065614000000002</c:v>
                </c:pt>
                <c:pt idx="736">
                  <c:v>12.726469</c:v>
                </c:pt>
                <c:pt idx="737">
                  <c:v>12.726469</c:v>
                </c:pt>
                <c:pt idx="738">
                  <c:v>12.726469</c:v>
                </c:pt>
                <c:pt idx="739">
                  <c:v>26.419840000000001</c:v>
                </c:pt>
                <c:pt idx="740">
                  <c:v>26.419840000000001</c:v>
                </c:pt>
                <c:pt idx="741">
                  <c:v>26.419840000000001</c:v>
                </c:pt>
                <c:pt idx="742">
                  <c:v>53.332123000000003</c:v>
                </c:pt>
                <c:pt idx="743">
                  <c:v>53.332123000000003</c:v>
                </c:pt>
                <c:pt idx="744">
                  <c:v>53.332123000000003</c:v>
                </c:pt>
                <c:pt idx="745">
                  <c:v>67.826049999999995</c:v>
                </c:pt>
                <c:pt idx="746">
                  <c:v>67.826049999999995</c:v>
                </c:pt>
                <c:pt idx="747">
                  <c:v>67.826049999999995</c:v>
                </c:pt>
                <c:pt idx="748">
                  <c:v>68.213393999999994</c:v>
                </c:pt>
                <c:pt idx="749">
                  <c:v>68.213393999999994</c:v>
                </c:pt>
                <c:pt idx="750">
                  <c:v>68.213393999999994</c:v>
                </c:pt>
                <c:pt idx="751">
                  <c:v>61.697018</c:v>
                </c:pt>
                <c:pt idx="752">
                  <c:v>61.697018</c:v>
                </c:pt>
                <c:pt idx="753">
                  <c:v>61.697018</c:v>
                </c:pt>
                <c:pt idx="754">
                  <c:v>47.553959999999996</c:v>
                </c:pt>
                <c:pt idx="755">
                  <c:v>47.553959999999996</c:v>
                </c:pt>
                <c:pt idx="756">
                  <c:v>47.553959999999996</c:v>
                </c:pt>
                <c:pt idx="757">
                  <c:v>31.466974</c:v>
                </c:pt>
                <c:pt idx="758">
                  <c:v>31.466974</c:v>
                </c:pt>
                <c:pt idx="759">
                  <c:v>31.466974</c:v>
                </c:pt>
                <c:pt idx="760">
                  <c:v>17.225245000000001</c:v>
                </c:pt>
                <c:pt idx="761">
                  <c:v>17.225245000000001</c:v>
                </c:pt>
                <c:pt idx="762">
                  <c:v>17.225245000000001</c:v>
                </c:pt>
                <c:pt idx="763">
                  <c:v>11.914555</c:v>
                </c:pt>
                <c:pt idx="764">
                  <c:v>11.914555</c:v>
                </c:pt>
                <c:pt idx="765">
                  <c:v>11.914555</c:v>
                </c:pt>
                <c:pt idx="766">
                  <c:v>6.8570414</c:v>
                </c:pt>
                <c:pt idx="767">
                  <c:v>6.8570414</c:v>
                </c:pt>
                <c:pt idx="768">
                  <c:v>6.8570414</c:v>
                </c:pt>
                <c:pt idx="769">
                  <c:v>-0.24234154999999999</c:v>
                </c:pt>
                <c:pt idx="770">
                  <c:v>-0.24234154999999999</c:v>
                </c:pt>
                <c:pt idx="771">
                  <c:v>-0.24234154999999999</c:v>
                </c:pt>
                <c:pt idx="772">
                  <c:v>2.3429250000000001</c:v>
                </c:pt>
                <c:pt idx="773">
                  <c:v>2.3429250000000001</c:v>
                </c:pt>
                <c:pt idx="774">
                  <c:v>2.3429250000000001</c:v>
                </c:pt>
                <c:pt idx="775">
                  <c:v>6.1761165</c:v>
                </c:pt>
                <c:pt idx="776">
                  <c:v>6.1761165</c:v>
                </c:pt>
                <c:pt idx="777">
                  <c:v>6.1761165</c:v>
                </c:pt>
                <c:pt idx="778">
                  <c:v>8.2019950000000001</c:v>
                </c:pt>
                <c:pt idx="779">
                  <c:v>8.2019950000000001</c:v>
                </c:pt>
                <c:pt idx="780">
                  <c:v>8.2019950000000001</c:v>
                </c:pt>
                <c:pt idx="781">
                  <c:v>4.47506</c:v>
                </c:pt>
                <c:pt idx="782">
                  <c:v>4.47506</c:v>
                </c:pt>
                <c:pt idx="783">
                  <c:v>4.47506</c:v>
                </c:pt>
                <c:pt idx="784">
                  <c:v>0.34961387999999999</c:v>
                </c:pt>
                <c:pt idx="785">
                  <c:v>0.34961387999999999</c:v>
                </c:pt>
                <c:pt idx="786">
                  <c:v>0.34961387999999999</c:v>
                </c:pt>
                <c:pt idx="787">
                  <c:v>-2.2293250000000001E-2</c:v>
                </c:pt>
                <c:pt idx="788">
                  <c:v>-2.2293250000000001E-2</c:v>
                </c:pt>
                <c:pt idx="789">
                  <c:v>-2.2293250000000001E-2</c:v>
                </c:pt>
                <c:pt idx="790">
                  <c:v>-12.114191</c:v>
                </c:pt>
                <c:pt idx="791">
                  <c:v>-12.114191</c:v>
                </c:pt>
                <c:pt idx="792">
                  <c:v>-12.114191</c:v>
                </c:pt>
                <c:pt idx="793">
                  <c:v>-44.767204</c:v>
                </c:pt>
                <c:pt idx="794">
                  <c:v>-44.767204</c:v>
                </c:pt>
                <c:pt idx="795">
                  <c:v>-44.767204</c:v>
                </c:pt>
                <c:pt idx="796">
                  <c:v>-68.652289999999994</c:v>
                </c:pt>
                <c:pt idx="797">
                  <c:v>-68.652289999999994</c:v>
                </c:pt>
                <c:pt idx="798">
                  <c:v>-68.652289999999994</c:v>
                </c:pt>
                <c:pt idx="799">
                  <c:v>-55.344850000000001</c:v>
                </c:pt>
                <c:pt idx="800">
                  <c:v>-55.344850000000001</c:v>
                </c:pt>
                <c:pt idx="801">
                  <c:v>-55.344850000000001</c:v>
                </c:pt>
                <c:pt idx="802">
                  <c:v>-48.893340000000002</c:v>
                </c:pt>
                <c:pt idx="803">
                  <c:v>-48.893340000000002</c:v>
                </c:pt>
                <c:pt idx="804">
                  <c:v>-48.893340000000002</c:v>
                </c:pt>
                <c:pt idx="805">
                  <c:v>-20.297965999999999</c:v>
                </c:pt>
                <c:pt idx="806">
                  <c:v>-20.297965999999999</c:v>
                </c:pt>
                <c:pt idx="807">
                  <c:v>-20.297965999999999</c:v>
                </c:pt>
                <c:pt idx="808">
                  <c:v>-5.1393579999999996</c:v>
                </c:pt>
                <c:pt idx="809">
                  <c:v>-5.1393579999999996</c:v>
                </c:pt>
                <c:pt idx="810">
                  <c:v>-5.1393579999999996</c:v>
                </c:pt>
                <c:pt idx="811">
                  <c:v>1.2571152000000001</c:v>
                </c:pt>
                <c:pt idx="812">
                  <c:v>1.2571152000000001</c:v>
                </c:pt>
                <c:pt idx="813">
                  <c:v>1.2571152000000001</c:v>
                </c:pt>
                <c:pt idx="814">
                  <c:v>1.3634436999999999</c:v>
                </c:pt>
                <c:pt idx="815">
                  <c:v>1.3634436999999999</c:v>
                </c:pt>
                <c:pt idx="816">
                  <c:v>1.3634436999999999</c:v>
                </c:pt>
                <c:pt idx="817">
                  <c:v>-3.0436624999999999</c:v>
                </c:pt>
                <c:pt idx="818">
                  <c:v>-3.0436624999999999</c:v>
                </c:pt>
                <c:pt idx="819">
                  <c:v>-3.0436624999999999</c:v>
                </c:pt>
                <c:pt idx="820">
                  <c:v>4.6150174000000002</c:v>
                </c:pt>
                <c:pt idx="821">
                  <c:v>4.6150174000000002</c:v>
                </c:pt>
                <c:pt idx="822">
                  <c:v>4.6150174000000002</c:v>
                </c:pt>
                <c:pt idx="823">
                  <c:v>22.727058</c:v>
                </c:pt>
                <c:pt idx="824">
                  <c:v>22.727058</c:v>
                </c:pt>
                <c:pt idx="825">
                  <c:v>22.727058</c:v>
                </c:pt>
                <c:pt idx="826">
                  <c:v>13.799854</c:v>
                </c:pt>
                <c:pt idx="827">
                  <c:v>13.799854</c:v>
                </c:pt>
                <c:pt idx="828">
                  <c:v>13.799854</c:v>
                </c:pt>
                <c:pt idx="829">
                  <c:v>3.5019426</c:v>
                </c:pt>
                <c:pt idx="830">
                  <c:v>3.5019426</c:v>
                </c:pt>
                <c:pt idx="831">
                  <c:v>3.5019426</c:v>
                </c:pt>
                <c:pt idx="832">
                  <c:v>18.293126999999998</c:v>
                </c:pt>
                <c:pt idx="833">
                  <c:v>18.293126999999998</c:v>
                </c:pt>
                <c:pt idx="834">
                  <c:v>18.293126999999998</c:v>
                </c:pt>
                <c:pt idx="835">
                  <c:v>46.698869999999999</c:v>
                </c:pt>
                <c:pt idx="836">
                  <c:v>46.698869999999999</c:v>
                </c:pt>
                <c:pt idx="837">
                  <c:v>46.698869999999999</c:v>
                </c:pt>
                <c:pt idx="838">
                  <c:v>60.593845000000002</c:v>
                </c:pt>
                <c:pt idx="839">
                  <c:v>60.593845000000002</c:v>
                </c:pt>
                <c:pt idx="840">
                  <c:v>60.593845000000002</c:v>
                </c:pt>
                <c:pt idx="841">
                  <c:v>65.314959999999999</c:v>
                </c:pt>
                <c:pt idx="842">
                  <c:v>65.314959999999999</c:v>
                </c:pt>
                <c:pt idx="843">
                  <c:v>65.314959999999999</c:v>
                </c:pt>
                <c:pt idx="844">
                  <c:v>61.281260000000003</c:v>
                </c:pt>
                <c:pt idx="845">
                  <c:v>61.281260000000003</c:v>
                </c:pt>
                <c:pt idx="846">
                  <c:v>61.281260000000003</c:v>
                </c:pt>
                <c:pt idx="847">
                  <c:v>44.973219999999998</c:v>
                </c:pt>
                <c:pt idx="848">
                  <c:v>44.973219999999998</c:v>
                </c:pt>
                <c:pt idx="849">
                  <c:v>44.973219999999998</c:v>
                </c:pt>
                <c:pt idx="850">
                  <c:v>29.215669999999999</c:v>
                </c:pt>
                <c:pt idx="851">
                  <c:v>29.215669999999999</c:v>
                </c:pt>
                <c:pt idx="852">
                  <c:v>29.215669999999999</c:v>
                </c:pt>
                <c:pt idx="853">
                  <c:v>16.488354000000001</c:v>
                </c:pt>
                <c:pt idx="854">
                  <c:v>16.488354000000001</c:v>
                </c:pt>
                <c:pt idx="855">
                  <c:v>16.488354000000001</c:v>
                </c:pt>
                <c:pt idx="856">
                  <c:v>4.3348703000000004</c:v>
                </c:pt>
                <c:pt idx="857">
                  <c:v>4.3348703000000004</c:v>
                </c:pt>
                <c:pt idx="858">
                  <c:v>4.3348703000000004</c:v>
                </c:pt>
                <c:pt idx="859">
                  <c:v>11.390358000000001</c:v>
                </c:pt>
                <c:pt idx="860">
                  <c:v>11.390358000000001</c:v>
                </c:pt>
                <c:pt idx="861">
                  <c:v>11.390358000000001</c:v>
                </c:pt>
                <c:pt idx="862">
                  <c:v>11.343434</c:v>
                </c:pt>
                <c:pt idx="863">
                  <c:v>11.343434</c:v>
                </c:pt>
                <c:pt idx="864">
                  <c:v>11.343434</c:v>
                </c:pt>
                <c:pt idx="865">
                  <c:v>10.1330385</c:v>
                </c:pt>
                <c:pt idx="866">
                  <c:v>10.1330385</c:v>
                </c:pt>
                <c:pt idx="867">
                  <c:v>10.1330385</c:v>
                </c:pt>
                <c:pt idx="868">
                  <c:v>5.9954850000000004</c:v>
                </c:pt>
                <c:pt idx="869">
                  <c:v>5.9954850000000004</c:v>
                </c:pt>
                <c:pt idx="870">
                  <c:v>5.9954850000000004</c:v>
                </c:pt>
                <c:pt idx="871">
                  <c:v>8.4913329999999991</c:v>
                </c:pt>
                <c:pt idx="872">
                  <c:v>8.4913329999999991</c:v>
                </c:pt>
                <c:pt idx="873">
                  <c:v>8.4913329999999991</c:v>
                </c:pt>
                <c:pt idx="874">
                  <c:v>-7.6552505000000002</c:v>
                </c:pt>
                <c:pt idx="875">
                  <c:v>-7.6552505000000002</c:v>
                </c:pt>
                <c:pt idx="876">
                  <c:v>-7.6552505000000002</c:v>
                </c:pt>
                <c:pt idx="877">
                  <c:v>-19.059967</c:v>
                </c:pt>
                <c:pt idx="878">
                  <c:v>-19.059967</c:v>
                </c:pt>
                <c:pt idx="879">
                  <c:v>-19.059967</c:v>
                </c:pt>
                <c:pt idx="880">
                  <c:v>-27.424305</c:v>
                </c:pt>
                <c:pt idx="881">
                  <c:v>-27.424305</c:v>
                </c:pt>
                <c:pt idx="882">
                  <c:v>-27.424305</c:v>
                </c:pt>
                <c:pt idx="883">
                  <c:v>-34.383983999999998</c:v>
                </c:pt>
                <c:pt idx="884">
                  <c:v>-34.383983999999998</c:v>
                </c:pt>
                <c:pt idx="885">
                  <c:v>-34.383983999999998</c:v>
                </c:pt>
                <c:pt idx="886">
                  <c:v>-47.870330000000003</c:v>
                </c:pt>
                <c:pt idx="887">
                  <c:v>-47.870330000000003</c:v>
                </c:pt>
                <c:pt idx="888">
                  <c:v>-47.870330000000003</c:v>
                </c:pt>
                <c:pt idx="889">
                  <c:v>-29.439731999999999</c:v>
                </c:pt>
                <c:pt idx="890">
                  <c:v>-29.439731999999999</c:v>
                </c:pt>
                <c:pt idx="891">
                  <c:v>-29.439731999999999</c:v>
                </c:pt>
                <c:pt idx="892">
                  <c:v>-20.760576</c:v>
                </c:pt>
                <c:pt idx="893">
                  <c:v>-20.760576</c:v>
                </c:pt>
                <c:pt idx="894">
                  <c:v>-20.760576</c:v>
                </c:pt>
                <c:pt idx="895">
                  <c:v>-11.255508000000001</c:v>
                </c:pt>
                <c:pt idx="896">
                  <c:v>-11.255508000000001</c:v>
                </c:pt>
                <c:pt idx="897">
                  <c:v>-11.255508000000001</c:v>
                </c:pt>
                <c:pt idx="898">
                  <c:v>-5.0883617000000001</c:v>
                </c:pt>
                <c:pt idx="899">
                  <c:v>-5.0883617000000001</c:v>
                </c:pt>
                <c:pt idx="900">
                  <c:v>-5.0883617000000001</c:v>
                </c:pt>
                <c:pt idx="901">
                  <c:v>1.6120515</c:v>
                </c:pt>
                <c:pt idx="902">
                  <c:v>1.6120515</c:v>
                </c:pt>
                <c:pt idx="903">
                  <c:v>1.6120515</c:v>
                </c:pt>
                <c:pt idx="904">
                  <c:v>2.7834563000000001</c:v>
                </c:pt>
                <c:pt idx="905">
                  <c:v>2.7834563000000001</c:v>
                </c:pt>
                <c:pt idx="906">
                  <c:v>2.7834563000000001</c:v>
                </c:pt>
                <c:pt idx="907">
                  <c:v>7.1571344999999997</c:v>
                </c:pt>
                <c:pt idx="908">
                  <c:v>7.1571344999999997</c:v>
                </c:pt>
                <c:pt idx="909">
                  <c:v>7.1571344999999997</c:v>
                </c:pt>
                <c:pt idx="910">
                  <c:v>38.176099999999998</c:v>
                </c:pt>
                <c:pt idx="911">
                  <c:v>38.176099999999998</c:v>
                </c:pt>
                <c:pt idx="912">
                  <c:v>38.176099999999998</c:v>
                </c:pt>
                <c:pt idx="913">
                  <c:v>23.702065000000001</c:v>
                </c:pt>
                <c:pt idx="914">
                  <c:v>23.702065000000001</c:v>
                </c:pt>
                <c:pt idx="915">
                  <c:v>23.702065000000001</c:v>
                </c:pt>
                <c:pt idx="916">
                  <c:v>37.296726</c:v>
                </c:pt>
                <c:pt idx="917">
                  <c:v>37.296726</c:v>
                </c:pt>
                <c:pt idx="918">
                  <c:v>37.296726</c:v>
                </c:pt>
                <c:pt idx="919">
                  <c:v>63.441994000000001</c:v>
                </c:pt>
                <c:pt idx="920">
                  <c:v>63.441994000000001</c:v>
                </c:pt>
                <c:pt idx="921">
                  <c:v>63.441994000000001</c:v>
                </c:pt>
                <c:pt idx="922">
                  <c:v>72.888435000000001</c:v>
                </c:pt>
                <c:pt idx="923">
                  <c:v>72.888435000000001</c:v>
                </c:pt>
                <c:pt idx="924">
                  <c:v>72.888435000000001</c:v>
                </c:pt>
                <c:pt idx="925">
                  <c:v>72.87312</c:v>
                </c:pt>
                <c:pt idx="926">
                  <c:v>72.87312</c:v>
                </c:pt>
                <c:pt idx="927">
                  <c:v>72.87312</c:v>
                </c:pt>
                <c:pt idx="928">
                  <c:v>68.391199999999998</c:v>
                </c:pt>
                <c:pt idx="929">
                  <c:v>68.391199999999998</c:v>
                </c:pt>
                <c:pt idx="930">
                  <c:v>68.391199999999998</c:v>
                </c:pt>
                <c:pt idx="931">
                  <c:v>66.042529999999999</c:v>
                </c:pt>
                <c:pt idx="932">
                  <c:v>66.042529999999999</c:v>
                </c:pt>
                <c:pt idx="933">
                  <c:v>66.042529999999999</c:v>
                </c:pt>
                <c:pt idx="934">
                  <c:v>48.155470000000001</c:v>
                </c:pt>
                <c:pt idx="935">
                  <c:v>48.155470000000001</c:v>
                </c:pt>
                <c:pt idx="936">
                  <c:v>48.155470000000001</c:v>
                </c:pt>
                <c:pt idx="937">
                  <c:v>25.467949000000001</c:v>
                </c:pt>
                <c:pt idx="938">
                  <c:v>25.467949000000001</c:v>
                </c:pt>
                <c:pt idx="939">
                  <c:v>25.467949000000001</c:v>
                </c:pt>
                <c:pt idx="940">
                  <c:v>23.924343</c:v>
                </c:pt>
                <c:pt idx="941">
                  <c:v>23.924343</c:v>
                </c:pt>
                <c:pt idx="942">
                  <c:v>23.924343</c:v>
                </c:pt>
                <c:pt idx="943">
                  <c:v>20.975836000000001</c:v>
                </c:pt>
                <c:pt idx="944">
                  <c:v>20.975836000000001</c:v>
                </c:pt>
                <c:pt idx="945">
                  <c:v>20.975836000000001</c:v>
                </c:pt>
                <c:pt idx="946">
                  <c:v>15.24574</c:v>
                </c:pt>
                <c:pt idx="947">
                  <c:v>15.24574</c:v>
                </c:pt>
                <c:pt idx="948">
                  <c:v>15.24574</c:v>
                </c:pt>
                <c:pt idx="949">
                  <c:v>12.753811000000001</c:v>
                </c:pt>
                <c:pt idx="950">
                  <c:v>12.753811000000001</c:v>
                </c:pt>
                <c:pt idx="951">
                  <c:v>12.753811000000001</c:v>
                </c:pt>
                <c:pt idx="952">
                  <c:v>9.7115600000000004</c:v>
                </c:pt>
                <c:pt idx="953">
                  <c:v>9.7115600000000004</c:v>
                </c:pt>
                <c:pt idx="954">
                  <c:v>9.7115600000000004</c:v>
                </c:pt>
                <c:pt idx="955">
                  <c:v>4.4940189999999998</c:v>
                </c:pt>
                <c:pt idx="956">
                  <c:v>4.4940189999999998</c:v>
                </c:pt>
                <c:pt idx="957">
                  <c:v>4.4940189999999998</c:v>
                </c:pt>
                <c:pt idx="958">
                  <c:v>5.7395769999999997</c:v>
                </c:pt>
                <c:pt idx="959">
                  <c:v>5.7395769999999997</c:v>
                </c:pt>
                <c:pt idx="960">
                  <c:v>5.7395769999999997</c:v>
                </c:pt>
                <c:pt idx="961">
                  <c:v>2.6107589999999998</c:v>
                </c:pt>
                <c:pt idx="962">
                  <c:v>2.6107589999999998</c:v>
                </c:pt>
                <c:pt idx="963">
                  <c:v>2.6107589999999998</c:v>
                </c:pt>
                <c:pt idx="964">
                  <c:v>-15.926247999999999</c:v>
                </c:pt>
                <c:pt idx="965">
                  <c:v>-15.926247999999999</c:v>
                </c:pt>
                <c:pt idx="966">
                  <c:v>-15.926247999999999</c:v>
                </c:pt>
                <c:pt idx="967">
                  <c:v>-23.725867999999998</c:v>
                </c:pt>
                <c:pt idx="968">
                  <c:v>-23.725867999999998</c:v>
                </c:pt>
                <c:pt idx="969">
                  <c:v>-23.725867999999998</c:v>
                </c:pt>
                <c:pt idx="970">
                  <c:v>-48.467888000000002</c:v>
                </c:pt>
                <c:pt idx="971">
                  <c:v>-48.467888000000002</c:v>
                </c:pt>
                <c:pt idx="972">
                  <c:v>-48.467888000000002</c:v>
                </c:pt>
                <c:pt idx="973">
                  <c:v>-46.665210000000002</c:v>
                </c:pt>
                <c:pt idx="974">
                  <c:v>-46.665210000000002</c:v>
                </c:pt>
                <c:pt idx="975">
                  <c:v>-46.665210000000002</c:v>
                </c:pt>
                <c:pt idx="976">
                  <c:v>-44.734960000000001</c:v>
                </c:pt>
                <c:pt idx="977">
                  <c:v>-44.734960000000001</c:v>
                </c:pt>
                <c:pt idx="978">
                  <c:v>-44.734960000000001</c:v>
                </c:pt>
                <c:pt idx="979">
                  <c:v>-27.069970000000001</c:v>
                </c:pt>
                <c:pt idx="980">
                  <c:v>-27.069970000000001</c:v>
                </c:pt>
                <c:pt idx="981">
                  <c:v>-27.069970000000001</c:v>
                </c:pt>
                <c:pt idx="982">
                  <c:v>-9.7830139999999997</c:v>
                </c:pt>
                <c:pt idx="983">
                  <c:v>-9.7830139999999997</c:v>
                </c:pt>
                <c:pt idx="984">
                  <c:v>-9.7830139999999997</c:v>
                </c:pt>
                <c:pt idx="985">
                  <c:v>-7.4230745000000001E-2</c:v>
                </c:pt>
                <c:pt idx="986">
                  <c:v>-7.4230745000000001E-2</c:v>
                </c:pt>
                <c:pt idx="987">
                  <c:v>-7.4230745000000001E-2</c:v>
                </c:pt>
                <c:pt idx="988">
                  <c:v>3.9417338000000002</c:v>
                </c:pt>
                <c:pt idx="989">
                  <c:v>3.9417338000000002</c:v>
                </c:pt>
                <c:pt idx="990">
                  <c:v>3.9417338000000002</c:v>
                </c:pt>
                <c:pt idx="991">
                  <c:v>5.2527704000000002</c:v>
                </c:pt>
                <c:pt idx="992">
                  <c:v>5.2527704000000002</c:v>
                </c:pt>
                <c:pt idx="993">
                  <c:v>5.2527704000000002</c:v>
                </c:pt>
                <c:pt idx="994">
                  <c:v>8.9374330000000004</c:v>
                </c:pt>
                <c:pt idx="995">
                  <c:v>8.9374330000000004</c:v>
                </c:pt>
                <c:pt idx="996">
                  <c:v>8.9374330000000004</c:v>
                </c:pt>
                <c:pt idx="997">
                  <c:v>10.40865</c:v>
                </c:pt>
                <c:pt idx="998">
                  <c:v>10.40865</c:v>
                </c:pt>
                <c:pt idx="999">
                  <c:v>10.40865</c:v>
                </c:pt>
                <c:pt idx="1000">
                  <c:v>10.498407</c:v>
                </c:pt>
                <c:pt idx="1001">
                  <c:v>10.498407</c:v>
                </c:pt>
                <c:pt idx="1002">
                  <c:v>10.498407</c:v>
                </c:pt>
                <c:pt idx="1003">
                  <c:v>21.391414999999999</c:v>
                </c:pt>
                <c:pt idx="1004">
                  <c:v>21.391414999999999</c:v>
                </c:pt>
                <c:pt idx="1005">
                  <c:v>21.391414999999999</c:v>
                </c:pt>
                <c:pt idx="1006">
                  <c:v>28.056619999999999</c:v>
                </c:pt>
                <c:pt idx="1007">
                  <c:v>28.056619999999999</c:v>
                </c:pt>
                <c:pt idx="1008">
                  <c:v>28.056619999999999</c:v>
                </c:pt>
                <c:pt idx="1009">
                  <c:v>50.15504</c:v>
                </c:pt>
                <c:pt idx="1010">
                  <c:v>50.15504</c:v>
                </c:pt>
                <c:pt idx="1011">
                  <c:v>50.15504</c:v>
                </c:pt>
                <c:pt idx="1012">
                  <c:v>55.203598</c:v>
                </c:pt>
                <c:pt idx="1013">
                  <c:v>55.203598</c:v>
                </c:pt>
                <c:pt idx="1014">
                  <c:v>55.203598</c:v>
                </c:pt>
                <c:pt idx="1015">
                  <c:v>64.660674999999998</c:v>
                </c:pt>
                <c:pt idx="1016">
                  <c:v>64.660674999999998</c:v>
                </c:pt>
                <c:pt idx="1017">
                  <c:v>64.660674999999998</c:v>
                </c:pt>
                <c:pt idx="1018">
                  <c:v>61.939804000000002</c:v>
                </c:pt>
                <c:pt idx="1019">
                  <c:v>61.939804000000002</c:v>
                </c:pt>
                <c:pt idx="1020">
                  <c:v>61.939804000000002</c:v>
                </c:pt>
                <c:pt idx="1021">
                  <c:v>57.249374000000003</c:v>
                </c:pt>
                <c:pt idx="1022">
                  <c:v>57.249374000000003</c:v>
                </c:pt>
                <c:pt idx="1023">
                  <c:v>57.249374000000003</c:v>
                </c:pt>
                <c:pt idx="1024">
                  <c:v>33.04365</c:v>
                </c:pt>
                <c:pt idx="1025">
                  <c:v>33.04365</c:v>
                </c:pt>
                <c:pt idx="1026">
                  <c:v>33.04365</c:v>
                </c:pt>
                <c:pt idx="1027">
                  <c:v>19.509817000000002</c:v>
                </c:pt>
                <c:pt idx="1028">
                  <c:v>19.509817000000002</c:v>
                </c:pt>
                <c:pt idx="1029">
                  <c:v>19.509817000000002</c:v>
                </c:pt>
                <c:pt idx="1030">
                  <c:v>15.447335000000001</c:v>
                </c:pt>
                <c:pt idx="1031">
                  <c:v>15.447335000000001</c:v>
                </c:pt>
                <c:pt idx="1032">
                  <c:v>15.447335000000001</c:v>
                </c:pt>
                <c:pt idx="1033">
                  <c:v>15.349626000000001</c:v>
                </c:pt>
                <c:pt idx="1034">
                  <c:v>15.349626000000001</c:v>
                </c:pt>
                <c:pt idx="1035">
                  <c:v>15.349626000000001</c:v>
                </c:pt>
                <c:pt idx="1036">
                  <c:v>20.937248</c:v>
                </c:pt>
                <c:pt idx="1037">
                  <c:v>20.937248</c:v>
                </c:pt>
                <c:pt idx="1038">
                  <c:v>20.937248</c:v>
                </c:pt>
                <c:pt idx="1039">
                  <c:v>11.364119000000001</c:v>
                </c:pt>
                <c:pt idx="1040">
                  <c:v>11.364119000000001</c:v>
                </c:pt>
                <c:pt idx="1041">
                  <c:v>11.364119000000001</c:v>
                </c:pt>
                <c:pt idx="1042">
                  <c:v>10.977302999999999</c:v>
                </c:pt>
                <c:pt idx="1043">
                  <c:v>10.977302999999999</c:v>
                </c:pt>
                <c:pt idx="1044">
                  <c:v>10.977302999999999</c:v>
                </c:pt>
                <c:pt idx="1045">
                  <c:v>8.3213629999999998</c:v>
                </c:pt>
                <c:pt idx="1046">
                  <c:v>8.3213629999999998</c:v>
                </c:pt>
                <c:pt idx="1047">
                  <c:v>8.3213629999999998</c:v>
                </c:pt>
                <c:pt idx="1048">
                  <c:v>3.6952056999999998</c:v>
                </c:pt>
                <c:pt idx="1049">
                  <c:v>3.6952056999999998</c:v>
                </c:pt>
                <c:pt idx="1050">
                  <c:v>3.6952056999999998</c:v>
                </c:pt>
                <c:pt idx="1051">
                  <c:v>-14.635115000000001</c:v>
                </c:pt>
                <c:pt idx="1052">
                  <c:v>-14.635115000000001</c:v>
                </c:pt>
                <c:pt idx="1053">
                  <c:v>-14.635115000000001</c:v>
                </c:pt>
                <c:pt idx="1054">
                  <c:v>-13.176330999999999</c:v>
                </c:pt>
                <c:pt idx="1055">
                  <c:v>-13.176330999999999</c:v>
                </c:pt>
                <c:pt idx="1056">
                  <c:v>-13.176330999999999</c:v>
                </c:pt>
                <c:pt idx="1057">
                  <c:v>-29.550204999999998</c:v>
                </c:pt>
                <c:pt idx="1058">
                  <c:v>-29.550204999999998</c:v>
                </c:pt>
                <c:pt idx="1059">
                  <c:v>-29.550204999999998</c:v>
                </c:pt>
                <c:pt idx="1060">
                  <c:v>-52.098044999999999</c:v>
                </c:pt>
                <c:pt idx="1061">
                  <c:v>-52.098044999999999</c:v>
                </c:pt>
                <c:pt idx="1062">
                  <c:v>-52.098044999999999</c:v>
                </c:pt>
                <c:pt idx="1063">
                  <c:v>-60.384014000000001</c:v>
                </c:pt>
                <c:pt idx="1064">
                  <c:v>-60.384014000000001</c:v>
                </c:pt>
                <c:pt idx="1065">
                  <c:v>-60.384014000000001</c:v>
                </c:pt>
                <c:pt idx="1066">
                  <c:v>-34.156185000000001</c:v>
                </c:pt>
                <c:pt idx="1067">
                  <c:v>-34.156185000000001</c:v>
                </c:pt>
                <c:pt idx="1068">
                  <c:v>-34.156185000000001</c:v>
                </c:pt>
                <c:pt idx="1069">
                  <c:v>-3.9597266000000002</c:v>
                </c:pt>
                <c:pt idx="1070">
                  <c:v>-3.9597266000000002</c:v>
                </c:pt>
                <c:pt idx="1071">
                  <c:v>-3.9597266000000002</c:v>
                </c:pt>
                <c:pt idx="1072">
                  <c:v>3.6574838000000001</c:v>
                </c:pt>
                <c:pt idx="1073">
                  <c:v>3.6574838000000001</c:v>
                </c:pt>
                <c:pt idx="1074">
                  <c:v>3.6574838000000001</c:v>
                </c:pt>
                <c:pt idx="1075">
                  <c:v>8.4833580000000008</c:v>
                </c:pt>
                <c:pt idx="1076">
                  <c:v>8.4833580000000008</c:v>
                </c:pt>
                <c:pt idx="1077">
                  <c:v>8.4833580000000008</c:v>
                </c:pt>
                <c:pt idx="1078">
                  <c:v>19.353151</c:v>
                </c:pt>
                <c:pt idx="1079">
                  <c:v>19.353151</c:v>
                </c:pt>
                <c:pt idx="1080">
                  <c:v>19.353151</c:v>
                </c:pt>
                <c:pt idx="1081">
                  <c:v>26.820833</c:v>
                </c:pt>
                <c:pt idx="1082">
                  <c:v>26.820833</c:v>
                </c:pt>
                <c:pt idx="1083">
                  <c:v>26.820833</c:v>
                </c:pt>
                <c:pt idx="1084">
                  <c:v>24.771881</c:v>
                </c:pt>
                <c:pt idx="1085">
                  <c:v>24.771881</c:v>
                </c:pt>
                <c:pt idx="1086">
                  <c:v>24.771881</c:v>
                </c:pt>
                <c:pt idx="1087">
                  <c:v>27.744966999999999</c:v>
                </c:pt>
                <c:pt idx="1088">
                  <c:v>27.744966999999999</c:v>
                </c:pt>
                <c:pt idx="1089">
                  <c:v>27.744966999999999</c:v>
                </c:pt>
                <c:pt idx="1090">
                  <c:v>22.190351</c:v>
                </c:pt>
                <c:pt idx="1091">
                  <c:v>22.190351</c:v>
                </c:pt>
                <c:pt idx="1092">
                  <c:v>22.190351</c:v>
                </c:pt>
                <c:pt idx="1093">
                  <c:v>34.309986000000002</c:v>
                </c:pt>
                <c:pt idx="1094">
                  <c:v>34.309986000000002</c:v>
                </c:pt>
                <c:pt idx="1095">
                  <c:v>34.309986000000002</c:v>
                </c:pt>
                <c:pt idx="1096">
                  <c:v>45.362310000000001</c:v>
                </c:pt>
                <c:pt idx="1097">
                  <c:v>45.362310000000001</c:v>
                </c:pt>
                <c:pt idx="1098">
                  <c:v>45.362310000000001</c:v>
                </c:pt>
                <c:pt idx="1099">
                  <c:v>61.101357</c:v>
                </c:pt>
                <c:pt idx="1100">
                  <c:v>61.101357</c:v>
                </c:pt>
                <c:pt idx="1101">
                  <c:v>61.101357</c:v>
                </c:pt>
                <c:pt idx="1102">
                  <c:v>73.995339999999999</c:v>
                </c:pt>
                <c:pt idx="1103">
                  <c:v>73.995339999999999</c:v>
                </c:pt>
                <c:pt idx="1104">
                  <c:v>73.995339999999999</c:v>
                </c:pt>
                <c:pt idx="1105">
                  <c:v>76.340599999999995</c:v>
                </c:pt>
                <c:pt idx="1106">
                  <c:v>76.340599999999995</c:v>
                </c:pt>
                <c:pt idx="1107">
                  <c:v>76.340599999999995</c:v>
                </c:pt>
                <c:pt idx="1108">
                  <c:v>80.893010000000004</c:v>
                </c:pt>
                <c:pt idx="1109">
                  <c:v>80.893010000000004</c:v>
                </c:pt>
                <c:pt idx="1110">
                  <c:v>80.893010000000004</c:v>
                </c:pt>
                <c:pt idx="1111">
                  <c:v>66.856894999999994</c:v>
                </c:pt>
                <c:pt idx="1112">
                  <c:v>66.856894999999994</c:v>
                </c:pt>
                <c:pt idx="1113">
                  <c:v>66.856894999999994</c:v>
                </c:pt>
                <c:pt idx="1114">
                  <c:v>45.585830000000001</c:v>
                </c:pt>
                <c:pt idx="1115">
                  <c:v>45.585830000000001</c:v>
                </c:pt>
                <c:pt idx="1116">
                  <c:v>45.585830000000001</c:v>
                </c:pt>
                <c:pt idx="1117">
                  <c:v>29.271132999999999</c:v>
                </c:pt>
                <c:pt idx="1118">
                  <c:v>29.271132999999999</c:v>
                </c:pt>
                <c:pt idx="1119">
                  <c:v>29.271132999999999</c:v>
                </c:pt>
                <c:pt idx="1120">
                  <c:v>26.973237999999998</c:v>
                </c:pt>
                <c:pt idx="1121">
                  <c:v>26.973237999999998</c:v>
                </c:pt>
                <c:pt idx="1122">
                  <c:v>26.973237999999998</c:v>
                </c:pt>
                <c:pt idx="1123">
                  <c:v>28.636306999999999</c:v>
                </c:pt>
                <c:pt idx="1124">
                  <c:v>28.636306999999999</c:v>
                </c:pt>
                <c:pt idx="1125">
                  <c:v>28.636306999999999</c:v>
                </c:pt>
                <c:pt idx="1126">
                  <c:v>23.525095</c:v>
                </c:pt>
                <c:pt idx="1127">
                  <c:v>23.525095</c:v>
                </c:pt>
                <c:pt idx="1128">
                  <c:v>23.525095</c:v>
                </c:pt>
                <c:pt idx="1129">
                  <c:v>17.025874999999999</c:v>
                </c:pt>
                <c:pt idx="1130">
                  <c:v>17.025874999999999</c:v>
                </c:pt>
                <c:pt idx="1131">
                  <c:v>17.025874999999999</c:v>
                </c:pt>
                <c:pt idx="1132">
                  <c:v>10.311062</c:v>
                </c:pt>
                <c:pt idx="1133">
                  <c:v>10.311062</c:v>
                </c:pt>
                <c:pt idx="1134">
                  <c:v>10.311062</c:v>
                </c:pt>
                <c:pt idx="1135">
                  <c:v>11.453870999999999</c:v>
                </c:pt>
                <c:pt idx="1136">
                  <c:v>11.453870999999999</c:v>
                </c:pt>
                <c:pt idx="1137">
                  <c:v>11.453870999999999</c:v>
                </c:pt>
                <c:pt idx="1138">
                  <c:v>5.3488264000000001</c:v>
                </c:pt>
                <c:pt idx="1139">
                  <c:v>5.3488264000000001</c:v>
                </c:pt>
                <c:pt idx="1140">
                  <c:v>5.3488264000000001</c:v>
                </c:pt>
                <c:pt idx="1141">
                  <c:v>-7.3333187000000004</c:v>
                </c:pt>
                <c:pt idx="1142">
                  <c:v>-7.3333187000000004</c:v>
                </c:pt>
                <c:pt idx="1143">
                  <c:v>-7.3333187000000004</c:v>
                </c:pt>
                <c:pt idx="1144">
                  <c:v>-19.167513</c:v>
                </c:pt>
                <c:pt idx="1145">
                  <c:v>-19.167513</c:v>
                </c:pt>
                <c:pt idx="1146">
                  <c:v>-19.167513</c:v>
                </c:pt>
                <c:pt idx="1147">
                  <c:v>-35.666609999999999</c:v>
                </c:pt>
                <c:pt idx="1148">
                  <c:v>-35.666609999999999</c:v>
                </c:pt>
                <c:pt idx="1149">
                  <c:v>-35.666609999999999</c:v>
                </c:pt>
                <c:pt idx="1150">
                  <c:v>-34.274093999999998</c:v>
                </c:pt>
                <c:pt idx="1151">
                  <c:v>-34.274093999999998</c:v>
                </c:pt>
                <c:pt idx="1152">
                  <c:v>-34.274093999999998</c:v>
                </c:pt>
                <c:pt idx="1153">
                  <c:v>-25.054846000000001</c:v>
                </c:pt>
                <c:pt idx="1154">
                  <c:v>-25.054846000000001</c:v>
                </c:pt>
                <c:pt idx="1155">
                  <c:v>-25.054846000000001</c:v>
                </c:pt>
                <c:pt idx="1156">
                  <c:v>-26.443487000000001</c:v>
                </c:pt>
                <c:pt idx="1157">
                  <c:v>-26.443487000000001</c:v>
                </c:pt>
                <c:pt idx="1158">
                  <c:v>-26.443487000000001</c:v>
                </c:pt>
                <c:pt idx="1159">
                  <c:v>-9.1679499999999994</c:v>
                </c:pt>
                <c:pt idx="1160">
                  <c:v>-9.1679499999999994</c:v>
                </c:pt>
                <c:pt idx="1161">
                  <c:v>-9.1679499999999994</c:v>
                </c:pt>
                <c:pt idx="1162">
                  <c:v>4.7048100000000002E-3</c:v>
                </c:pt>
                <c:pt idx="1163">
                  <c:v>4.7048100000000002E-3</c:v>
                </c:pt>
                <c:pt idx="1164">
                  <c:v>4.7048100000000002E-3</c:v>
                </c:pt>
                <c:pt idx="1165">
                  <c:v>7.3571143000000001</c:v>
                </c:pt>
                <c:pt idx="1166">
                  <c:v>7.3571143000000001</c:v>
                </c:pt>
                <c:pt idx="1167">
                  <c:v>7.3571143000000001</c:v>
                </c:pt>
                <c:pt idx="1168">
                  <c:v>17.488067999999998</c:v>
                </c:pt>
                <c:pt idx="1169">
                  <c:v>17.488067999999998</c:v>
                </c:pt>
                <c:pt idx="1170">
                  <c:v>17.488067999999998</c:v>
                </c:pt>
                <c:pt idx="1171">
                  <c:v>18.329301999999998</c:v>
                </c:pt>
                <c:pt idx="1172">
                  <c:v>18.329301999999998</c:v>
                </c:pt>
                <c:pt idx="1173">
                  <c:v>18.329301999999998</c:v>
                </c:pt>
                <c:pt idx="1174">
                  <c:v>21.950240999999998</c:v>
                </c:pt>
                <c:pt idx="1175">
                  <c:v>21.950240999999998</c:v>
                </c:pt>
                <c:pt idx="1176">
                  <c:v>21.950240999999998</c:v>
                </c:pt>
                <c:pt idx="1177">
                  <c:v>29.469581999999999</c:v>
                </c:pt>
                <c:pt idx="1178">
                  <c:v>29.469581999999999</c:v>
                </c:pt>
                <c:pt idx="1179">
                  <c:v>29.469581999999999</c:v>
                </c:pt>
                <c:pt idx="1180">
                  <c:v>34.097042000000002</c:v>
                </c:pt>
                <c:pt idx="1181">
                  <c:v>34.097042000000002</c:v>
                </c:pt>
                <c:pt idx="1182">
                  <c:v>34.097042000000002</c:v>
                </c:pt>
                <c:pt idx="1183">
                  <c:v>53.300179999999997</c:v>
                </c:pt>
                <c:pt idx="1184">
                  <c:v>53.300179999999997</c:v>
                </c:pt>
                <c:pt idx="1185">
                  <c:v>53.300179999999997</c:v>
                </c:pt>
                <c:pt idx="1186">
                  <c:v>68.431120000000007</c:v>
                </c:pt>
                <c:pt idx="1187">
                  <c:v>68.431120000000007</c:v>
                </c:pt>
                <c:pt idx="1188">
                  <c:v>68.431120000000007</c:v>
                </c:pt>
                <c:pt idx="1189">
                  <c:v>76.483115999999995</c:v>
                </c:pt>
                <c:pt idx="1190">
                  <c:v>76.483115999999995</c:v>
                </c:pt>
                <c:pt idx="1191">
                  <c:v>76.483115999999995</c:v>
                </c:pt>
                <c:pt idx="1192">
                  <c:v>76.107690000000005</c:v>
                </c:pt>
                <c:pt idx="1193">
                  <c:v>76.107690000000005</c:v>
                </c:pt>
                <c:pt idx="1194">
                  <c:v>76.107690000000005</c:v>
                </c:pt>
                <c:pt idx="1195">
                  <c:v>70.102264000000005</c:v>
                </c:pt>
                <c:pt idx="1196">
                  <c:v>70.102264000000005</c:v>
                </c:pt>
                <c:pt idx="1197">
                  <c:v>70.102264000000005</c:v>
                </c:pt>
                <c:pt idx="1198">
                  <c:v>56.726025</c:v>
                </c:pt>
                <c:pt idx="1199">
                  <c:v>56.726025</c:v>
                </c:pt>
                <c:pt idx="1200">
                  <c:v>56.726025</c:v>
                </c:pt>
                <c:pt idx="1201">
                  <c:v>37.081150000000001</c:v>
                </c:pt>
                <c:pt idx="1202">
                  <c:v>37.081150000000001</c:v>
                </c:pt>
                <c:pt idx="1203">
                  <c:v>37.081150000000001</c:v>
                </c:pt>
                <c:pt idx="1204">
                  <c:v>31.548603</c:v>
                </c:pt>
                <c:pt idx="1205">
                  <c:v>31.548603</c:v>
                </c:pt>
                <c:pt idx="1206">
                  <c:v>31.548603</c:v>
                </c:pt>
                <c:pt idx="1207">
                  <c:v>26.611511</c:v>
                </c:pt>
                <c:pt idx="1208">
                  <c:v>26.611511</c:v>
                </c:pt>
                <c:pt idx="1209">
                  <c:v>26.611511</c:v>
                </c:pt>
                <c:pt idx="1210">
                  <c:v>21.824888000000001</c:v>
                </c:pt>
                <c:pt idx="1211">
                  <c:v>21.824888000000001</c:v>
                </c:pt>
                <c:pt idx="1212">
                  <c:v>21.824888000000001</c:v>
                </c:pt>
                <c:pt idx="1213">
                  <c:v>20.882152999999999</c:v>
                </c:pt>
                <c:pt idx="1214">
                  <c:v>20.882152999999999</c:v>
                </c:pt>
                <c:pt idx="1215">
                  <c:v>20.882152999999999</c:v>
                </c:pt>
                <c:pt idx="1216">
                  <c:v>15.683534</c:v>
                </c:pt>
                <c:pt idx="1217">
                  <c:v>15.683534</c:v>
                </c:pt>
                <c:pt idx="1218">
                  <c:v>15.683534</c:v>
                </c:pt>
                <c:pt idx="1219">
                  <c:v>10.3427305</c:v>
                </c:pt>
                <c:pt idx="1220">
                  <c:v>10.3427305</c:v>
                </c:pt>
                <c:pt idx="1221">
                  <c:v>10.3427305</c:v>
                </c:pt>
                <c:pt idx="1222">
                  <c:v>8.5422080000000005</c:v>
                </c:pt>
                <c:pt idx="1223">
                  <c:v>8.5422080000000005</c:v>
                </c:pt>
                <c:pt idx="1224">
                  <c:v>8.5422080000000005</c:v>
                </c:pt>
                <c:pt idx="1225">
                  <c:v>-2.7976325000000002</c:v>
                </c:pt>
                <c:pt idx="1226">
                  <c:v>-2.7976325000000002</c:v>
                </c:pt>
                <c:pt idx="1227">
                  <c:v>-2.7976325000000002</c:v>
                </c:pt>
                <c:pt idx="1228">
                  <c:v>-13.816858</c:v>
                </c:pt>
                <c:pt idx="1229">
                  <c:v>-13.816858</c:v>
                </c:pt>
                <c:pt idx="1230">
                  <c:v>-13.816858</c:v>
                </c:pt>
                <c:pt idx="1231">
                  <c:v>-23.829958000000001</c:v>
                </c:pt>
                <c:pt idx="1232">
                  <c:v>-23.829958000000001</c:v>
                </c:pt>
                <c:pt idx="1233">
                  <c:v>-23.829958000000001</c:v>
                </c:pt>
                <c:pt idx="1234">
                  <c:v>-36.688847000000003</c:v>
                </c:pt>
                <c:pt idx="1235">
                  <c:v>-36.688847000000003</c:v>
                </c:pt>
                <c:pt idx="1236">
                  <c:v>-36.688847000000003</c:v>
                </c:pt>
                <c:pt idx="1237">
                  <c:v>-43.028407999999999</c:v>
                </c:pt>
                <c:pt idx="1238">
                  <c:v>-43.028407999999999</c:v>
                </c:pt>
                <c:pt idx="1239">
                  <c:v>-43.028407999999999</c:v>
                </c:pt>
                <c:pt idx="1240">
                  <c:v>-31.502106000000001</c:v>
                </c:pt>
                <c:pt idx="1241">
                  <c:v>-31.502106000000001</c:v>
                </c:pt>
                <c:pt idx="1242">
                  <c:v>-31.502106000000001</c:v>
                </c:pt>
                <c:pt idx="1243">
                  <c:v>-12.715094000000001</c:v>
                </c:pt>
                <c:pt idx="1244">
                  <c:v>-12.715094000000001</c:v>
                </c:pt>
                <c:pt idx="1245">
                  <c:v>-12.715094000000001</c:v>
                </c:pt>
                <c:pt idx="1246">
                  <c:v>-4.6189045999999996</c:v>
                </c:pt>
                <c:pt idx="1247">
                  <c:v>-4.6189045999999996</c:v>
                </c:pt>
                <c:pt idx="1248">
                  <c:v>-4.6189045999999996</c:v>
                </c:pt>
                <c:pt idx="1249">
                  <c:v>2.6546430000000001</c:v>
                </c:pt>
                <c:pt idx="1250">
                  <c:v>2.6546430000000001</c:v>
                </c:pt>
                <c:pt idx="1251">
                  <c:v>2.6546430000000001</c:v>
                </c:pt>
                <c:pt idx="1252">
                  <c:v>8.7047170000000005</c:v>
                </c:pt>
                <c:pt idx="1253">
                  <c:v>8.7047170000000005</c:v>
                </c:pt>
                <c:pt idx="1254">
                  <c:v>8.7047170000000005</c:v>
                </c:pt>
                <c:pt idx="1255">
                  <c:v>12.338849</c:v>
                </c:pt>
                <c:pt idx="1256">
                  <c:v>12.338849</c:v>
                </c:pt>
                <c:pt idx="1257">
                  <c:v>12.338849</c:v>
                </c:pt>
                <c:pt idx="1258">
                  <c:v>14.686116999999999</c:v>
                </c:pt>
                <c:pt idx="1259">
                  <c:v>14.686116999999999</c:v>
                </c:pt>
                <c:pt idx="1260">
                  <c:v>14.686116999999999</c:v>
                </c:pt>
                <c:pt idx="1261">
                  <c:v>15.251590999999999</c:v>
                </c:pt>
                <c:pt idx="1262">
                  <c:v>15.251590999999999</c:v>
                </c:pt>
                <c:pt idx="1263">
                  <c:v>15.251590999999999</c:v>
                </c:pt>
                <c:pt idx="1264">
                  <c:v>20.881686999999999</c:v>
                </c:pt>
                <c:pt idx="1265">
                  <c:v>20.881686999999999</c:v>
                </c:pt>
                <c:pt idx="1266">
                  <c:v>20.881686999999999</c:v>
                </c:pt>
                <c:pt idx="1267">
                  <c:v>20.543172999999999</c:v>
                </c:pt>
                <c:pt idx="1268">
                  <c:v>20.543172999999999</c:v>
                </c:pt>
                <c:pt idx="1269">
                  <c:v>20.543172999999999</c:v>
                </c:pt>
                <c:pt idx="1270">
                  <c:v>30.451794</c:v>
                </c:pt>
                <c:pt idx="1271">
                  <c:v>30.451794</c:v>
                </c:pt>
                <c:pt idx="1272">
                  <c:v>30.451794</c:v>
                </c:pt>
                <c:pt idx="1273">
                  <c:v>43.335250000000002</c:v>
                </c:pt>
                <c:pt idx="1274">
                  <c:v>43.335250000000002</c:v>
                </c:pt>
                <c:pt idx="1275">
                  <c:v>43.335250000000002</c:v>
                </c:pt>
                <c:pt idx="1276">
                  <c:v>60.910454000000001</c:v>
                </c:pt>
                <c:pt idx="1277">
                  <c:v>60.910454000000001</c:v>
                </c:pt>
                <c:pt idx="1278">
                  <c:v>60.910454000000001</c:v>
                </c:pt>
                <c:pt idx="1279">
                  <c:v>66.052000000000007</c:v>
                </c:pt>
                <c:pt idx="1280">
                  <c:v>66.052000000000007</c:v>
                </c:pt>
                <c:pt idx="1281">
                  <c:v>66.052000000000007</c:v>
                </c:pt>
                <c:pt idx="1282">
                  <c:v>65.236289999999997</c:v>
                </c:pt>
                <c:pt idx="1283">
                  <c:v>65.236289999999997</c:v>
                </c:pt>
                <c:pt idx="1284">
                  <c:v>65.236289999999997</c:v>
                </c:pt>
                <c:pt idx="1285">
                  <c:v>58.043729999999996</c:v>
                </c:pt>
                <c:pt idx="1286">
                  <c:v>58.043729999999996</c:v>
                </c:pt>
                <c:pt idx="1287">
                  <c:v>58.043729999999996</c:v>
                </c:pt>
                <c:pt idx="1288">
                  <c:v>38.577891999999999</c:v>
                </c:pt>
                <c:pt idx="1289">
                  <c:v>38.577891999999999</c:v>
                </c:pt>
                <c:pt idx="1290">
                  <c:v>38.577891999999999</c:v>
                </c:pt>
                <c:pt idx="1291">
                  <c:v>86.195430000000002</c:v>
                </c:pt>
                <c:pt idx="1292">
                  <c:v>86.195430000000002</c:v>
                </c:pt>
                <c:pt idx="1293">
                  <c:v>86.195430000000002</c:v>
                </c:pt>
                <c:pt idx="1294">
                  <c:v>77.919730000000001</c:v>
                </c:pt>
                <c:pt idx="1295">
                  <c:v>77.919730000000001</c:v>
                </c:pt>
                <c:pt idx="1296">
                  <c:v>77.919730000000001</c:v>
                </c:pt>
                <c:pt idx="1297">
                  <c:v>62.829967000000003</c:v>
                </c:pt>
                <c:pt idx="1298">
                  <c:v>62.829967000000003</c:v>
                </c:pt>
                <c:pt idx="1299">
                  <c:v>62.829967000000003</c:v>
                </c:pt>
                <c:pt idx="1300">
                  <c:v>43.925139999999999</c:v>
                </c:pt>
                <c:pt idx="1301">
                  <c:v>43.925139999999999</c:v>
                </c:pt>
                <c:pt idx="1302">
                  <c:v>43.925139999999999</c:v>
                </c:pt>
                <c:pt idx="1303">
                  <c:v>26.526726</c:v>
                </c:pt>
                <c:pt idx="1304">
                  <c:v>26.526726</c:v>
                </c:pt>
                <c:pt idx="1305">
                  <c:v>26.526726</c:v>
                </c:pt>
                <c:pt idx="1306">
                  <c:v>22.211926999999999</c:v>
                </c:pt>
                <c:pt idx="1307">
                  <c:v>22.211926999999999</c:v>
                </c:pt>
                <c:pt idx="1308">
                  <c:v>22.211926999999999</c:v>
                </c:pt>
                <c:pt idx="1309">
                  <c:v>19.385390999999998</c:v>
                </c:pt>
                <c:pt idx="1310">
                  <c:v>19.385390999999998</c:v>
                </c:pt>
                <c:pt idx="1311">
                  <c:v>19.385390999999998</c:v>
                </c:pt>
                <c:pt idx="1312">
                  <c:v>18.370812999999998</c:v>
                </c:pt>
                <c:pt idx="1313">
                  <c:v>18.370812999999998</c:v>
                </c:pt>
                <c:pt idx="1314">
                  <c:v>18.370812999999998</c:v>
                </c:pt>
                <c:pt idx="1315">
                  <c:v>14.84793</c:v>
                </c:pt>
                <c:pt idx="1316">
                  <c:v>14.84793</c:v>
                </c:pt>
                <c:pt idx="1317">
                  <c:v>14.84793</c:v>
                </c:pt>
                <c:pt idx="1318">
                  <c:v>9.6454160000000009</c:v>
                </c:pt>
                <c:pt idx="1319">
                  <c:v>9.6454160000000009</c:v>
                </c:pt>
                <c:pt idx="1320">
                  <c:v>9.6454160000000009</c:v>
                </c:pt>
                <c:pt idx="1321">
                  <c:v>7.5216006999999996</c:v>
                </c:pt>
                <c:pt idx="1322">
                  <c:v>7.5216006999999996</c:v>
                </c:pt>
                <c:pt idx="1323">
                  <c:v>7.5216006999999996</c:v>
                </c:pt>
                <c:pt idx="1324">
                  <c:v>7.902666</c:v>
                </c:pt>
                <c:pt idx="1325">
                  <c:v>7.902666</c:v>
                </c:pt>
                <c:pt idx="1326">
                  <c:v>7.902666</c:v>
                </c:pt>
                <c:pt idx="1327">
                  <c:v>3.3444807999999999</c:v>
                </c:pt>
                <c:pt idx="1328">
                  <c:v>3.3444807999999999</c:v>
                </c:pt>
                <c:pt idx="1329">
                  <c:v>3.3444807999999999</c:v>
                </c:pt>
                <c:pt idx="1330">
                  <c:v>-10.280903</c:v>
                </c:pt>
                <c:pt idx="1331">
                  <c:v>-10.280903</c:v>
                </c:pt>
                <c:pt idx="1332">
                  <c:v>-10.280903</c:v>
                </c:pt>
                <c:pt idx="1333">
                  <c:v>-22.6462</c:v>
                </c:pt>
                <c:pt idx="1334">
                  <c:v>-22.6462</c:v>
                </c:pt>
                <c:pt idx="1335">
                  <c:v>-22.6462</c:v>
                </c:pt>
                <c:pt idx="1336">
                  <c:v>-30.885840000000002</c:v>
                </c:pt>
                <c:pt idx="1337">
                  <c:v>-30.885840000000002</c:v>
                </c:pt>
                <c:pt idx="1338">
                  <c:v>-30.885840000000002</c:v>
                </c:pt>
                <c:pt idx="1339">
                  <c:v>-46.132454000000003</c:v>
                </c:pt>
                <c:pt idx="1340">
                  <c:v>-46.132454000000003</c:v>
                </c:pt>
                <c:pt idx="1341">
                  <c:v>-46.132454000000003</c:v>
                </c:pt>
                <c:pt idx="1342">
                  <c:v>-22.752333</c:v>
                </c:pt>
                <c:pt idx="1343">
                  <c:v>-22.752333</c:v>
                </c:pt>
                <c:pt idx="1344">
                  <c:v>-22.752333</c:v>
                </c:pt>
                <c:pt idx="1345">
                  <c:v>-7.3729167000000002</c:v>
                </c:pt>
                <c:pt idx="1346">
                  <c:v>-7.3729167000000002</c:v>
                </c:pt>
                <c:pt idx="1347">
                  <c:v>-7.3729167000000002</c:v>
                </c:pt>
                <c:pt idx="1348">
                  <c:v>6.3176009999999998</c:v>
                </c:pt>
                <c:pt idx="1349">
                  <c:v>6.3176009999999998</c:v>
                </c:pt>
                <c:pt idx="1350">
                  <c:v>6.3176009999999998</c:v>
                </c:pt>
                <c:pt idx="1351">
                  <c:v>10.716979</c:v>
                </c:pt>
                <c:pt idx="1352">
                  <c:v>10.716979</c:v>
                </c:pt>
                <c:pt idx="1353">
                  <c:v>10.716979</c:v>
                </c:pt>
                <c:pt idx="1354">
                  <c:v>3.0647342000000002</c:v>
                </c:pt>
                <c:pt idx="1355">
                  <c:v>3.0647342000000002</c:v>
                </c:pt>
                <c:pt idx="1356">
                  <c:v>3.0647342000000002</c:v>
                </c:pt>
                <c:pt idx="1357">
                  <c:v>-3.5427643999999998</c:v>
                </c:pt>
                <c:pt idx="1358">
                  <c:v>-3.5427643999999998</c:v>
                </c:pt>
                <c:pt idx="1359">
                  <c:v>-3.5427643999999998</c:v>
                </c:pt>
                <c:pt idx="1360">
                  <c:v>8.0557780000000001</c:v>
                </c:pt>
                <c:pt idx="1361">
                  <c:v>8.0557780000000001</c:v>
                </c:pt>
                <c:pt idx="1362">
                  <c:v>8.0557780000000001</c:v>
                </c:pt>
                <c:pt idx="1363">
                  <c:v>0.98223400000000005</c:v>
                </c:pt>
                <c:pt idx="1364">
                  <c:v>0.98223400000000005</c:v>
                </c:pt>
                <c:pt idx="1365">
                  <c:v>0.98223400000000005</c:v>
                </c:pt>
                <c:pt idx="1366">
                  <c:v>26.163809000000001</c:v>
                </c:pt>
                <c:pt idx="1367">
                  <c:v>26.163809000000001</c:v>
                </c:pt>
                <c:pt idx="1368">
                  <c:v>26.163809000000001</c:v>
                </c:pt>
                <c:pt idx="1369">
                  <c:v>19.832891</c:v>
                </c:pt>
                <c:pt idx="1370">
                  <c:v>19.832891</c:v>
                </c:pt>
                <c:pt idx="1371">
                  <c:v>19.832891</c:v>
                </c:pt>
                <c:pt idx="1372">
                  <c:v>20.942785000000001</c:v>
                </c:pt>
                <c:pt idx="1373">
                  <c:v>20.942785000000001</c:v>
                </c:pt>
                <c:pt idx="1374">
                  <c:v>20.942785000000001</c:v>
                </c:pt>
                <c:pt idx="1375">
                  <c:v>23.058153000000001</c:v>
                </c:pt>
                <c:pt idx="1376">
                  <c:v>23.058153000000001</c:v>
                </c:pt>
                <c:pt idx="1377">
                  <c:v>23.058153000000001</c:v>
                </c:pt>
                <c:pt idx="1378">
                  <c:v>18.700396000000001</c:v>
                </c:pt>
                <c:pt idx="1379">
                  <c:v>18.700396000000001</c:v>
                </c:pt>
                <c:pt idx="1380">
                  <c:v>18.700396000000001</c:v>
                </c:pt>
                <c:pt idx="1381">
                  <c:v>11.670776999999999</c:v>
                </c:pt>
                <c:pt idx="1382">
                  <c:v>11.670776999999999</c:v>
                </c:pt>
                <c:pt idx="1383">
                  <c:v>11.670776999999999</c:v>
                </c:pt>
                <c:pt idx="1384">
                  <c:v>11.552756</c:v>
                </c:pt>
                <c:pt idx="1385">
                  <c:v>11.552756</c:v>
                </c:pt>
                <c:pt idx="1386">
                  <c:v>11.552756</c:v>
                </c:pt>
                <c:pt idx="1387">
                  <c:v>6.2650484999999998</c:v>
                </c:pt>
                <c:pt idx="1388">
                  <c:v>6.2650484999999998</c:v>
                </c:pt>
                <c:pt idx="1389">
                  <c:v>6.2650484999999998</c:v>
                </c:pt>
                <c:pt idx="1390">
                  <c:v>3.5338764</c:v>
                </c:pt>
                <c:pt idx="1391">
                  <c:v>3.5338764</c:v>
                </c:pt>
                <c:pt idx="1392">
                  <c:v>3.5338764</c:v>
                </c:pt>
                <c:pt idx="1393">
                  <c:v>-13.965513</c:v>
                </c:pt>
                <c:pt idx="1394">
                  <c:v>-13.965513</c:v>
                </c:pt>
                <c:pt idx="1395">
                  <c:v>-13.965513</c:v>
                </c:pt>
                <c:pt idx="1396">
                  <c:v>-37.019799999999996</c:v>
                </c:pt>
                <c:pt idx="1397">
                  <c:v>-37.019799999999996</c:v>
                </c:pt>
                <c:pt idx="1398">
                  <c:v>-37.019799999999996</c:v>
                </c:pt>
                <c:pt idx="1399">
                  <c:v>-40.921024000000003</c:v>
                </c:pt>
                <c:pt idx="1400">
                  <c:v>-40.921024000000003</c:v>
                </c:pt>
                <c:pt idx="1401">
                  <c:v>-40.921024000000003</c:v>
                </c:pt>
                <c:pt idx="1402">
                  <c:v>-46.819941999999998</c:v>
                </c:pt>
                <c:pt idx="1403">
                  <c:v>-46.819941999999998</c:v>
                </c:pt>
                <c:pt idx="1404">
                  <c:v>-46.819941999999998</c:v>
                </c:pt>
                <c:pt idx="1405">
                  <c:v>-34.448825999999997</c:v>
                </c:pt>
                <c:pt idx="1406">
                  <c:v>-34.448825999999997</c:v>
                </c:pt>
                <c:pt idx="1407">
                  <c:v>-34.448825999999997</c:v>
                </c:pt>
                <c:pt idx="1408">
                  <c:v>-8.3838259999999991</c:v>
                </c:pt>
                <c:pt idx="1409">
                  <c:v>-8.3838259999999991</c:v>
                </c:pt>
                <c:pt idx="1410">
                  <c:v>-8.3838259999999991</c:v>
                </c:pt>
                <c:pt idx="1411">
                  <c:v>-0.56068030000000002</c:v>
                </c:pt>
                <c:pt idx="1412">
                  <c:v>-0.56068030000000002</c:v>
                </c:pt>
                <c:pt idx="1413">
                  <c:v>-0.56068030000000002</c:v>
                </c:pt>
                <c:pt idx="1414">
                  <c:v>5.5107879999999998</c:v>
                </c:pt>
                <c:pt idx="1415">
                  <c:v>5.5107879999999998</c:v>
                </c:pt>
                <c:pt idx="1416">
                  <c:v>5.5107879999999998</c:v>
                </c:pt>
                <c:pt idx="1417">
                  <c:v>8.1275879999999994</c:v>
                </c:pt>
                <c:pt idx="1418">
                  <c:v>8.1275879999999994</c:v>
                </c:pt>
                <c:pt idx="1419">
                  <c:v>8.1275879999999994</c:v>
                </c:pt>
                <c:pt idx="1420">
                  <c:v>13.119757999999999</c:v>
                </c:pt>
                <c:pt idx="1421">
                  <c:v>13.119757999999999</c:v>
                </c:pt>
                <c:pt idx="1422">
                  <c:v>13.119757999999999</c:v>
                </c:pt>
                <c:pt idx="1423">
                  <c:v>17.075499000000001</c:v>
                </c:pt>
                <c:pt idx="1424">
                  <c:v>17.075499000000001</c:v>
                </c:pt>
                <c:pt idx="1425">
                  <c:v>17.075499000000001</c:v>
                </c:pt>
                <c:pt idx="1426">
                  <c:v>29.691994000000001</c:v>
                </c:pt>
                <c:pt idx="1427">
                  <c:v>29.691994000000001</c:v>
                </c:pt>
                <c:pt idx="1428">
                  <c:v>29.691994000000001</c:v>
                </c:pt>
                <c:pt idx="1429">
                  <c:v>25.944676999999999</c:v>
                </c:pt>
                <c:pt idx="1430">
                  <c:v>25.944676999999999</c:v>
                </c:pt>
                <c:pt idx="1431">
                  <c:v>25.944676999999999</c:v>
                </c:pt>
                <c:pt idx="1432">
                  <c:v>30.250540000000001</c:v>
                </c:pt>
                <c:pt idx="1433">
                  <c:v>30.250540000000001</c:v>
                </c:pt>
                <c:pt idx="1434">
                  <c:v>30.250540000000001</c:v>
                </c:pt>
                <c:pt idx="1435">
                  <c:v>45.827347000000003</c:v>
                </c:pt>
                <c:pt idx="1436">
                  <c:v>45.827347000000003</c:v>
                </c:pt>
                <c:pt idx="1437">
                  <c:v>45.827347000000003</c:v>
                </c:pt>
                <c:pt idx="1438">
                  <c:v>67.468770000000006</c:v>
                </c:pt>
                <c:pt idx="1439">
                  <c:v>67.468770000000006</c:v>
                </c:pt>
                <c:pt idx="1440">
                  <c:v>67.468770000000006</c:v>
                </c:pt>
                <c:pt idx="1441">
                  <c:v>82.809555000000003</c:v>
                </c:pt>
                <c:pt idx="1442">
                  <c:v>82.809555000000003</c:v>
                </c:pt>
                <c:pt idx="1443">
                  <c:v>82.809555000000003</c:v>
                </c:pt>
                <c:pt idx="1444">
                  <c:v>-2.7940466000000002</c:v>
                </c:pt>
                <c:pt idx="1445">
                  <c:v>-2.7940466000000002</c:v>
                </c:pt>
                <c:pt idx="1446">
                  <c:v>-2.7940466000000002</c:v>
                </c:pt>
                <c:pt idx="1447">
                  <c:v>26.602875000000001</c:v>
                </c:pt>
                <c:pt idx="1448">
                  <c:v>26.602875000000001</c:v>
                </c:pt>
                <c:pt idx="1449">
                  <c:v>26.602875000000001</c:v>
                </c:pt>
                <c:pt idx="1450">
                  <c:v>20.532778</c:v>
                </c:pt>
                <c:pt idx="1451">
                  <c:v>20.532778</c:v>
                </c:pt>
                <c:pt idx="1452">
                  <c:v>20.532778</c:v>
                </c:pt>
                <c:pt idx="1453">
                  <c:v>41.629919999999998</c:v>
                </c:pt>
                <c:pt idx="1454">
                  <c:v>41.629919999999998</c:v>
                </c:pt>
                <c:pt idx="1455">
                  <c:v>41.629919999999998</c:v>
                </c:pt>
                <c:pt idx="1456">
                  <c:v>59.304606999999997</c:v>
                </c:pt>
                <c:pt idx="1457">
                  <c:v>59.304606999999997</c:v>
                </c:pt>
                <c:pt idx="1458">
                  <c:v>59.304606999999997</c:v>
                </c:pt>
                <c:pt idx="1459">
                  <c:v>69.162030000000001</c:v>
                </c:pt>
                <c:pt idx="1460">
                  <c:v>69.162030000000001</c:v>
                </c:pt>
                <c:pt idx="1461">
                  <c:v>69.162030000000001</c:v>
                </c:pt>
                <c:pt idx="1462">
                  <c:v>66.936554000000001</c:v>
                </c:pt>
                <c:pt idx="1463">
                  <c:v>66.936554000000001</c:v>
                </c:pt>
                <c:pt idx="1464">
                  <c:v>66.936554000000001</c:v>
                </c:pt>
                <c:pt idx="1465">
                  <c:v>61.796097000000003</c:v>
                </c:pt>
                <c:pt idx="1466">
                  <c:v>61.796097000000003</c:v>
                </c:pt>
                <c:pt idx="1467">
                  <c:v>61.796097000000003</c:v>
                </c:pt>
                <c:pt idx="1468">
                  <c:v>48.202038000000002</c:v>
                </c:pt>
                <c:pt idx="1469">
                  <c:v>48.202038000000002</c:v>
                </c:pt>
                <c:pt idx="1470">
                  <c:v>48.202038000000002</c:v>
                </c:pt>
                <c:pt idx="1471">
                  <c:v>28.159289999999999</c:v>
                </c:pt>
                <c:pt idx="1472">
                  <c:v>28.159289999999999</c:v>
                </c:pt>
                <c:pt idx="1473">
                  <c:v>28.159289999999999</c:v>
                </c:pt>
                <c:pt idx="1474">
                  <c:v>18.138314999999999</c:v>
                </c:pt>
                <c:pt idx="1475">
                  <c:v>18.138314999999999</c:v>
                </c:pt>
                <c:pt idx="1476">
                  <c:v>18.138314999999999</c:v>
                </c:pt>
                <c:pt idx="1477">
                  <c:v>15.735863</c:v>
                </c:pt>
                <c:pt idx="1478">
                  <c:v>15.735863</c:v>
                </c:pt>
                <c:pt idx="1479">
                  <c:v>15.735863</c:v>
                </c:pt>
                <c:pt idx="1480">
                  <c:v>17.437614</c:v>
                </c:pt>
                <c:pt idx="1481">
                  <c:v>17.437614</c:v>
                </c:pt>
                <c:pt idx="1482">
                  <c:v>17.437614</c:v>
                </c:pt>
                <c:pt idx="1483">
                  <c:v>12.345485</c:v>
                </c:pt>
                <c:pt idx="1484">
                  <c:v>12.345485</c:v>
                </c:pt>
                <c:pt idx="1485">
                  <c:v>12.345485</c:v>
                </c:pt>
                <c:pt idx="1486">
                  <c:v>8.4338700000000006</c:v>
                </c:pt>
                <c:pt idx="1487">
                  <c:v>8.4338700000000006</c:v>
                </c:pt>
                <c:pt idx="1488">
                  <c:v>8.4338700000000006</c:v>
                </c:pt>
                <c:pt idx="1489">
                  <c:v>6.2143040000000003</c:v>
                </c:pt>
                <c:pt idx="1490">
                  <c:v>6.2143040000000003</c:v>
                </c:pt>
                <c:pt idx="1491">
                  <c:v>6.2143040000000003</c:v>
                </c:pt>
                <c:pt idx="1492">
                  <c:v>3.5784251999999999</c:v>
                </c:pt>
                <c:pt idx="1493">
                  <c:v>3.5784251999999999</c:v>
                </c:pt>
                <c:pt idx="1494">
                  <c:v>3.5784251999999999</c:v>
                </c:pt>
                <c:pt idx="1495">
                  <c:v>-0.38526648000000002</c:v>
                </c:pt>
                <c:pt idx="1496">
                  <c:v>-0.38526648000000002</c:v>
                </c:pt>
                <c:pt idx="1497">
                  <c:v>-0.38526648000000002</c:v>
                </c:pt>
                <c:pt idx="1498">
                  <c:v>-9.9972689999999993</c:v>
                </c:pt>
                <c:pt idx="1499">
                  <c:v>-9.9972689999999993</c:v>
                </c:pt>
                <c:pt idx="1500">
                  <c:v>-9.9972689999999993</c:v>
                </c:pt>
              </c:numCache>
            </c:numRef>
          </c:val>
          <c:smooth val="0"/>
        </c:ser>
        <c:ser>
          <c:idx val="1"/>
          <c:order val="1"/>
          <c:tx>
            <c:v>Roll</c:v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Exercise!$E$1000:$E$2500</c:f>
              <c:numCache>
                <c:formatCode>General</c:formatCode>
                <c:ptCount val="1501"/>
                <c:pt idx="0">
                  <c:v>126.38665</c:v>
                </c:pt>
                <c:pt idx="1">
                  <c:v>136.90891999999999</c:v>
                </c:pt>
                <c:pt idx="2">
                  <c:v>136.90891999999999</c:v>
                </c:pt>
                <c:pt idx="3">
                  <c:v>136.90891999999999</c:v>
                </c:pt>
                <c:pt idx="4">
                  <c:v>162.39626000000001</c:v>
                </c:pt>
                <c:pt idx="5">
                  <c:v>162.39626000000001</c:v>
                </c:pt>
                <c:pt idx="6">
                  <c:v>162.39626000000001</c:v>
                </c:pt>
                <c:pt idx="7">
                  <c:v>172.41240999999999</c:v>
                </c:pt>
                <c:pt idx="8">
                  <c:v>172.41240999999999</c:v>
                </c:pt>
                <c:pt idx="9">
                  <c:v>172.41240999999999</c:v>
                </c:pt>
                <c:pt idx="10">
                  <c:v>-179.79185000000001</c:v>
                </c:pt>
                <c:pt idx="11">
                  <c:v>-179.79185000000001</c:v>
                </c:pt>
                <c:pt idx="12">
                  <c:v>-179.79185000000001</c:v>
                </c:pt>
                <c:pt idx="13">
                  <c:v>156.21886000000001</c:v>
                </c:pt>
                <c:pt idx="14">
                  <c:v>156.21886000000001</c:v>
                </c:pt>
                <c:pt idx="15">
                  <c:v>156.21886000000001</c:v>
                </c:pt>
                <c:pt idx="16">
                  <c:v>128.02214000000001</c:v>
                </c:pt>
                <c:pt idx="17">
                  <c:v>128.02214000000001</c:v>
                </c:pt>
                <c:pt idx="18">
                  <c:v>128.02214000000001</c:v>
                </c:pt>
                <c:pt idx="19">
                  <c:v>119.19597</c:v>
                </c:pt>
                <c:pt idx="20">
                  <c:v>119.19597</c:v>
                </c:pt>
                <c:pt idx="21">
                  <c:v>119.19597</c:v>
                </c:pt>
                <c:pt idx="22">
                  <c:v>120.65089399999999</c:v>
                </c:pt>
                <c:pt idx="23">
                  <c:v>120.65089399999999</c:v>
                </c:pt>
                <c:pt idx="24">
                  <c:v>120.65089399999999</c:v>
                </c:pt>
                <c:pt idx="25">
                  <c:v>122.48184999999999</c:v>
                </c:pt>
                <c:pt idx="26">
                  <c:v>122.48184999999999</c:v>
                </c:pt>
                <c:pt idx="27">
                  <c:v>122.48184999999999</c:v>
                </c:pt>
                <c:pt idx="28">
                  <c:v>122.29197000000001</c:v>
                </c:pt>
                <c:pt idx="29">
                  <c:v>122.29197000000001</c:v>
                </c:pt>
                <c:pt idx="30">
                  <c:v>122.29197000000001</c:v>
                </c:pt>
                <c:pt idx="31">
                  <c:v>122.78498999999999</c:v>
                </c:pt>
                <c:pt idx="32">
                  <c:v>122.78498999999999</c:v>
                </c:pt>
                <c:pt idx="33">
                  <c:v>122.78498999999999</c:v>
                </c:pt>
                <c:pt idx="34">
                  <c:v>116.60515599999999</c:v>
                </c:pt>
                <c:pt idx="35">
                  <c:v>116.60515599999999</c:v>
                </c:pt>
                <c:pt idx="36">
                  <c:v>116.60515599999999</c:v>
                </c:pt>
                <c:pt idx="37">
                  <c:v>108.0808</c:v>
                </c:pt>
                <c:pt idx="38">
                  <c:v>108.0808</c:v>
                </c:pt>
                <c:pt idx="39">
                  <c:v>108.0808</c:v>
                </c:pt>
                <c:pt idx="40">
                  <c:v>108.39962</c:v>
                </c:pt>
                <c:pt idx="41">
                  <c:v>108.39962</c:v>
                </c:pt>
                <c:pt idx="42">
                  <c:v>108.39962</c:v>
                </c:pt>
                <c:pt idx="43">
                  <c:v>108.44712</c:v>
                </c:pt>
                <c:pt idx="44">
                  <c:v>108.44712</c:v>
                </c:pt>
                <c:pt idx="45">
                  <c:v>108.44712</c:v>
                </c:pt>
                <c:pt idx="46">
                  <c:v>100.52092</c:v>
                </c:pt>
                <c:pt idx="47">
                  <c:v>100.52092</c:v>
                </c:pt>
                <c:pt idx="48">
                  <c:v>100.52092</c:v>
                </c:pt>
                <c:pt idx="49">
                  <c:v>99.205359999999999</c:v>
                </c:pt>
                <c:pt idx="50">
                  <c:v>99.205359999999999</c:v>
                </c:pt>
                <c:pt idx="51">
                  <c:v>99.205359999999999</c:v>
                </c:pt>
                <c:pt idx="52">
                  <c:v>86.455240000000003</c:v>
                </c:pt>
                <c:pt idx="53">
                  <c:v>86.455240000000003</c:v>
                </c:pt>
                <c:pt idx="54">
                  <c:v>86.455240000000003</c:v>
                </c:pt>
                <c:pt idx="55">
                  <c:v>62.996814999999998</c:v>
                </c:pt>
                <c:pt idx="56">
                  <c:v>62.996814999999998</c:v>
                </c:pt>
                <c:pt idx="57">
                  <c:v>62.996814999999998</c:v>
                </c:pt>
                <c:pt idx="58">
                  <c:v>74.718410000000006</c:v>
                </c:pt>
                <c:pt idx="59">
                  <c:v>74.718410000000006</c:v>
                </c:pt>
                <c:pt idx="60">
                  <c:v>74.718410000000006</c:v>
                </c:pt>
                <c:pt idx="61">
                  <c:v>98.229836000000006</c:v>
                </c:pt>
                <c:pt idx="62">
                  <c:v>98.229836000000006</c:v>
                </c:pt>
                <c:pt idx="63">
                  <c:v>98.229836000000006</c:v>
                </c:pt>
                <c:pt idx="64">
                  <c:v>104.03699</c:v>
                </c:pt>
                <c:pt idx="65">
                  <c:v>104.03699</c:v>
                </c:pt>
                <c:pt idx="66">
                  <c:v>104.03699</c:v>
                </c:pt>
                <c:pt idx="67">
                  <c:v>110.71732</c:v>
                </c:pt>
                <c:pt idx="68">
                  <c:v>110.71732</c:v>
                </c:pt>
                <c:pt idx="69">
                  <c:v>110.71732</c:v>
                </c:pt>
                <c:pt idx="70">
                  <c:v>111.95128</c:v>
                </c:pt>
                <c:pt idx="71">
                  <c:v>111.95128</c:v>
                </c:pt>
                <c:pt idx="72">
                  <c:v>111.95128</c:v>
                </c:pt>
                <c:pt idx="73">
                  <c:v>122.819626</c:v>
                </c:pt>
                <c:pt idx="74">
                  <c:v>122.819626</c:v>
                </c:pt>
                <c:pt idx="75">
                  <c:v>122.819626</c:v>
                </c:pt>
                <c:pt idx="76">
                  <c:v>132.40805</c:v>
                </c:pt>
                <c:pt idx="77">
                  <c:v>132.40805</c:v>
                </c:pt>
                <c:pt idx="78">
                  <c:v>132.40805</c:v>
                </c:pt>
                <c:pt idx="79">
                  <c:v>130.32087999999999</c:v>
                </c:pt>
                <c:pt idx="80">
                  <c:v>130.32087999999999</c:v>
                </c:pt>
                <c:pt idx="81">
                  <c:v>130.32087999999999</c:v>
                </c:pt>
                <c:pt idx="82">
                  <c:v>122.78003</c:v>
                </c:pt>
                <c:pt idx="83">
                  <c:v>122.78003</c:v>
                </c:pt>
                <c:pt idx="84">
                  <c:v>122.78003</c:v>
                </c:pt>
                <c:pt idx="85">
                  <c:v>121.04343</c:v>
                </c:pt>
                <c:pt idx="86">
                  <c:v>121.04343</c:v>
                </c:pt>
                <c:pt idx="87">
                  <c:v>121.04343</c:v>
                </c:pt>
                <c:pt idx="88">
                  <c:v>115.48529000000001</c:v>
                </c:pt>
                <c:pt idx="89">
                  <c:v>115.48529000000001</c:v>
                </c:pt>
                <c:pt idx="90">
                  <c:v>115.48529000000001</c:v>
                </c:pt>
                <c:pt idx="91">
                  <c:v>119.65545</c:v>
                </c:pt>
                <c:pt idx="92">
                  <c:v>119.65545</c:v>
                </c:pt>
                <c:pt idx="93">
                  <c:v>119.65545</c:v>
                </c:pt>
                <c:pt idx="94">
                  <c:v>129.75408999999999</c:v>
                </c:pt>
                <c:pt idx="95">
                  <c:v>129.75408999999999</c:v>
                </c:pt>
                <c:pt idx="96">
                  <c:v>129.75408999999999</c:v>
                </c:pt>
                <c:pt idx="97">
                  <c:v>159.35242</c:v>
                </c:pt>
                <c:pt idx="98">
                  <c:v>159.35242</c:v>
                </c:pt>
                <c:pt idx="99">
                  <c:v>159.35242</c:v>
                </c:pt>
                <c:pt idx="100">
                  <c:v>140.2313</c:v>
                </c:pt>
                <c:pt idx="101">
                  <c:v>140.2313</c:v>
                </c:pt>
                <c:pt idx="102">
                  <c:v>140.2313</c:v>
                </c:pt>
                <c:pt idx="103">
                  <c:v>133.30797999999999</c:v>
                </c:pt>
                <c:pt idx="104">
                  <c:v>133.30797999999999</c:v>
                </c:pt>
                <c:pt idx="105">
                  <c:v>133.30797999999999</c:v>
                </c:pt>
                <c:pt idx="106">
                  <c:v>123.35455</c:v>
                </c:pt>
                <c:pt idx="107">
                  <c:v>123.35455</c:v>
                </c:pt>
                <c:pt idx="108">
                  <c:v>123.35455</c:v>
                </c:pt>
                <c:pt idx="109">
                  <c:v>117.88164</c:v>
                </c:pt>
                <c:pt idx="110">
                  <c:v>117.88164</c:v>
                </c:pt>
                <c:pt idx="111">
                  <c:v>117.88164</c:v>
                </c:pt>
                <c:pt idx="112">
                  <c:v>112.37199</c:v>
                </c:pt>
                <c:pt idx="113">
                  <c:v>112.37199</c:v>
                </c:pt>
                <c:pt idx="114">
                  <c:v>112.37199</c:v>
                </c:pt>
                <c:pt idx="115">
                  <c:v>118.46165499999999</c:v>
                </c:pt>
                <c:pt idx="116">
                  <c:v>118.46165499999999</c:v>
                </c:pt>
                <c:pt idx="117">
                  <c:v>118.46165499999999</c:v>
                </c:pt>
                <c:pt idx="118">
                  <c:v>125.225525</c:v>
                </c:pt>
                <c:pt idx="119">
                  <c:v>125.225525</c:v>
                </c:pt>
                <c:pt idx="120">
                  <c:v>125.225525</c:v>
                </c:pt>
                <c:pt idx="121">
                  <c:v>123.42416</c:v>
                </c:pt>
                <c:pt idx="122">
                  <c:v>123.42416</c:v>
                </c:pt>
                <c:pt idx="123">
                  <c:v>123.42416</c:v>
                </c:pt>
                <c:pt idx="124">
                  <c:v>122.67589599999999</c:v>
                </c:pt>
                <c:pt idx="125">
                  <c:v>122.67589599999999</c:v>
                </c:pt>
                <c:pt idx="126">
                  <c:v>122.67589599999999</c:v>
                </c:pt>
                <c:pt idx="127">
                  <c:v>118.03207399999999</c:v>
                </c:pt>
                <c:pt idx="128">
                  <c:v>118.03207399999999</c:v>
                </c:pt>
                <c:pt idx="129">
                  <c:v>118.03207399999999</c:v>
                </c:pt>
                <c:pt idx="130">
                  <c:v>113.26494599999999</c:v>
                </c:pt>
                <c:pt idx="131">
                  <c:v>113.26494599999999</c:v>
                </c:pt>
                <c:pt idx="132">
                  <c:v>113.26494599999999</c:v>
                </c:pt>
                <c:pt idx="133">
                  <c:v>113.09941999999999</c:v>
                </c:pt>
                <c:pt idx="134">
                  <c:v>113.09941999999999</c:v>
                </c:pt>
                <c:pt idx="135">
                  <c:v>113.09941999999999</c:v>
                </c:pt>
                <c:pt idx="136">
                  <c:v>109.083496</c:v>
                </c:pt>
                <c:pt idx="137">
                  <c:v>109.083496</c:v>
                </c:pt>
                <c:pt idx="138">
                  <c:v>109.083496</c:v>
                </c:pt>
                <c:pt idx="139">
                  <c:v>102.52236000000001</c:v>
                </c:pt>
                <c:pt idx="140">
                  <c:v>102.52236000000001</c:v>
                </c:pt>
                <c:pt idx="141">
                  <c:v>102.52236000000001</c:v>
                </c:pt>
                <c:pt idx="142">
                  <c:v>90.276070000000004</c:v>
                </c:pt>
                <c:pt idx="143">
                  <c:v>90.276070000000004</c:v>
                </c:pt>
                <c:pt idx="144">
                  <c:v>90.276070000000004</c:v>
                </c:pt>
                <c:pt idx="145">
                  <c:v>72.251800000000003</c:v>
                </c:pt>
                <c:pt idx="146">
                  <c:v>72.251800000000003</c:v>
                </c:pt>
                <c:pt idx="147">
                  <c:v>72.251800000000003</c:v>
                </c:pt>
                <c:pt idx="148">
                  <c:v>44.720860000000002</c:v>
                </c:pt>
                <c:pt idx="149">
                  <c:v>44.720860000000002</c:v>
                </c:pt>
                <c:pt idx="150">
                  <c:v>44.720860000000002</c:v>
                </c:pt>
                <c:pt idx="151">
                  <c:v>67.720184000000003</c:v>
                </c:pt>
                <c:pt idx="152">
                  <c:v>67.720184000000003</c:v>
                </c:pt>
                <c:pt idx="153">
                  <c:v>67.720184000000003</c:v>
                </c:pt>
                <c:pt idx="154">
                  <c:v>87.76446</c:v>
                </c:pt>
                <c:pt idx="155">
                  <c:v>87.76446</c:v>
                </c:pt>
                <c:pt idx="156">
                  <c:v>87.76446</c:v>
                </c:pt>
                <c:pt idx="157">
                  <c:v>100.50206</c:v>
                </c:pt>
                <c:pt idx="158">
                  <c:v>100.50206</c:v>
                </c:pt>
                <c:pt idx="159">
                  <c:v>100.50206</c:v>
                </c:pt>
                <c:pt idx="160">
                  <c:v>100.05888</c:v>
                </c:pt>
                <c:pt idx="161">
                  <c:v>100.05888</c:v>
                </c:pt>
                <c:pt idx="162">
                  <c:v>100.05888</c:v>
                </c:pt>
                <c:pt idx="163">
                  <c:v>106.94654</c:v>
                </c:pt>
                <c:pt idx="164">
                  <c:v>106.94654</c:v>
                </c:pt>
                <c:pt idx="165">
                  <c:v>106.94654</c:v>
                </c:pt>
                <c:pt idx="166">
                  <c:v>117.22356000000001</c:v>
                </c:pt>
                <c:pt idx="167">
                  <c:v>117.22356000000001</c:v>
                </c:pt>
                <c:pt idx="168">
                  <c:v>117.22356000000001</c:v>
                </c:pt>
                <c:pt idx="169">
                  <c:v>128.49327</c:v>
                </c:pt>
                <c:pt idx="170">
                  <c:v>128.49327</c:v>
                </c:pt>
                <c:pt idx="171">
                  <c:v>128.49327</c:v>
                </c:pt>
                <c:pt idx="172">
                  <c:v>133.35237000000001</c:v>
                </c:pt>
                <c:pt idx="173">
                  <c:v>133.35237000000001</c:v>
                </c:pt>
                <c:pt idx="174">
                  <c:v>133.35237000000001</c:v>
                </c:pt>
                <c:pt idx="175">
                  <c:v>134.23223999999999</c:v>
                </c:pt>
                <c:pt idx="176">
                  <c:v>134.23223999999999</c:v>
                </c:pt>
                <c:pt idx="177">
                  <c:v>134.23223999999999</c:v>
                </c:pt>
                <c:pt idx="178">
                  <c:v>125.86568</c:v>
                </c:pt>
                <c:pt idx="179">
                  <c:v>125.86568</c:v>
                </c:pt>
                <c:pt idx="180">
                  <c:v>125.86568</c:v>
                </c:pt>
                <c:pt idx="181">
                  <c:v>123.46807</c:v>
                </c:pt>
                <c:pt idx="182">
                  <c:v>123.46807</c:v>
                </c:pt>
                <c:pt idx="183">
                  <c:v>123.46807</c:v>
                </c:pt>
                <c:pt idx="184">
                  <c:v>131.08606</c:v>
                </c:pt>
                <c:pt idx="185">
                  <c:v>131.08606</c:v>
                </c:pt>
                <c:pt idx="186">
                  <c:v>131.08606</c:v>
                </c:pt>
                <c:pt idx="187">
                  <c:v>138.62456</c:v>
                </c:pt>
                <c:pt idx="188">
                  <c:v>138.62456</c:v>
                </c:pt>
                <c:pt idx="189">
                  <c:v>138.62456</c:v>
                </c:pt>
                <c:pt idx="190">
                  <c:v>173.34564</c:v>
                </c:pt>
                <c:pt idx="191">
                  <c:v>173.34564</c:v>
                </c:pt>
                <c:pt idx="192">
                  <c:v>173.34564</c:v>
                </c:pt>
                <c:pt idx="193">
                  <c:v>-160.74189999999999</c:v>
                </c:pt>
                <c:pt idx="194">
                  <c:v>-160.74189999999999</c:v>
                </c:pt>
                <c:pt idx="195">
                  <c:v>-160.74189999999999</c:v>
                </c:pt>
                <c:pt idx="196">
                  <c:v>147.35478000000001</c:v>
                </c:pt>
                <c:pt idx="197">
                  <c:v>147.35478000000001</c:v>
                </c:pt>
                <c:pt idx="198">
                  <c:v>147.35478000000001</c:v>
                </c:pt>
                <c:pt idx="199">
                  <c:v>131.00890999999999</c:v>
                </c:pt>
                <c:pt idx="200">
                  <c:v>131.00890999999999</c:v>
                </c:pt>
                <c:pt idx="201">
                  <c:v>131.00890999999999</c:v>
                </c:pt>
                <c:pt idx="202">
                  <c:v>118.31603</c:v>
                </c:pt>
                <c:pt idx="203">
                  <c:v>118.31603</c:v>
                </c:pt>
                <c:pt idx="204">
                  <c:v>118.31603</c:v>
                </c:pt>
                <c:pt idx="205">
                  <c:v>119.67139</c:v>
                </c:pt>
                <c:pt idx="206">
                  <c:v>119.67139</c:v>
                </c:pt>
                <c:pt idx="207">
                  <c:v>119.67139</c:v>
                </c:pt>
                <c:pt idx="208">
                  <c:v>125.01455</c:v>
                </c:pt>
                <c:pt idx="209">
                  <c:v>125.01455</c:v>
                </c:pt>
                <c:pt idx="210">
                  <c:v>125.01455</c:v>
                </c:pt>
                <c:pt idx="211">
                  <c:v>126.250336</c:v>
                </c:pt>
                <c:pt idx="212">
                  <c:v>126.250336</c:v>
                </c:pt>
                <c:pt idx="213">
                  <c:v>126.250336</c:v>
                </c:pt>
                <c:pt idx="214">
                  <c:v>121.82389999999999</c:v>
                </c:pt>
                <c:pt idx="215">
                  <c:v>121.82389999999999</c:v>
                </c:pt>
                <c:pt idx="216">
                  <c:v>121.82389999999999</c:v>
                </c:pt>
                <c:pt idx="217">
                  <c:v>119.59198000000001</c:v>
                </c:pt>
                <c:pt idx="218">
                  <c:v>119.59198000000001</c:v>
                </c:pt>
                <c:pt idx="219">
                  <c:v>119.59198000000001</c:v>
                </c:pt>
                <c:pt idx="220">
                  <c:v>116.07617</c:v>
                </c:pt>
                <c:pt idx="221">
                  <c:v>116.07617</c:v>
                </c:pt>
                <c:pt idx="222">
                  <c:v>116.07617</c:v>
                </c:pt>
                <c:pt idx="223">
                  <c:v>108.782684</c:v>
                </c:pt>
                <c:pt idx="224">
                  <c:v>108.782684</c:v>
                </c:pt>
                <c:pt idx="225">
                  <c:v>108.782684</c:v>
                </c:pt>
                <c:pt idx="226">
                  <c:v>109.586235</c:v>
                </c:pt>
                <c:pt idx="227">
                  <c:v>109.586235</c:v>
                </c:pt>
                <c:pt idx="228">
                  <c:v>109.586235</c:v>
                </c:pt>
                <c:pt idx="229">
                  <c:v>108.73089</c:v>
                </c:pt>
                <c:pt idx="230">
                  <c:v>108.73089</c:v>
                </c:pt>
                <c:pt idx="231">
                  <c:v>108.73089</c:v>
                </c:pt>
                <c:pt idx="232">
                  <c:v>94.010599999999997</c:v>
                </c:pt>
                <c:pt idx="233">
                  <c:v>94.010599999999997</c:v>
                </c:pt>
                <c:pt idx="234">
                  <c:v>94.010599999999997</c:v>
                </c:pt>
                <c:pt idx="235">
                  <c:v>86.608504999999994</c:v>
                </c:pt>
                <c:pt idx="236">
                  <c:v>86.608504999999994</c:v>
                </c:pt>
                <c:pt idx="237">
                  <c:v>86.608504999999994</c:v>
                </c:pt>
                <c:pt idx="238">
                  <c:v>76.907880000000006</c:v>
                </c:pt>
                <c:pt idx="239">
                  <c:v>76.907880000000006</c:v>
                </c:pt>
                <c:pt idx="240">
                  <c:v>76.907880000000006</c:v>
                </c:pt>
                <c:pt idx="241">
                  <c:v>56.074289999999998</c:v>
                </c:pt>
                <c:pt idx="242">
                  <c:v>56.074289999999998</c:v>
                </c:pt>
                <c:pt idx="243">
                  <c:v>56.074289999999998</c:v>
                </c:pt>
                <c:pt idx="244">
                  <c:v>67.947860000000006</c:v>
                </c:pt>
                <c:pt idx="245">
                  <c:v>67.947860000000006</c:v>
                </c:pt>
                <c:pt idx="246">
                  <c:v>67.947860000000006</c:v>
                </c:pt>
                <c:pt idx="247">
                  <c:v>86.436806000000004</c:v>
                </c:pt>
                <c:pt idx="248">
                  <c:v>86.436806000000004</c:v>
                </c:pt>
                <c:pt idx="249">
                  <c:v>86.436806000000004</c:v>
                </c:pt>
                <c:pt idx="250">
                  <c:v>94.517009999999999</c:v>
                </c:pt>
                <c:pt idx="251">
                  <c:v>94.517009999999999</c:v>
                </c:pt>
                <c:pt idx="252">
                  <c:v>94.517009999999999</c:v>
                </c:pt>
                <c:pt idx="253">
                  <c:v>93.000529999999998</c:v>
                </c:pt>
                <c:pt idx="254">
                  <c:v>93.000529999999998</c:v>
                </c:pt>
                <c:pt idx="255">
                  <c:v>93.000529999999998</c:v>
                </c:pt>
                <c:pt idx="256">
                  <c:v>99.235550000000003</c:v>
                </c:pt>
                <c:pt idx="257">
                  <c:v>99.235550000000003</c:v>
                </c:pt>
                <c:pt idx="258">
                  <c:v>99.235550000000003</c:v>
                </c:pt>
                <c:pt idx="259">
                  <c:v>113.19986</c:v>
                </c:pt>
                <c:pt idx="260">
                  <c:v>113.19986</c:v>
                </c:pt>
                <c:pt idx="261">
                  <c:v>113.19986</c:v>
                </c:pt>
                <c:pt idx="262">
                  <c:v>128.45892000000001</c:v>
                </c:pt>
                <c:pt idx="263">
                  <c:v>128.45892000000001</c:v>
                </c:pt>
                <c:pt idx="264">
                  <c:v>128.45892000000001</c:v>
                </c:pt>
                <c:pt idx="265">
                  <c:v>131.84143</c:v>
                </c:pt>
                <c:pt idx="266">
                  <c:v>131.84143</c:v>
                </c:pt>
                <c:pt idx="267">
                  <c:v>131.84143</c:v>
                </c:pt>
                <c:pt idx="268">
                  <c:v>129.02162000000001</c:v>
                </c:pt>
                <c:pt idx="269">
                  <c:v>129.02162000000001</c:v>
                </c:pt>
                <c:pt idx="270">
                  <c:v>129.02162000000001</c:v>
                </c:pt>
                <c:pt idx="271">
                  <c:v>119.96677</c:v>
                </c:pt>
                <c:pt idx="272">
                  <c:v>119.96677</c:v>
                </c:pt>
                <c:pt idx="273">
                  <c:v>119.96677</c:v>
                </c:pt>
                <c:pt idx="274">
                  <c:v>129.81525999999999</c:v>
                </c:pt>
                <c:pt idx="275">
                  <c:v>129.81525999999999</c:v>
                </c:pt>
                <c:pt idx="276">
                  <c:v>129.81525999999999</c:v>
                </c:pt>
                <c:pt idx="277">
                  <c:v>153.90827999999999</c:v>
                </c:pt>
                <c:pt idx="278">
                  <c:v>153.90827999999999</c:v>
                </c:pt>
                <c:pt idx="279">
                  <c:v>153.90827999999999</c:v>
                </c:pt>
                <c:pt idx="280">
                  <c:v>-129.98213000000001</c:v>
                </c:pt>
                <c:pt idx="281">
                  <c:v>-129.98213000000001</c:v>
                </c:pt>
                <c:pt idx="282">
                  <c:v>-129.98213000000001</c:v>
                </c:pt>
                <c:pt idx="283">
                  <c:v>-123.55857</c:v>
                </c:pt>
                <c:pt idx="284">
                  <c:v>-123.55857</c:v>
                </c:pt>
                <c:pt idx="285">
                  <c:v>-123.55857</c:v>
                </c:pt>
                <c:pt idx="286">
                  <c:v>-163.68093999999999</c:v>
                </c:pt>
                <c:pt idx="287">
                  <c:v>-163.68093999999999</c:v>
                </c:pt>
                <c:pt idx="288">
                  <c:v>-163.68093999999999</c:v>
                </c:pt>
                <c:pt idx="289">
                  <c:v>147.03568999999999</c:v>
                </c:pt>
                <c:pt idx="290">
                  <c:v>147.03568999999999</c:v>
                </c:pt>
                <c:pt idx="291">
                  <c:v>147.03568999999999</c:v>
                </c:pt>
                <c:pt idx="292">
                  <c:v>125.76546500000001</c:v>
                </c:pt>
                <c:pt idx="293">
                  <c:v>125.76546500000001</c:v>
                </c:pt>
                <c:pt idx="294">
                  <c:v>125.76546500000001</c:v>
                </c:pt>
                <c:pt idx="295">
                  <c:v>112.79962</c:v>
                </c:pt>
                <c:pt idx="296">
                  <c:v>112.79962</c:v>
                </c:pt>
                <c:pt idx="297">
                  <c:v>112.79962</c:v>
                </c:pt>
                <c:pt idx="298">
                  <c:v>115.582275</c:v>
                </c:pt>
                <c:pt idx="299">
                  <c:v>115.582275</c:v>
                </c:pt>
                <c:pt idx="300">
                  <c:v>115.582275</c:v>
                </c:pt>
                <c:pt idx="301">
                  <c:v>119.09148</c:v>
                </c:pt>
                <c:pt idx="302">
                  <c:v>119.09148</c:v>
                </c:pt>
                <c:pt idx="303">
                  <c:v>119.09148</c:v>
                </c:pt>
                <c:pt idx="304">
                  <c:v>119.08078</c:v>
                </c:pt>
                <c:pt idx="305">
                  <c:v>119.08078</c:v>
                </c:pt>
                <c:pt idx="306">
                  <c:v>119.08078</c:v>
                </c:pt>
                <c:pt idx="307">
                  <c:v>117.857086</c:v>
                </c:pt>
                <c:pt idx="308">
                  <c:v>117.857086</c:v>
                </c:pt>
                <c:pt idx="309">
                  <c:v>117.857086</c:v>
                </c:pt>
                <c:pt idx="310">
                  <c:v>116.12703</c:v>
                </c:pt>
                <c:pt idx="311">
                  <c:v>116.12703</c:v>
                </c:pt>
                <c:pt idx="312">
                  <c:v>116.12703</c:v>
                </c:pt>
                <c:pt idx="313">
                  <c:v>112.35470599999999</c:v>
                </c:pt>
                <c:pt idx="314">
                  <c:v>112.35470599999999</c:v>
                </c:pt>
                <c:pt idx="315">
                  <c:v>112.35470599999999</c:v>
                </c:pt>
                <c:pt idx="316">
                  <c:v>112.66791000000001</c:v>
                </c:pt>
                <c:pt idx="317">
                  <c:v>112.66791000000001</c:v>
                </c:pt>
                <c:pt idx="318">
                  <c:v>112.66791000000001</c:v>
                </c:pt>
                <c:pt idx="319">
                  <c:v>112.94059</c:v>
                </c:pt>
                <c:pt idx="320">
                  <c:v>112.94059</c:v>
                </c:pt>
                <c:pt idx="321">
                  <c:v>112.94059</c:v>
                </c:pt>
                <c:pt idx="322">
                  <c:v>109.24477400000001</c:v>
                </c:pt>
                <c:pt idx="323">
                  <c:v>109.24477400000001</c:v>
                </c:pt>
                <c:pt idx="324">
                  <c:v>109.24477400000001</c:v>
                </c:pt>
                <c:pt idx="325">
                  <c:v>101.64115</c:v>
                </c:pt>
                <c:pt idx="326">
                  <c:v>101.64115</c:v>
                </c:pt>
                <c:pt idx="327">
                  <c:v>101.64115</c:v>
                </c:pt>
                <c:pt idx="328">
                  <c:v>86.037589999999994</c:v>
                </c:pt>
                <c:pt idx="329">
                  <c:v>86.037589999999994</c:v>
                </c:pt>
                <c:pt idx="330">
                  <c:v>86.037589999999994</c:v>
                </c:pt>
                <c:pt idx="331">
                  <c:v>85.360759999999999</c:v>
                </c:pt>
                <c:pt idx="332">
                  <c:v>85.360759999999999</c:v>
                </c:pt>
                <c:pt idx="333">
                  <c:v>85.360759999999999</c:v>
                </c:pt>
                <c:pt idx="334">
                  <c:v>84.669265999999993</c:v>
                </c:pt>
                <c:pt idx="335">
                  <c:v>84.669265999999993</c:v>
                </c:pt>
                <c:pt idx="336">
                  <c:v>84.669265999999993</c:v>
                </c:pt>
                <c:pt idx="337">
                  <c:v>93.876625000000004</c:v>
                </c:pt>
                <c:pt idx="338">
                  <c:v>93.876625000000004</c:v>
                </c:pt>
                <c:pt idx="339">
                  <c:v>93.876625000000004</c:v>
                </c:pt>
                <c:pt idx="340">
                  <c:v>107.007164</c:v>
                </c:pt>
                <c:pt idx="341">
                  <c:v>107.007164</c:v>
                </c:pt>
                <c:pt idx="342">
                  <c:v>107.007164</c:v>
                </c:pt>
                <c:pt idx="343">
                  <c:v>109.07889</c:v>
                </c:pt>
                <c:pt idx="344">
                  <c:v>109.07889</c:v>
                </c:pt>
                <c:pt idx="345">
                  <c:v>109.07889</c:v>
                </c:pt>
                <c:pt idx="346">
                  <c:v>112.02956</c:v>
                </c:pt>
                <c:pt idx="347">
                  <c:v>112.02956</c:v>
                </c:pt>
                <c:pt idx="348">
                  <c:v>112.02956</c:v>
                </c:pt>
                <c:pt idx="349">
                  <c:v>117.69253500000001</c:v>
                </c:pt>
                <c:pt idx="350">
                  <c:v>117.69253500000001</c:v>
                </c:pt>
                <c:pt idx="351">
                  <c:v>117.69253500000001</c:v>
                </c:pt>
                <c:pt idx="352">
                  <c:v>124.939285</c:v>
                </c:pt>
                <c:pt idx="353">
                  <c:v>124.939285</c:v>
                </c:pt>
                <c:pt idx="354">
                  <c:v>124.939285</c:v>
                </c:pt>
                <c:pt idx="355">
                  <c:v>131.49737999999999</c:v>
                </c:pt>
                <c:pt idx="356">
                  <c:v>131.49737999999999</c:v>
                </c:pt>
                <c:pt idx="357">
                  <c:v>131.49737999999999</c:v>
                </c:pt>
                <c:pt idx="358">
                  <c:v>130.81014999999999</c:v>
                </c:pt>
                <c:pt idx="359">
                  <c:v>130.81014999999999</c:v>
                </c:pt>
                <c:pt idx="360">
                  <c:v>130.81014999999999</c:v>
                </c:pt>
                <c:pt idx="361">
                  <c:v>127.72983600000001</c:v>
                </c:pt>
                <c:pt idx="362">
                  <c:v>127.72983600000001</c:v>
                </c:pt>
                <c:pt idx="363">
                  <c:v>127.72983600000001</c:v>
                </c:pt>
                <c:pt idx="364">
                  <c:v>125.08620000000001</c:v>
                </c:pt>
                <c:pt idx="365">
                  <c:v>125.08620000000001</c:v>
                </c:pt>
                <c:pt idx="366">
                  <c:v>125.08620000000001</c:v>
                </c:pt>
                <c:pt idx="367">
                  <c:v>117.84119</c:v>
                </c:pt>
                <c:pt idx="368">
                  <c:v>117.84119</c:v>
                </c:pt>
                <c:pt idx="369">
                  <c:v>117.84119</c:v>
                </c:pt>
                <c:pt idx="370">
                  <c:v>-11.33081</c:v>
                </c:pt>
                <c:pt idx="371">
                  <c:v>-11.33081</c:v>
                </c:pt>
                <c:pt idx="372">
                  <c:v>-11.33081</c:v>
                </c:pt>
                <c:pt idx="373">
                  <c:v>-49.604489999999998</c:v>
                </c:pt>
                <c:pt idx="374">
                  <c:v>-49.604489999999998</c:v>
                </c:pt>
                <c:pt idx="375">
                  <c:v>-49.604489999999998</c:v>
                </c:pt>
                <c:pt idx="376">
                  <c:v>22.514479000000001</c:v>
                </c:pt>
                <c:pt idx="377">
                  <c:v>22.514479000000001</c:v>
                </c:pt>
                <c:pt idx="378">
                  <c:v>22.514479000000001</c:v>
                </c:pt>
                <c:pt idx="379">
                  <c:v>108.748566</c:v>
                </c:pt>
                <c:pt idx="380">
                  <c:v>108.748566</c:v>
                </c:pt>
                <c:pt idx="381">
                  <c:v>108.748566</c:v>
                </c:pt>
                <c:pt idx="382">
                  <c:v>110.26521</c:v>
                </c:pt>
                <c:pt idx="383">
                  <c:v>110.26521</c:v>
                </c:pt>
                <c:pt idx="384">
                  <c:v>110.26521</c:v>
                </c:pt>
                <c:pt idx="385">
                  <c:v>113.279594</c:v>
                </c:pt>
                <c:pt idx="386">
                  <c:v>113.279594</c:v>
                </c:pt>
                <c:pt idx="387">
                  <c:v>113.279594</c:v>
                </c:pt>
                <c:pt idx="388">
                  <c:v>117.450264</c:v>
                </c:pt>
                <c:pt idx="389">
                  <c:v>117.450264</c:v>
                </c:pt>
                <c:pt idx="390">
                  <c:v>117.450264</c:v>
                </c:pt>
                <c:pt idx="391">
                  <c:v>125.39816</c:v>
                </c:pt>
                <c:pt idx="392">
                  <c:v>125.39816</c:v>
                </c:pt>
                <c:pt idx="393">
                  <c:v>125.39816</c:v>
                </c:pt>
                <c:pt idx="394">
                  <c:v>125.71814000000001</c:v>
                </c:pt>
                <c:pt idx="395">
                  <c:v>125.71814000000001</c:v>
                </c:pt>
                <c:pt idx="396">
                  <c:v>125.71814000000001</c:v>
                </c:pt>
                <c:pt idx="397">
                  <c:v>121.34081999999999</c:v>
                </c:pt>
                <c:pt idx="398">
                  <c:v>121.34081999999999</c:v>
                </c:pt>
                <c:pt idx="399">
                  <c:v>121.34081999999999</c:v>
                </c:pt>
                <c:pt idx="400">
                  <c:v>117.36190999999999</c:v>
                </c:pt>
                <c:pt idx="401">
                  <c:v>117.36190999999999</c:v>
                </c:pt>
                <c:pt idx="402">
                  <c:v>117.36190999999999</c:v>
                </c:pt>
                <c:pt idx="403">
                  <c:v>111.46742</c:v>
                </c:pt>
                <c:pt idx="404">
                  <c:v>111.46742</c:v>
                </c:pt>
                <c:pt idx="405">
                  <c:v>111.46742</c:v>
                </c:pt>
                <c:pt idx="406">
                  <c:v>108.39664</c:v>
                </c:pt>
                <c:pt idx="407">
                  <c:v>108.39664</c:v>
                </c:pt>
                <c:pt idx="408">
                  <c:v>108.39664</c:v>
                </c:pt>
                <c:pt idx="409">
                  <c:v>107.054565</c:v>
                </c:pt>
                <c:pt idx="410">
                  <c:v>107.054565</c:v>
                </c:pt>
                <c:pt idx="411">
                  <c:v>107.054565</c:v>
                </c:pt>
                <c:pt idx="412">
                  <c:v>102.586</c:v>
                </c:pt>
                <c:pt idx="413">
                  <c:v>102.586</c:v>
                </c:pt>
                <c:pt idx="414">
                  <c:v>102.586</c:v>
                </c:pt>
                <c:pt idx="415">
                  <c:v>104.05395</c:v>
                </c:pt>
                <c:pt idx="416">
                  <c:v>104.05395</c:v>
                </c:pt>
                <c:pt idx="417">
                  <c:v>104.05395</c:v>
                </c:pt>
                <c:pt idx="418">
                  <c:v>97.502049999999997</c:v>
                </c:pt>
                <c:pt idx="419">
                  <c:v>97.502049999999997</c:v>
                </c:pt>
                <c:pt idx="420">
                  <c:v>97.502049999999997</c:v>
                </c:pt>
                <c:pt idx="421">
                  <c:v>81.331919999999997</c:v>
                </c:pt>
                <c:pt idx="422">
                  <c:v>81.331919999999997</c:v>
                </c:pt>
                <c:pt idx="423">
                  <c:v>81.331919999999997</c:v>
                </c:pt>
                <c:pt idx="424">
                  <c:v>69.899249999999995</c:v>
                </c:pt>
                <c:pt idx="425">
                  <c:v>69.899249999999995</c:v>
                </c:pt>
                <c:pt idx="426">
                  <c:v>69.899249999999995</c:v>
                </c:pt>
                <c:pt idx="427">
                  <c:v>84.972335999999999</c:v>
                </c:pt>
                <c:pt idx="428">
                  <c:v>84.972335999999999</c:v>
                </c:pt>
                <c:pt idx="429">
                  <c:v>84.972335999999999</c:v>
                </c:pt>
                <c:pt idx="430">
                  <c:v>96.323074000000005</c:v>
                </c:pt>
                <c:pt idx="431">
                  <c:v>96.323074000000005</c:v>
                </c:pt>
                <c:pt idx="432">
                  <c:v>96.323074000000005</c:v>
                </c:pt>
                <c:pt idx="433">
                  <c:v>107.71554</c:v>
                </c:pt>
                <c:pt idx="434">
                  <c:v>107.71554</c:v>
                </c:pt>
                <c:pt idx="435">
                  <c:v>107.71554</c:v>
                </c:pt>
                <c:pt idx="436">
                  <c:v>108.69929999999999</c:v>
                </c:pt>
                <c:pt idx="437">
                  <c:v>108.69929999999999</c:v>
                </c:pt>
                <c:pt idx="438">
                  <c:v>108.69929999999999</c:v>
                </c:pt>
                <c:pt idx="439">
                  <c:v>119.66081</c:v>
                </c:pt>
                <c:pt idx="440">
                  <c:v>119.66081</c:v>
                </c:pt>
                <c:pt idx="441">
                  <c:v>119.66081</c:v>
                </c:pt>
                <c:pt idx="442">
                  <c:v>130.39818</c:v>
                </c:pt>
                <c:pt idx="443">
                  <c:v>130.39818</c:v>
                </c:pt>
                <c:pt idx="444">
                  <c:v>130.39818</c:v>
                </c:pt>
                <c:pt idx="445">
                  <c:v>133.92488</c:v>
                </c:pt>
                <c:pt idx="446">
                  <c:v>133.92488</c:v>
                </c:pt>
                <c:pt idx="447">
                  <c:v>133.92488</c:v>
                </c:pt>
                <c:pt idx="448">
                  <c:v>131.10587000000001</c:v>
                </c:pt>
                <c:pt idx="449">
                  <c:v>131.10587000000001</c:v>
                </c:pt>
                <c:pt idx="450">
                  <c:v>131.10587000000001</c:v>
                </c:pt>
                <c:pt idx="451">
                  <c:v>123.98184999999999</c:v>
                </c:pt>
                <c:pt idx="452">
                  <c:v>123.98184999999999</c:v>
                </c:pt>
                <c:pt idx="453">
                  <c:v>123.98184999999999</c:v>
                </c:pt>
                <c:pt idx="454">
                  <c:v>120.38569</c:v>
                </c:pt>
                <c:pt idx="455">
                  <c:v>120.38569</c:v>
                </c:pt>
                <c:pt idx="456">
                  <c:v>120.38569</c:v>
                </c:pt>
                <c:pt idx="457">
                  <c:v>122.92367</c:v>
                </c:pt>
                <c:pt idx="458">
                  <c:v>122.92367</c:v>
                </c:pt>
                <c:pt idx="459">
                  <c:v>122.92367</c:v>
                </c:pt>
                <c:pt idx="460">
                  <c:v>130.54076000000001</c:v>
                </c:pt>
                <c:pt idx="461">
                  <c:v>130.54076000000001</c:v>
                </c:pt>
                <c:pt idx="462">
                  <c:v>130.54076000000001</c:v>
                </c:pt>
                <c:pt idx="463">
                  <c:v>156.57966999999999</c:v>
                </c:pt>
                <c:pt idx="464">
                  <c:v>156.57966999999999</c:v>
                </c:pt>
                <c:pt idx="465">
                  <c:v>156.57966999999999</c:v>
                </c:pt>
                <c:pt idx="466">
                  <c:v>162.63506000000001</c:v>
                </c:pt>
                <c:pt idx="467">
                  <c:v>162.63506000000001</c:v>
                </c:pt>
                <c:pt idx="468">
                  <c:v>162.63506000000001</c:v>
                </c:pt>
                <c:pt idx="469">
                  <c:v>147.18571</c:v>
                </c:pt>
                <c:pt idx="470">
                  <c:v>147.18571</c:v>
                </c:pt>
                <c:pt idx="471">
                  <c:v>147.18571</c:v>
                </c:pt>
                <c:pt idx="472">
                  <c:v>129.58902</c:v>
                </c:pt>
                <c:pt idx="473">
                  <c:v>129.58902</c:v>
                </c:pt>
                <c:pt idx="474">
                  <c:v>129.58902</c:v>
                </c:pt>
                <c:pt idx="475">
                  <c:v>119.28972</c:v>
                </c:pt>
                <c:pt idx="476">
                  <c:v>119.28972</c:v>
                </c:pt>
                <c:pt idx="477">
                  <c:v>119.28972</c:v>
                </c:pt>
                <c:pt idx="478">
                  <c:v>113.997604</c:v>
                </c:pt>
                <c:pt idx="479">
                  <c:v>113.997604</c:v>
                </c:pt>
                <c:pt idx="480">
                  <c:v>113.997604</c:v>
                </c:pt>
                <c:pt idx="481">
                  <c:v>119.09148</c:v>
                </c:pt>
                <c:pt idx="482">
                  <c:v>119.09148</c:v>
                </c:pt>
                <c:pt idx="483">
                  <c:v>119.09148</c:v>
                </c:pt>
                <c:pt idx="484">
                  <c:v>123.58494</c:v>
                </c:pt>
                <c:pt idx="485">
                  <c:v>123.58494</c:v>
                </c:pt>
                <c:pt idx="486">
                  <c:v>123.58494</c:v>
                </c:pt>
                <c:pt idx="487">
                  <c:v>123.38021000000001</c:v>
                </c:pt>
                <c:pt idx="488">
                  <c:v>123.38021000000001</c:v>
                </c:pt>
                <c:pt idx="489">
                  <c:v>123.38021000000001</c:v>
                </c:pt>
                <c:pt idx="490">
                  <c:v>120.56785000000001</c:v>
                </c:pt>
                <c:pt idx="491">
                  <c:v>120.56785000000001</c:v>
                </c:pt>
                <c:pt idx="492">
                  <c:v>120.56785000000001</c:v>
                </c:pt>
                <c:pt idx="493">
                  <c:v>118.82326</c:v>
                </c:pt>
                <c:pt idx="494">
                  <c:v>118.82326</c:v>
                </c:pt>
                <c:pt idx="495">
                  <c:v>118.82326</c:v>
                </c:pt>
                <c:pt idx="496">
                  <c:v>113.29451</c:v>
                </c:pt>
                <c:pt idx="497">
                  <c:v>113.29451</c:v>
                </c:pt>
                <c:pt idx="498">
                  <c:v>113.29451</c:v>
                </c:pt>
                <c:pt idx="499">
                  <c:v>110.522385</c:v>
                </c:pt>
                <c:pt idx="500">
                  <c:v>110.522385</c:v>
                </c:pt>
                <c:pt idx="501">
                  <c:v>110.522385</c:v>
                </c:pt>
                <c:pt idx="502">
                  <c:v>110.64537</c:v>
                </c:pt>
                <c:pt idx="503">
                  <c:v>110.64537</c:v>
                </c:pt>
                <c:pt idx="504">
                  <c:v>110.64537</c:v>
                </c:pt>
                <c:pt idx="505">
                  <c:v>107.05405399999999</c:v>
                </c:pt>
                <c:pt idx="506">
                  <c:v>107.05405399999999</c:v>
                </c:pt>
                <c:pt idx="507">
                  <c:v>107.05405399999999</c:v>
                </c:pt>
                <c:pt idx="508">
                  <c:v>86.459649999999996</c:v>
                </c:pt>
                <c:pt idx="509">
                  <c:v>86.459649999999996</c:v>
                </c:pt>
                <c:pt idx="510">
                  <c:v>86.459649999999996</c:v>
                </c:pt>
                <c:pt idx="511">
                  <c:v>76.472210000000004</c:v>
                </c:pt>
                <c:pt idx="512">
                  <c:v>76.472210000000004</c:v>
                </c:pt>
                <c:pt idx="513">
                  <c:v>76.472210000000004</c:v>
                </c:pt>
                <c:pt idx="514">
                  <c:v>67.139754999999994</c:v>
                </c:pt>
                <c:pt idx="515">
                  <c:v>67.139754999999994</c:v>
                </c:pt>
                <c:pt idx="516">
                  <c:v>67.139754999999994</c:v>
                </c:pt>
                <c:pt idx="517">
                  <c:v>45.549045999999997</c:v>
                </c:pt>
                <c:pt idx="518">
                  <c:v>45.549045999999997</c:v>
                </c:pt>
                <c:pt idx="519">
                  <c:v>45.549045999999997</c:v>
                </c:pt>
                <c:pt idx="520">
                  <c:v>70.712729999999993</c:v>
                </c:pt>
                <c:pt idx="521">
                  <c:v>70.712729999999993</c:v>
                </c:pt>
                <c:pt idx="522">
                  <c:v>70.712729999999993</c:v>
                </c:pt>
                <c:pt idx="523">
                  <c:v>90.177149999999997</c:v>
                </c:pt>
                <c:pt idx="524">
                  <c:v>90.177149999999997</c:v>
                </c:pt>
                <c:pt idx="525">
                  <c:v>90.177149999999997</c:v>
                </c:pt>
                <c:pt idx="526">
                  <c:v>102.87356</c:v>
                </c:pt>
                <c:pt idx="527">
                  <c:v>102.87356</c:v>
                </c:pt>
                <c:pt idx="528">
                  <c:v>102.87356</c:v>
                </c:pt>
                <c:pt idx="529">
                  <c:v>105.17140000000001</c:v>
                </c:pt>
                <c:pt idx="530">
                  <c:v>105.17140000000001</c:v>
                </c:pt>
                <c:pt idx="531">
                  <c:v>105.17140000000001</c:v>
                </c:pt>
                <c:pt idx="532">
                  <c:v>109.362915</c:v>
                </c:pt>
                <c:pt idx="533">
                  <c:v>109.362915</c:v>
                </c:pt>
                <c:pt idx="534">
                  <c:v>109.362915</c:v>
                </c:pt>
                <c:pt idx="535">
                  <c:v>120.9971</c:v>
                </c:pt>
                <c:pt idx="536">
                  <c:v>120.9971</c:v>
                </c:pt>
                <c:pt idx="537">
                  <c:v>120.9971</c:v>
                </c:pt>
                <c:pt idx="538">
                  <c:v>125.93465</c:v>
                </c:pt>
                <c:pt idx="539">
                  <c:v>125.93465</c:v>
                </c:pt>
                <c:pt idx="540">
                  <c:v>125.93465</c:v>
                </c:pt>
                <c:pt idx="541">
                  <c:v>126.49113</c:v>
                </c:pt>
                <c:pt idx="542">
                  <c:v>126.49113</c:v>
                </c:pt>
                <c:pt idx="543">
                  <c:v>126.49113</c:v>
                </c:pt>
                <c:pt idx="544">
                  <c:v>122.869095</c:v>
                </c:pt>
                <c:pt idx="545">
                  <c:v>122.869095</c:v>
                </c:pt>
                <c:pt idx="546">
                  <c:v>122.869095</c:v>
                </c:pt>
                <c:pt idx="547">
                  <c:v>120.94559</c:v>
                </c:pt>
                <c:pt idx="548">
                  <c:v>120.94559</c:v>
                </c:pt>
                <c:pt idx="549">
                  <c:v>120.94559</c:v>
                </c:pt>
                <c:pt idx="550">
                  <c:v>115.70939</c:v>
                </c:pt>
                <c:pt idx="551">
                  <c:v>115.70939</c:v>
                </c:pt>
                <c:pt idx="552">
                  <c:v>115.70939</c:v>
                </c:pt>
                <c:pt idx="553">
                  <c:v>122.50739</c:v>
                </c:pt>
                <c:pt idx="554">
                  <c:v>122.50739</c:v>
                </c:pt>
                <c:pt idx="555">
                  <c:v>122.50739</c:v>
                </c:pt>
                <c:pt idx="556">
                  <c:v>137.58676</c:v>
                </c:pt>
                <c:pt idx="557">
                  <c:v>137.58676</c:v>
                </c:pt>
                <c:pt idx="558">
                  <c:v>137.58676</c:v>
                </c:pt>
                <c:pt idx="559">
                  <c:v>168.41609</c:v>
                </c:pt>
                <c:pt idx="560">
                  <c:v>168.41609</c:v>
                </c:pt>
                <c:pt idx="561">
                  <c:v>168.41609</c:v>
                </c:pt>
                <c:pt idx="562">
                  <c:v>146.00389999999999</c:v>
                </c:pt>
                <c:pt idx="563">
                  <c:v>146.00389999999999</c:v>
                </c:pt>
                <c:pt idx="564">
                  <c:v>146.00389999999999</c:v>
                </c:pt>
                <c:pt idx="565">
                  <c:v>137.09503000000001</c:v>
                </c:pt>
                <c:pt idx="566">
                  <c:v>137.09503000000001</c:v>
                </c:pt>
                <c:pt idx="567">
                  <c:v>137.09503000000001</c:v>
                </c:pt>
                <c:pt idx="568">
                  <c:v>119.67538</c:v>
                </c:pt>
                <c:pt idx="569">
                  <c:v>119.67538</c:v>
                </c:pt>
                <c:pt idx="570">
                  <c:v>119.67538</c:v>
                </c:pt>
                <c:pt idx="571">
                  <c:v>113.99487999999999</c:v>
                </c:pt>
                <c:pt idx="572">
                  <c:v>113.99487999999999</c:v>
                </c:pt>
                <c:pt idx="573">
                  <c:v>113.99487999999999</c:v>
                </c:pt>
                <c:pt idx="574">
                  <c:v>112.20399999999999</c:v>
                </c:pt>
                <c:pt idx="575">
                  <c:v>112.20399999999999</c:v>
                </c:pt>
                <c:pt idx="576">
                  <c:v>112.20399999999999</c:v>
                </c:pt>
                <c:pt idx="577">
                  <c:v>117.65955</c:v>
                </c:pt>
                <c:pt idx="578">
                  <c:v>117.65955</c:v>
                </c:pt>
                <c:pt idx="579">
                  <c:v>117.65955</c:v>
                </c:pt>
                <c:pt idx="580">
                  <c:v>119.49121</c:v>
                </c:pt>
                <c:pt idx="581">
                  <c:v>119.49121</c:v>
                </c:pt>
                <c:pt idx="582">
                  <c:v>119.49121</c:v>
                </c:pt>
                <c:pt idx="583">
                  <c:v>118.95217</c:v>
                </c:pt>
                <c:pt idx="584">
                  <c:v>118.95217</c:v>
                </c:pt>
                <c:pt idx="585">
                  <c:v>118.95217</c:v>
                </c:pt>
                <c:pt idx="586">
                  <c:v>117.55501599999999</c:v>
                </c:pt>
                <c:pt idx="587">
                  <c:v>117.55501599999999</c:v>
                </c:pt>
                <c:pt idx="588">
                  <c:v>117.55501599999999</c:v>
                </c:pt>
                <c:pt idx="589">
                  <c:v>113.34769</c:v>
                </c:pt>
                <c:pt idx="590">
                  <c:v>113.34769</c:v>
                </c:pt>
                <c:pt idx="591">
                  <c:v>113.34769</c:v>
                </c:pt>
                <c:pt idx="592">
                  <c:v>109.26124</c:v>
                </c:pt>
                <c:pt idx="593">
                  <c:v>109.26124</c:v>
                </c:pt>
                <c:pt idx="594">
                  <c:v>109.26124</c:v>
                </c:pt>
                <c:pt idx="595">
                  <c:v>108.258644</c:v>
                </c:pt>
                <c:pt idx="596">
                  <c:v>108.258644</c:v>
                </c:pt>
                <c:pt idx="597">
                  <c:v>108.258644</c:v>
                </c:pt>
                <c:pt idx="598">
                  <c:v>109.742035</c:v>
                </c:pt>
                <c:pt idx="599">
                  <c:v>109.742035</c:v>
                </c:pt>
                <c:pt idx="600">
                  <c:v>109.742035</c:v>
                </c:pt>
                <c:pt idx="601">
                  <c:v>107.07898</c:v>
                </c:pt>
                <c:pt idx="602">
                  <c:v>107.07898</c:v>
                </c:pt>
                <c:pt idx="603">
                  <c:v>107.07898</c:v>
                </c:pt>
                <c:pt idx="604">
                  <c:v>102.625946</c:v>
                </c:pt>
                <c:pt idx="605">
                  <c:v>102.625946</c:v>
                </c:pt>
                <c:pt idx="606">
                  <c:v>102.625946</c:v>
                </c:pt>
                <c:pt idx="607">
                  <c:v>91.5227</c:v>
                </c:pt>
                <c:pt idx="608">
                  <c:v>91.5227</c:v>
                </c:pt>
                <c:pt idx="609">
                  <c:v>91.5227</c:v>
                </c:pt>
                <c:pt idx="610">
                  <c:v>78.120093999999995</c:v>
                </c:pt>
                <c:pt idx="611">
                  <c:v>78.120093999999995</c:v>
                </c:pt>
                <c:pt idx="612">
                  <c:v>78.120093999999995</c:v>
                </c:pt>
                <c:pt idx="613">
                  <c:v>64.254170000000002</c:v>
                </c:pt>
                <c:pt idx="614">
                  <c:v>64.254170000000002</c:v>
                </c:pt>
                <c:pt idx="615">
                  <c:v>64.254170000000002</c:v>
                </c:pt>
                <c:pt idx="616">
                  <c:v>78.579480000000004</c:v>
                </c:pt>
                <c:pt idx="617">
                  <c:v>78.579480000000004</c:v>
                </c:pt>
                <c:pt idx="618">
                  <c:v>78.579480000000004</c:v>
                </c:pt>
                <c:pt idx="619">
                  <c:v>97.348510000000005</c:v>
                </c:pt>
                <c:pt idx="620">
                  <c:v>97.348510000000005</c:v>
                </c:pt>
                <c:pt idx="621">
                  <c:v>97.348510000000005</c:v>
                </c:pt>
                <c:pt idx="622">
                  <c:v>102.32353000000001</c:v>
                </c:pt>
                <c:pt idx="623">
                  <c:v>102.32353000000001</c:v>
                </c:pt>
                <c:pt idx="624">
                  <c:v>102.32353000000001</c:v>
                </c:pt>
                <c:pt idx="625">
                  <c:v>103.98585</c:v>
                </c:pt>
                <c:pt idx="626">
                  <c:v>103.98585</c:v>
                </c:pt>
                <c:pt idx="627">
                  <c:v>103.98585</c:v>
                </c:pt>
                <c:pt idx="628">
                  <c:v>118.488716</c:v>
                </c:pt>
                <c:pt idx="629">
                  <c:v>118.488716</c:v>
                </c:pt>
                <c:pt idx="630">
                  <c:v>118.488716</c:v>
                </c:pt>
                <c:pt idx="631">
                  <c:v>126.7034</c:v>
                </c:pt>
                <c:pt idx="632">
                  <c:v>126.7034</c:v>
                </c:pt>
                <c:pt idx="633">
                  <c:v>126.7034</c:v>
                </c:pt>
                <c:pt idx="634">
                  <c:v>130.03043</c:v>
                </c:pt>
                <c:pt idx="635">
                  <c:v>130.03043</c:v>
                </c:pt>
                <c:pt idx="636">
                  <c:v>130.03043</c:v>
                </c:pt>
                <c:pt idx="637">
                  <c:v>122.69078</c:v>
                </c:pt>
                <c:pt idx="638">
                  <c:v>122.69078</c:v>
                </c:pt>
                <c:pt idx="639">
                  <c:v>122.69078</c:v>
                </c:pt>
                <c:pt idx="640">
                  <c:v>122.126434</c:v>
                </c:pt>
                <c:pt idx="641">
                  <c:v>122.126434</c:v>
                </c:pt>
                <c:pt idx="642">
                  <c:v>122.126434</c:v>
                </c:pt>
                <c:pt idx="643">
                  <c:v>117.2291</c:v>
                </c:pt>
                <c:pt idx="644">
                  <c:v>117.2291</c:v>
                </c:pt>
                <c:pt idx="645">
                  <c:v>117.2291</c:v>
                </c:pt>
                <c:pt idx="646">
                  <c:v>120.52791999999999</c:v>
                </c:pt>
                <c:pt idx="647">
                  <c:v>120.52791999999999</c:v>
                </c:pt>
                <c:pt idx="648">
                  <c:v>120.52791999999999</c:v>
                </c:pt>
                <c:pt idx="649">
                  <c:v>152.9298</c:v>
                </c:pt>
                <c:pt idx="650">
                  <c:v>152.9298</c:v>
                </c:pt>
                <c:pt idx="651">
                  <c:v>152.9298</c:v>
                </c:pt>
                <c:pt idx="652">
                  <c:v>179.47047000000001</c:v>
                </c:pt>
                <c:pt idx="653">
                  <c:v>179.47047000000001</c:v>
                </c:pt>
                <c:pt idx="654">
                  <c:v>179.47047000000001</c:v>
                </c:pt>
                <c:pt idx="655">
                  <c:v>151.17337000000001</c:v>
                </c:pt>
                <c:pt idx="656">
                  <c:v>151.17337000000001</c:v>
                </c:pt>
                <c:pt idx="657">
                  <c:v>151.17337000000001</c:v>
                </c:pt>
                <c:pt idx="658">
                  <c:v>165.95149000000001</c:v>
                </c:pt>
                <c:pt idx="659">
                  <c:v>165.95149000000001</c:v>
                </c:pt>
                <c:pt idx="660">
                  <c:v>165.95149000000001</c:v>
                </c:pt>
                <c:pt idx="661">
                  <c:v>133.56873999999999</c:v>
                </c:pt>
                <c:pt idx="662">
                  <c:v>133.56873999999999</c:v>
                </c:pt>
                <c:pt idx="663">
                  <c:v>133.56873999999999</c:v>
                </c:pt>
                <c:pt idx="664">
                  <c:v>120.82313499999999</c:v>
                </c:pt>
                <c:pt idx="665">
                  <c:v>120.82313499999999</c:v>
                </c:pt>
                <c:pt idx="666">
                  <c:v>120.82313499999999</c:v>
                </c:pt>
                <c:pt idx="667">
                  <c:v>114.882774</c:v>
                </c:pt>
                <c:pt idx="668">
                  <c:v>114.882774</c:v>
                </c:pt>
                <c:pt idx="669">
                  <c:v>114.882774</c:v>
                </c:pt>
                <c:pt idx="670">
                  <c:v>118.29893</c:v>
                </c:pt>
                <c:pt idx="671">
                  <c:v>118.29893</c:v>
                </c:pt>
                <c:pt idx="672">
                  <c:v>118.29893</c:v>
                </c:pt>
                <c:pt idx="673">
                  <c:v>116.76737</c:v>
                </c:pt>
                <c:pt idx="674">
                  <c:v>116.76737</c:v>
                </c:pt>
                <c:pt idx="675">
                  <c:v>116.76737</c:v>
                </c:pt>
                <c:pt idx="676">
                  <c:v>117.75292</c:v>
                </c:pt>
                <c:pt idx="677">
                  <c:v>117.75292</c:v>
                </c:pt>
                <c:pt idx="678">
                  <c:v>117.75292</c:v>
                </c:pt>
                <c:pt idx="679">
                  <c:v>114.957695</c:v>
                </c:pt>
                <c:pt idx="680">
                  <c:v>114.957695</c:v>
                </c:pt>
                <c:pt idx="681">
                  <c:v>114.957695</c:v>
                </c:pt>
                <c:pt idx="682">
                  <c:v>112.47377</c:v>
                </c:pt>
                <c:pt idx="683">
                  <c:v>112.47377</c:v>
                </c:pt>
                <c:pt idx="684">
                  <c:v>112.47377</c:v>
                </c:pt>
                <c:pt idx="685">
                  <c:v>109.18185</c:v>
                </c:pt>
                <c:pt idx="686">
                  <c:v>109.18185</c:v>
                </c:pt>
                <c:pt idx="687">
                  <c:v>109.18185</c:v>
                </c:pt>
                <c:pt idx="688">
                  <c:v>105.967636</c:v>
                </c:pt>
                <c:pt idx="689">
                  <c:v>105.967636</c:v>
                </c:pt>
                <c:pt idx="690">
                  <c:v>105.967636</c:v>
                </c:pt>
                <c:pt idx="691">
                  <c:v>107.45141</c:v>
                </c:pt>
                <c:pt idx="692">
                  <c:v>107.45141</c:v>
                </c:pt>
                <c:pt idx="693">
                  <c:v>107.45141</c:v>
                </c:pt>
                <c:pt idx="694">
                  <c:v>108.22387999999999</c:v>
                </c:pt>
                <c:pt idx="695">
                  <c:v>108.22387999999999</c:v>
                </c:pt>
                <c:pt idx="696">
                  <c:v>108.22387999999999</c:v>
                </c:pt>
                <c:pt idx="697">
                  <c:v>99.072140000000005</c:v>
                </c:pt>
                <c:pt idx="698">
                  <c:v>99.072140000000005</c:v>
                </c:pt>
                <c:pt idx="699">
                  <c:v>99.072140000000005</c:v>
                </c:pt>
                <c:pt idx="700">
                  <c:v>88.947136</c:v>
                </c:pt>
                <c:pt idx="701">
                  <c:v>88.947136</c:v>
                </c:pt>
                <c:pt idx="702">
                  <c:v>88.947136</c:v>
                </c:pt>
                <c:pt idx="703">
                  <c:v>82.280270000000002</c:v>
                </c:pt>
                <c:pt idx="704">
                  <c:v>82.280270000000002</c:v>
                </c:pt>
                <c:pt idx="705">
                  <c:v>82.280270000000002</c:v>
                </c:pt>
                <c:pt idx="706">
                  <c:v>79.339529999999996</c:v>
                </c:pt>
                <c:pt idx="707">
                  <c:v>79.339529999999996</c:v>
                </c:pt>
                <c:pt idx="708">
                  <c:v>79.339529999999996</c:v>
                </c:pt>
                <c:pt idx="709">
                  <c:v>81.903724999999994</c:v>
                </c:pt>
                <c:pt idx="710">
                  <c:v>81.903724999999994</c:v>
                </c:pt>
                <c:pt idx="711">
                  <c:v>81.903724999999994</c:v>
                </c:pt>
                <c:pt idx="712">
                  <c:v>94.262090000000001</c:v>
                </c:pt>
                <c:pt idx="713">
                  <c:v>94.262090000000001</c:v>
                </c:pt>
                <c:pt idx="714">
                  <c:v>94.262090000000001</c:v>
                </c:pt>
                <c:pt idx="715">
                  <c:v>103.966095</c:v>
                </c:pt>
                <c:pt idx="716">
                  <c:v>103.966095</c:v>
                </c:pt>
                <c:pt idx="717">
                  <c:v>103.966095</c:v>
                </c:pt>
                <c:pt idx="718">
                  <c:v>105.14107</c:v>
                </c:pt>
                <c:pt idx="719">
                  <c:v>105.14107</c:v>
                </c:pt>
                <c:pt idx="720">
                  <c:v>105.14107</c:v>
                </c:pt>
                <c:pt idx="721">
                  <c:v>117.75292</c:v>
                </c:pt>
                <c:pt idx="722">
                  <c:v>117.75292</c:v>
                </c:pt>
                <c:pt idx="723">
                  <c:v>117.75292</c:v>
                </c:pt>
                <c:pt idx="724">
                  <c:v>126.62224000000001</c:v>
                </c:pt>
                <c:pt idx="725">
                  <c:v>126.62224000000001</c:v>
                </c:pt>
                <c:pt idx="726">
                  <c:v>126.62224000000001</c:v>
                </c:pt>
                <c:pt idx="727">
                  <c:v>126.7079</c:v>
                </c:pt>
                <c:pt idx="728">
                  <c:v>126.7079</c:v>
                </c:pt>
                <c:pt idx="729">
                  <c:v>126.7079</c:v>
                </c:pt>
                <c:pt idx="730">
                  <c:v>121.90478</c:v>
                </c:pt>
                <c:pt idx="731">
                  <c:v>121.90478</c:v>
                </c:pt>
                <c:pt idx="732">
                  <c:v>121.90478</c:v>
                </c:pt>
                <c:pt idx="733">
                  <c:v>116.96254</c:v>
                </c:pt>
                <c:pt idx="734">
                  <c:v>116.96254</c:v>
                </c:pt>
                <c:pt idx="735">
                  <c:v>116.96254</c:v>
                </c:pt>
                <c:pt idx="736">
                  <c:v>114.570595</c:v>
                </c:pt>
                <c:pt idx="737">
                  <c:v>114.570595</c:v>
                </c:pt>
                <c:pt idx="738">
                  <c:v>114.570595</c:v>
                </c:pt>
                <c:pt idx="739">
                  <c:v>116.90407</c:v>
                </c:pt>
                <c:pt idx="740">
                  <c:v>116.90407</c:v>
                </c:pt>
                <c:pt idx="741">
                  <c:v>116.90407</c:v>
                </c:pt>
                <c:pt idx="742">
                  <c:v>119.46678</c:v>
                </c:pt>
                <c:pt idx="743">
                  <c:v>119.46678</c:v>
                </c:pt>
                <c:pt idx="744">
                  <c:v>119.46678</c:v>
                </c:pt>
                <c:pt idx="745">
                  <c:v>136.49426</c:v>
                </c:pt>
                <c:pt idx="746">
                  <c:v>136.49426</c:v>
                </c:pt>
                <c:pt idx="747">
                  <c:v>136.49426</c:v>
                </c:pt>
                <c:pt idx="748">
                  <c:v>136.22209000000001</c:v>
                </c:pt>
                <c:pt idx="749">
                  <c:v>136.22209000000001</c:v>
                </c:pt>
                <c:pt idx="750">
                  <c:v>136.22209000000001</c:v>
                </c:pt>
                <c:pt idx="751">
                  <c:v>132.74394000000001</c:v>
                </c:pt>
                <c:pt idx="752">
                  <c:v>132.74394000000001</c:v>
                </c:pt>
                <c:pt idx="753">
                  <c:v>132.74394000000001</c:v>
                </c:pt>
                <c:pt idx="754">
                  <c:v>119.11845</c:v>
                </c:pt>
                <c:pt idx="755">
                  <c:v>119.11845</c:v>
                </c:pt>
                <c:pt idx="756">
                  <c:v>119.11845</c:v>
                </c:pt>
                <c:pt idx="757">
                  <c:v>109.02209999999999</c:v>
                </c:pt>
                <c:pt idx="758">
                  <c:v>109.02209999999999</c:v>
                </c:pt>
                <c:pt idx="759">
                  <c:v>109.02209999999999</c:v>
                </c:pt>
                <c:pt idx="760">
                  <c:v>106.00875000000001</c:v>
                </c:pt>
                <c:pt idx="761">
                  <c:v>106.00875000000001</c:v>
                </c:pt>
                <c:pt idx="762">
                  <c:v>106.00875000000001</c:v>
                </c:pt>
                <c:pt idx="763">
                  <c:v>112.36</c:v>
                </c:pt>
                <c:pt idx="764">
                  <c:v>112.36</c:v>
                </c:pt>
                <c:pt idx="765">
                  <c:v>112.36</c:v>
                </c:pt>
                <c:pt idx="766">
                  <c:v>113.04577</c:v>
                </c:pt>
                <c:pt idx="767">
                  <c:v>113.04577</c:v>
                </c:pt>
                <c:pt idx="768">
                  <c:v>113.04577</c:v>
                </c:pt>
                <c:pt idx="769">
                  <c:v>112.50967</c:v>
                </c:pt>
                <c:pt idx="770">
                  <c:v>112.50967</c:v>
                </c:pt>
                <c:pt idx="771">
                  <c:v>112.50967</c:v>
                </c:pt>
                <c:pt idx="772">
                  <c:v>110.23752</c:v>
                </c:pt>
                <c:pt idx="773">
                  <c:v>110.23752</c:v>
                </c:pt>
                <c:pt idx="774">
                  <c:v>110.23752</c:v>
                </c:pt>
                <c:pt idx="775">
                  <c:v>108.40946</c:v>
                </c:pt>
                <c:pt idx="776">
                  <c:v>108.40946</c:v>
                </c:pt>
                <c:pt idx="777">
                  <c:v>108.40946</c:v>
                </c:pt>
                <c:pt idx="778">
                  <c:v>103.19807</c:v>
                </c:pt>
                <c:pt idx="779">
                  <c:v>103.19807</c:v>
                </c:pt>
                <c:pt idx="780">
                  <c:v>103.19807</c:v>
                </c:pt>
                <c:pt idx="781">
                  <c:v>104.81323</c:v>
                </c:pt>
                <c:pt idx="782">
                  <c:v>104.81323</c:v>
                </c:pt>
                <c:pt idx="783">
                  <c:v>104.81323</c:v>
                </c:pt>
                <c:pt idx="784">
                  <c:v>106.63482999999999</c:v>
                </c:pt>
                <c:pt idx="785">
                  <c:v>106.63482999999999</c:v>
                </c:pt>
                <c:pt idx="786">
                  <c:v>106.63482999999999</c:v>
                </c:pt>
                <c:pt idx="787">
                  <c:v>109.801506</c:v>
                </c:pt>
                <c:pt idx="788">
                  <c:v>109.801506</c:v>
                </c:pt>
                <c:pt idx="789">
                  <c:v>109.801506</c:v>
                </c:pt>
                <c:pt idx="790">
                  <c:v>108.22521999999999</c:v>
                </c:pt>
                <c:pt idx="791">
                  <c:v>108.22521999999999</c:v>
                </c:pt>
                <c:pt idx="792">
                  <c:v>108.22521999999999</c:v>
                </c:pt>
                <c:pt idx="793">
                  <c:v>140.62343999999999</c:v>
                </c:pt>
                <c:pt idx="794">
                  <c:v>140.62343999999999</c:v>
                </c:pt>
                <c:pt idx="795">
                  <c:v>140.62343999999999</c:v>
                </c:pt>
                <c:pt idx="796">
                  <c:v>163.1301</c:v>
                </c:pt>
                <c:pt idx="797">
                  <c:v>163.1301</c:v>
                </c:pt>
                <c:pt idx="798">
                  <c:v>163.1301</c:v>
                </c:pt>
                <c:pt idx="799">
                  <c:v>125.37275</c:v>
                </c:pt>
                <c:pt idx="800">
                  <c:v>125.37275</c:v>
                </c:pt>
                <c:pt idx="801">
                  <c:v>125.37275</c:v>
                </c:pt>
                <c:pt idx="802">
                  <c:v>101.68065</c:v>
                </c:pt>
                <c:pt idx="803">
                  <c:v>101.68065</c:v>
                </c:pt>
                <c:pt idx="804">
                  <c:v>101.68065</c:v>
                </c:pt>
                <c:pt idx="805">
                  <c:v>99.709639999999993</c:v>
                </c:pt>
                <c:pt idx="806">
                  <c:v>99.709639999999993</c:v>
                </c:pt>
                <c:pt idx="807">
                  <c:v>99.709639999999993</c:v>
                </c:pt>
                <c:pt idx="808">
                  <c:v>100.05231000000001</c:v>
                </c:pt>
                <c:pt idx="809">
                  <c:v>100.05231000000001</c:v>
                </c:pt>
                <c:pt idx="810">
                  <c:v>100.05231000000001</c:v>
                </c:pt>
                <c:pt idx="811">
                  <c:v>100.161354</c:v>
                </c:pt>
                <c:pt idx="812">
                  <c:v>100.161354</c:v>
                </c:pt>
                <c:pt idx="813">
                  <c:v>100.161354</c:v>
                </c:pt>
                <c:pt idx="814">
                  <c:v>103.98584</c:v>
                </c:pt>
                <c:pt idx="815">
                  <c:v>103.98584</c:v>
                </c:pt>
                <c:pt idx="816">
                  <c:v>103.98584</c:v>
                </c:pt>
                <c:pt idx="817">
                  <c:v>118.86089</c:v>
                </c:pt>
                <c:pt idx="818">
                  <c:v>118.86089</c:v>
                </c:pt>
                <c:pt idx="819">
                  <c:v>118.86089</c:v>
                </c:pt>
                <c:pt idx="820">
                  <c:v>127.37309999999999</c:v>
                </c:pt>
                <c:pt idx="821">
                  <c:v>127.37309999999999</c:v>
                </c:pt>
                <c:pt idx="822">
                  <c:v>127.37309999999999</c:v>
                </c:pt>
                <c:pt idx="823">
                  <c:v>117.134834</c:v>
                </c:pt>
                <c:pt idx="824">
                  <c:v>117.134834</c:v>
                </c:pt>
                <c:pt idx="825">
                  <c:v>117.134834</c:v>
                </c:pt>
                <c:pt idx="826">
                  <c:v>118.694</c:v>
                </c:pt>
                <c:pt idx="827">
                  <c:v>118.694</c:v>
                </c:pt>
                <c:pt idx="828">
                  <c:v>118.694</c:v>
                </c:pt>
                <c:pt idx="829">
                  <c:v>118.15751</c:v>
                </c:pt>
                <c:pt idx="830">
                  <c:v>118.15751</c:v>
                </c:pt>
                <c:pt idx="831">
                  <c:v>118.15751</c:v>
                </c:pt>
                <c:pt idx="832">
                  <c:v>112.65349999999999</c:v>
                </c:pt>
                <c:pt idx="833">
                  <c:v>112.65349999999999</c:v>
                </c:pt>
                <c:pt idx="834">
                  <c:v>112.65349999999999</c:v>
                </c:pt>
                <c:pt idx="835">
                  <c:v>122.07874</c:v>
                </c:pt>
                <c:pt idx="836">
                  <c:v>122.07874</c:v>
                </c:pt>
                <c:pt idx="837">
                  <c:v>122.07874</c:v>
                </c:pt>
                <c:pt idx="838">
                  <c:v>140.69035</c:v>
                </c:pt>
                <c:pt idx="839">
                  <c:v>140.69035</c:v>
                </c:pt>
                <c:pt idx="840">
                  <c:v>140.69035</c:v>
                </c:pt>
                <c:pt idx="841">
                  <c:v>143.40967000000001</c:v>
                </c:pt>
                <c:pt idx="842">
                  <c:v>143.40967000000001</c:v>
                </c:pt>
                <c:pt idx="843">
                  <c:v>143.40967000000001</c:v>
                </c:pt>
                <c:pt idx="844">
                  <c:v>143.08223000000001</c:v>
                </c:pt>
                <c:pt idx="845">
                  <c:v>143.08223000000001</c:v>
                </c:pt>
                <c:pt idx="846">
                  <c:v>143.08223000000001</c:v>
                </c:pt>
                <c:pt idx="847">
                  <c:v>126.23718</c:v>
                </c:pt>
                <c:pt idx="848">
                  <c:v>126.23718</c:v>
                </c:pt>
                <c:pt idx="849">
                  <c:v>126.23718</c:v>
                </c:pt>
                <c:pt idx="850">
                  <c:v>110.87688</c:v>
                </c:pt>
                <c:pt idx="851">
                  <c:v>110.87688</c:v>
                </c:pt>
                <c:pt idx="852">
                  <c:v>110.87688</c:v>
                </c:pt>
                <c:pt idx="853">
                  <c:v>108.97881</c:v>
                </c:pt>
                <c:pt idx="854">
                  <c:v>108.97881</c:v>
                </c:pt>
                <c:pt idx="855">
                  <c:v>108.97881</c:v>
                </c:pt>
                <c:pt idx="856">
                  <c:v>108.22632</c:v>
                </c:pt>
                <c:pt idx="857">
                  <c:v>108.22632</c:v>
                </c:pt>
                <c:pt idx="858">
                  <c:v>108.22632</c:v>
                </c:pt>
                <c:pt idx="859">
                  <c:v>117.64306999999999</c:v>
                </c:pt>
                <c:pt idx="860">
                  <c:v>117.64306999999999</c:v>
                </c:pt>
                <c:pt idx="861">
                  <c:v>117.64306999999999</c:v>
                </c:pt>
                <c:pt idx="862">
                  <c:v>110.44082</c:v>
                </c:pt>
                <c:pt idx="863">
                  <c:v>110.44082</c:v>
                </c:pt>
                <c:pt idx="864">
                  <c:v>110.44082</c:v>
                </c:pt>
                <c:pt idx="865">
                  <c:v>116.54349999999999</c:v>
                </c:pt>
                <c:pt idx="866">
                  <c:v>116.54349999999999</c:v>
                </c:pt>
                <c:pt idx="867">
                  <c:v>116.54349999999999</c:v>
                </c:pt>
                <c:pt idx="868">
                  <c:v>111.74603999999999</c:v>
                </c:pt>
                <c:pt idx="869">
                  <c:v>111.74603999999999</c:v>
                </c:pt>
                <c:pt idx="870">
                  <c:v>111.74603999999999</c:v>
                </c:pt>
                <c:pt idx="871">
                  <c:v>109.313</c:v>
                </c:pt>
                <c:pt idx="872">
                  <c:v>109.313</c:v>
                </c:pt>
                <c:pt idx="873">
                  <c:v>109.313</c:v>
                </c:pt>
                <c:pt idx="874">
                  <c:v>114.06112</c:v>
                </c:pt>
                <c:pt idx="875">
                  <c:v>114.06112</c:v>
                </c:pt>
                <c:pt idx="876">
                  <c:v>114.06112</c:v>
                </c:pt>
                <c:pt idx="877">
                  <c:v>110.25439</c:v>
                </c:pt>
                <c:pt idx="878">
                  <c:v>110.25439</c:v>
                </c:pt>
                <c:pt idx="879">
                  <c:v>110.25439</c:v>
                </c:pt>
                <c:pt idx="880">
                  <c:v>101.92191</c:v>
                </c:pt>
                <c:pt idx="881">
                  <c:v>101.92191</c:v>
                </c:pt>
                <c:pt idx="882">
                  <c:v>101.92191</c:v>
                </c:pt>
                <c:pt idx="883">
                  <c:v>97.621510000000001</c:v>
                </c:pt>
                <c:pt idx="884">
                  <c:v>97.621510000000001</c:v>
                </c:pt>
                <c:pt idx="885">
                  <c:v>97.621510000000001</c:v>
                </c:pt>
                <c:pt idx="886">
                  <c:v>96.56832</c:v>
                </c:pt>
                <c:pt idx="887">
                  <c:v>96.56832</c:v>
                </c:pt>
                <c:pt idx="888">
                  <c:v>96.56832</c:v>
                </c:pt>
                <c:pt idx="889">
                  <c:v>87.608000000000004</c:v>
                </c:pt>
                <c:pt idx="890">
                  <c:v>87.608000000000004</c:v>
                </c:pt>
                <c:pt idx="891">
                  <c:v>87.608000000000004</c:v>
                </c:pt>
                <c:pt idx="892">
                  <c:v>92.168599999999998</c:v>
                </c:pt>
                <c:pt idx="893">
                  <c:v>92.168599999999998</c:v>
                </c:pt>
                <c:pt idx="894">
                  <c:v>92.168599999999998</c:v>
                </c:pt>
                <c:pt idx="895">
                  <c:v>102.81723</c:v>
                </c:pt>
                <c:pt idx="896">
                  <c:v>102.81723</c:v>
                </c:pt>
                <c:pt idx="897">
                  <c:v>102.81723</c:v>
                </c:pt>
                <c:pt idx="898">
                  <c:v>104.86032</c:v>
                </c:pt>
                <c:pt idx="899">
                  <c:v>104.86032</c:v>
                </c:pt>
                <c:pt idx="900">
                  <c:v>104.86032</c:v>
                </c:pt>
                <c:pt idx="901">
                  <c:v>112.210014</c:v>
                </c:pt>
                <c:pt idx="902">
                  <c:v>112.210014</c:v>
                </c:pt>
                <c:pt idx="903">
                  <c:v>112.210014</c:v>
                </c:pt>
                <c:pt idx="904">
                  <c:v>123.100815</c:v>
                </c:pt>
                <c:pt idx="905">
                  <c:v>123.100815</c:v>
                </c:pt>
                <c:pt idx="906">
                  <c:v>123.100815</c:v>
                </c:pt>
                <c:pt idx="907">
                  <c:v>134.62177</c:v>
                </c:pt>
                <c:pt idx="908">
                  <c:v>134.62177</c:v>
                </c:pt>
                <c:pt idx="909">
                  <c:v>134.62177</c:v>
                </c:pt>
                <c:pt idx="910">
                  <c:v>128.39870999999999</c:v>
                </c:pt>
                <c:pt idx="911">
                  <c:v>128.39870999999999</c:v>
                </c:pt>
                <c:pt idx="912">
                  <c:v>128.39870999999999</c:v>
                </c:pt>
                <c:pt idx="913">
                  <c:v>134.74928</c:v>
                </c:pt>
                <c:pt idx="914">
                  <c:v>134.74928</c:v>
                </c:pt>
                <c:pt idx="915">
                  <c:v>134.74928</c:v>
                </c:pt>
                <c:pt idx="916">
                  <c:v>134.26885999999999</c:v>
                </c:pt>
                <c:pt idx="917">
                  <c:v>134.26885999999999</c:v>
                </c:pt>
                <c:pt idx="918">
                  <c:v>134.26885999999999</c:v>
                </c:pt>
                <c:pt idx="919">
                  <c:v>147.53443999999999</c:v>
                </c:pt>
                <c:pt idx="920">
                  <c:v>147.53443999999999</c:v>
                </c:pt>
                <c:pt idx="921">
                  <c:v>147.53443999999999</c:v>
                </c:pt>
                <c:pt idx="922">
                  <c:v>-172.68379999999999</c:v>
                </c:pt>
                <c:pt idx="923">
                  <c:v>-172.68379999999999</c:v>
                </c:pt>
                <c:pt idx="924">
                  <c:v>-172.68379999999999</c:v>
                </c:pt>
                <c:pt idx="925">
                  <c:v>-145.54465999999999</c:v>
                </c:pt>
                <c:pt idx="926">
                  <c:v>-145.54465999999999</c:v>
                </c:pt>
                <c:pt idx="927">
                  <c:v>-145.54465999999999</c:v>
                </c:pt>
                <c:pt idx="928">
                  <c:v>-154.45853</c:v>
                </c:pt>
                <c:pt idx="929">
                  <c:v>-154.45853</c:v>
                </c:pt>
                <c:pt idx="930">
                  <c:v>-154.45853</c:v>
                </c:pt>
                <c:pt idx="931">
                  <c:v>158.88820999999999</c:v>
                </c:pt>
                <c:pt idx="932">
                  <c:v>158.88820999999999</c:v>
                </c:pt>
                <c:pt idx="933">
                  <c:v>158.88820999999999</c:v>
                </c:pt>
                <c:pt idx="934">
                  <c:v>126.61499000000001</c:v>
                </c:pt>
                <c:pt idx="935">
                  <c:v>126.61499000000001</c:v>
                </c:pt>
                <c:pt idx="936">
                  <c:v>126.61499000000001</c:v>
                </c:pt>
                <c:pt idx="937">
                  <c:v>116.958275</c:v>
                </c:pt>
                <c:pt idx="938">
                  <c:v>116.958275</c:v>
                </c:pt>
                <c:pt idx="939">
                  <c:v>116.958275</c:v>
                </c:pt>
                <c:pt idx="940">
                  <c:v>119.80347399999999</c:v>
                </c:pt>
                <c:pt idx="941">
                  <c:v>119.80347399999999</c:v>
                </c:pt>
                <c:pt idx="942">
                  <c:v>119.80347399999999</c:v>
                </c:pt>
                <c:pt idx="943">
                  <c:v>122.02581000000001</c:v>
                </c:pt>
                <c:pt idx="944">
                  <c:v>122.02581000000001</c:v>
                </c:pt>
                <c:pt idx="945">
                  <c:v>122.02581000000001</c:v>
                </c:pt>
                <c:pt idx="946">
                  <c:v>123.88538</c:v>
                </c:pt>
                <c:pt idx="947">
                  <c:v>123.88538</c:v>
                </c:pt>
                <c:pt idx="948">
                  <c:v>123.88538</c:v>
                </c:pt>
                <c:pt idx="949">
                  <c:v>119.021866</c:v>
                </c:pt>
                <c:pt idx="950">
                  <c:v>119.021866</c:v>
                </c:pt>
                <c:pt idx="951">
                  <c:v>119.021866</c:v>
                </c:pt>
                <c:pt idx="952">
                  <c:v>117.49439</c:v>
                </c:pt>
                <c:pt idx="953">
                  <c:v>117.49439</c:v>
                </c:pt>
                <c:pt idx="954">
                  <c:v>117.49439</c:v>
                </c:pt>
                <c:pt idx="955">
                  <c:v>113.075424</c:v>
                </c:pt>
                <c:pt idx="956">
                  <c:v>113.075424</c:v>
                </c:pt>
                <c:pt idx="957">
                  <c:v>113.075424</c:v>
                </c:pt>
                <c:pt idx="958">
                  <c:v>109.40446</c:v>
                </c:pt>
                <c:pt idx="959">
                  <c:v>109.40446</c:v>
                </c:pt>
                <c:pt idx="960">
                  <c:v>109.40446</c:v>
                </c:pt>
                <c:pt idx="961">
                  <c:v>109.01528999999999</c:v>
                </c:pt>
                <c:pt idx="962">
                  <c:v>109.01528999999999</c:v>
                </c:pt>
                <c:pt idx="963">
                  <c:v>109.01528999999999</c:v>
                </c:pt>
                <c:pt idx="964">
                  <c:v>106.41004</c:v>
                </c:pt>
                <c:pt idx="965">
                  <c:v>106.41004</c:v>
                </c:pt>
                <c:pt idx="966">
                  <c:v>106.41004</c:v>
                </c:pt>
                <c:pt idx="967">
                  <c:v>89.142899999999997</c:v>
                </c:pt>
                <c:pt idx="968">
                  <c:v>89.142899999999997</c:v>
                </c:pt>
                <c:pt idx="969">
                  <c:v>89.142899999999997</c:v>
                </c:pt>
                <c:pt idx="970">
                  <c:v>82.025710000000004</c:v>
                </c:pt>
                <c:pt idx="971">
                  <c:v>82.025710000000004</c:v>
                </c:pt>
                <c:pt idx="972">
                  <c:v>82.025710000000004</c:v>
                </c:pt>
                <c:pt idx="973">
                  <c:v>63.833680000000001</c:v>
                </c:pt>
                <c:pt idx="974">
                  <c:v>63.833680000000001</c:v>
                </c:pt>
                <c:pt idx="975">
                  <c:v>63.833680000000001</c:v>
                </c:pt>
                <c:pt idx="976">
                  <c:v>55.033076999999999</c:v>
                </c:pt>
                <c:pt idx="977">
                  <c:v>55.033076999999999</c:v>
                </c:pt>
                <c:pt idx="978">
                  <c:v>55.033076999999999</c:v>
                </c:pt>
                <c:pt idx="979">
                  <c:v>81.148690000000002</c:v>
                </c:pt>
                <c:pt idx="980">
                  <c:v>81.148690000000002</c:v>
                </c:pt>
                <c:pt idx="981">
                  <c:v>81.148690000000002</c:v>
                </c:pt>
                <c:pt idx="982">
                  <c:v>90.27261</c:v>
                </c:pt>
                <c:pt idx="983">
                  <c:v>90.27261</c:v>
                </c:pt>
                <c:pt idx="984">
                  <c:v>90.27261</c:v>
                </c:pt>
                <c:pt idx="985">
                  <c:v>103.023056</c:v>
                </c:pt>
                <c:pt idx="986">
                  <c:v>103.023056</c:v>
                </c:pt>
                <c:pt idx="987">
                  <c:v>103.023056</c:v>
                </c:pt>
                <c:pt idx="988">
                  <c:v>109.73005999999999</c:v>
                </c:pt>
                <c:pt idx="989">
                  <c:v>109.73005999999999</c:v>
                </c:pt>
                <c:pt idx="990">
                  <c:v>109.73005999999999</c:v>
                </c:pt>
                <c:pt idx="991">
                  <c:v>124.26039</c:v>
                </c:pt>
                <c:pt idx="992">
                  <c:v>124.26039</c:v>
                </c:pt>
                <c:pt idx="993">
                  <c:v>124.26039</c:v>
                </c:pt>
                <c:pt idx="994">
                  <c:v>135.61948000000001</c:v>
                </c:pt>
                <c:pt idx="995">
                  <c:v>135.61948000000001</c:v>
                </c:pt>
                <c:pt idx="996">
                  <c:v>135.61948000000001</c:v>
                </c:pt>
                <c:pt idx="997">
                  <c:v>135.8031</c:v>
                </c:pt>
                <c:pt idx="998">
                  <c:v>135.8031</c:v>
                </c:pt>
                <c:pt idx="999">
                  <c:v>135.8031</c:v>
                </c:pt>
                <c:pt idx="1000">
                  <c:v>135.8031</c:v>
                </c:pt>
                <c:pt idx="1001">
                  <c:v>135.8031</c:v>
                </c:pt>
                <c:pt idx="1002">
                  <c:v>135.8031</c:v>
                </c:pt>
                <c:pt idx="1003">
                  <c:v>132.78774999999999</c:v>
                </c:pt>
                <c:pt idx="1004">
                  <c:v>132.78774999999999</c:v>
                </c:pt>
                <c:pt idx="1005">
                  <c:v>132.78774999999999</c:v>
                </c:pt>
                <c:pt idx="1006">
                  <c:v>131.35159999999999</c:v>
                </c:pt>
                <c:pt idx="1007">
                  <c:v>131.35159999999999</c:v>
                </c:pt>
                <c:pt idx="1008">
                  <c:v>131.35159999999999</c:v>
                </c:pt>
                <c:pt idx="1009">
                  <c:v>146.36886999999999</c:v>
                </c:pt>
                <c:pt idx="1010">
                  <c:v>146.36886999999999</c:v>
                </c:pt>
                <c:pt idx="1011">
                  <c:v>146.36886999999999</c:v>
                </c:pt>
                <c:pt idx="1012">
                  <c:v>-176.93097</c:v>
                </c:pt>
                <c:pt idx="1013">
                  <c:v>-176.93097</c:v>
                </c:pt>
                <c:pt idx="1014">
                  <c:v>-176.93097</c:v>
                </c:pt>
                <c:pt idx="1015">
                  <c:v>-167.12239</c:v>
                </c:pt>
                <c:pt idx="1016">
                  <c:v>-167.12239</c:v>
                </c:pt>
                <c:pt idx="1017">
                  <c:v>-167.12239</c:v>
                </c:pt>
                <c:pt idx="1018">
                  <c:v>-179.24767</c:v>
                </c:pt>
                <c:pt idx="1019">
                  <c:v>-179.24767</c:v>
                </c:pt>
                <c:pt idx="1020">
                  <c:v>-179.24767</c:v>
                </c:pt>
                <c:pt idx="1021">
                  <c:v>155.86019999999999</c:v>
                </c:pt>
                <c:pt idx="1022">
                  <c:v>155.86019999999999</c:v>
                </c:pt>
                <c:pt idx="1023">
                  <c:v>155.86019999999999</c:v>
                </c:pt>
                <c:pt idx="1024">
                  <c:v>131.3159</c:v>
                </c:pt>
                <c:pt idx="1025">
                  <c:v>131.3159</c:v>
                </c:pt>
                <c:pt idx="1026">
                  <c:v>131.3159</c:v>
                </c:pt>
                <c:pt idx="1027">
                  <c:v>119.86042</c:v>
                </c:pt>
                <c:pt idx="1028">
                  <c:v>119.86042</c:v>
                </c:pt>
                <c:pt idx="1029">
                  <c:v>119.86042</c:v>
                </c:pt>
                <c:pt idx="1030">
                  <c:v>127.03525999999999</c:v>
                </c:pt>
                <c:pt idx="1031">
                  <c:v>127.03525999999999</c:v>
                </c:pt>
                <c:pt idx="1032">
                  <c:v>127.03525999999999</c:v>
                </c:pt>
                <c:pt idx="1033">
                  <c:v>126.117966</c:v>
                </c:pt>
                <c:pt idx="1034">
                  <c:v>126.117966</c:v>
                </c:pt>
                <c:pt idx="1035">
                  <c:v>126.117966</c:v>
                </c:pt>
                <c:pt idx="1036">
                  <c:v>122.83942399999999</c:v>
                </c:pt>
                <c:pt idx="1037">
                  <c:v>122.83942399999999</c:v>
                </c:pt>
                <c:pt idx="1038">
                  <c:v>122.83942399999999</c:v>
                </c:pt>
                <c:pt idx="1039">
                  <c:v>123.09098</c:v>
                </c:pt>
                <c:pt idx="1040">
                  <c:v>123.09098</c:v>
                </c:pt>
                <c:pt idx="1041">
                  <c:v>123.09098</c:v>
                </c:pt>
                <c:pt idx="1042">
                  <c:v>118.488716</c:v>
                </c:pt>
                <c:pt idx="1043">
                  <c:v>118.488716</c:v>
                </c:pt>
                <c:pt idx="1044">
                  <c:v>118.488716</c:v>
                </c:pt>
                <c:pt idx="1045">
                  <c:v>113.64236</c:v>
                </c:pt>
                <c:pt idx="1046">
                  <c:v>113.64236</c:v>
                </c:pt>
                <c:pt idx="1047">
                  <c:v>113.64236</c:v>
                </c:pt>
                <c:pt idx="1048">
                  <c:v>110.154854</c:v>
                </c:pt>
                <c:pt idx="1049">
                  <c:v>110.154854</c:v>
                </c:pt>
                <c:pt idx="1050">
                  <c:v>110.154854</c:v>
                </c:pt>
                <c:pt idx="1051">
                  <c:v>112.6202</c:v>
                </c:pt>
                <c:pt idx="1052">
                  <c:v>112.6202</c:v>
                </c:pt>
                <c:pt idx="1053">
                  <c:v>112.6202</c:v>
                </c:pt>
                <c:pt idx="1054">
                  <c:v>102.85122</c:v>
                </c:pt>
                <c:pt idx="1055">
                  <c:v>102.85122</c:v>
                </c:pt>
                <c:pt idx="1056">
                  <c:v>102.85122</c:v>
                </c:pt>
                <c:pt idx="1057">
                  <c:v>98.819214000000002</c:v>
                </c:pt>
                <c:pt idx="1058">
                  <c:v>98.819214000000002</c:v>
                </c:pt>
                <c:pt idx="1059">
                  <c:v>98.819214000000002</c:v>
                </c:pt>
                <c:pt idx="1060">
                  <c:v>83.801159999999996</c:v>
                </c:pt>
                <c:pt idx="1061">
                  <c:v>83.801159999999996</c:v>
                </c:pt>
                <c:pt idx="1062">
                  <c:v>83.801159999999996</c:v>
                </c:pt>
                <c:pt idx="1063">
                  <c:v>73.595269999999999</c:v>
                </c:pt>
                <c:pt idx="1064">
                  <c:v>73.595269999999999</c:v>
                </c:pt>
                <c:pt idx="1065">
                  <c:v>73.595269999999999</c:v>
                </c:pt>
                <c:pt idx="1066">
                  <c:v>73.90616</c:v>
                </c:pt>
                <c:pt idx="1067">
                  <c:v>73.90616</c:v>
                </c:pt>
                <c:pt idx="1068">
                  <c:v>73.90616</c:v>
                </c:pt>
                <c:pt idx="1069">
                  <c:v>88.506330000000005</c:v>
                </c:pt>
                <c:pt idx="1070">
                  <c:v>88.506330000000005</c:v>
                </c:pt>
                <c:pt idx="1071">
                  <c:v>88.506330000000005</c:v>
                </c:pt>
                <c:pt idx="1072">
                  <c:v>98.535730000000001</c:v>
                </c:pt>
                <c:pt idx="1073">
                  <c:v>98.535730000000001</c:v>
                </c:pt>
                <c:pt idx="1074">
                  <c:v>98.535730000000001</c:v>
                </c:pt>
                <c:pt idx="1075">
                  <c:v>104.48779999999999</c:v>
                </c:pt>
                <c:pt idx="1076">
                  <c:v>104.48779999999999</c:v>
                </c:pt>
                <c:pt idx="1077">
                  <c:v>104.48779999999999</c:v>
                </c:pt>
                <c:pt idx="1078">
                  <c:v>112.22803</c:v>
                </c:pt>
                <c:pt idx="1079">
                  <c:v>112.22803</c:v>
                </c:pt>
                <c:pt idx="1080">
                  <c:v>112.22803</c:v>
                </c:pt>
                <c:pt idx="1081">
                  <c:v>117.93918600000001</c:v>
                </c:pt>
                <c:pt idx="1082">
                  <c:v>117.93918600000001</c:v>
                </c:pt>
                <c:pt idx="1083">
                  <c:v>117.93918600000001</c:v>
                </c:pt>
                <c:pt idx="1084">
                  <c:v>126.15909600000001</c:v>
                </c:pt>
                <c:pt idx="1085">
                  <c:v>126.15909600000001</c:v>
                </c:pt>
                <c:pt idx="1086">
                  <c:v>126.15909600000001</c:v>
                </c:pt>
                <c:pt idx="1087">
                  <c:v>128.16556</c:v>
                </c:pt>
                <c:pt idx="1088">
                  <c:v>128.16556</c:v>
                </c:pt>
                <c:pt idx="1089">
                  <c:v>128.16556</c:v>
                </c:pt>
                <c:pt idx="1090">
                  <c:v>129.93169</c:v>
                </c:pt>
                <c:pt idx="1091">
                  <c:v>129.93169</c:v>
                </c:pt>
                <c:pt idx="1092">
                  <c:v>129.93169</c:v>
                </c:pt>
                <c:pt idx="1093">
                  <c:v>128.7133</c:v>
                </c:pt>
                <c:pt idx="1094">
                  <c:v>128.7133</c:v>
                </c:pt>
                <c:pt idx="1095">
                  <c:v>128.7133</c:v>
                </c:pt>
                <c:pt idx="1096">
                  <c:v>141.88968</c:v>
                </c:pt>
                <c:pt idx="1097">
                  <c:v>141.88968</c:v>
                </c:pt>
                <c:pt idx="1098">
                  <c:v>141.88968</c:v>
                </c:pt>
                <c:pt idx="1099">
                  <c:v>157.54657</c:v>
                </c:pt>
                <c:pt idx="1100">
                  <c:v>157.54657</c:v>
                </c:pt>
                <c:pt idx="1101">
                  <c:v>157.54657</c:v>
                </c:pt>
                <c:pt idx="1102">
                  <c:v>-161.90636000000001</c:v>
                </c:pt>
                <c:pt idx="1103">
                  <c:v>-161.90636000000001</c:v>
                </c:pt>
                <c:pt idx="1104">
                  <c:v>-161.90636000000001</c:v>
                </c:pt>
                <c:pt idx="1105">
                  <c:v>-115.32589</c:v>
                </c:pt>
                <c:pt idx="1106">
                  <c:v>-115.32589</c:v>
                </c:pt>
                <c:pt idx="1107">
                  <c:v>-115.32589</c:v>
                </c:pt>
                <c:pt idx="1108">
                  <c:v>171.25002000000001</c:v>
                </c:pt>
                <c:pt idx="1109">
                  <c:v>171.25002000000001</c:v>
                </c:pt>
                <c:pt idx="1110">
                  <c:v>171.25002000000001</c:v>
                </c:pt>
                <c:pt idx="1111">
                  <c:v>121.43716999999999</c:v>
                </c:pt>
                <c:pt idx="1112">
                  <c:v>121.43716999999999</c:v>
                </c:pt>
                <c:pt idx="1113">
                  <c:v>121.43716999999999</c:v>
                </c:pt>
                <c:pt idx="1114">
                  <c:v>113.252205</c:v>
                </c:pt>
                <c:pt idx="1115">
                  <c:v>113.252205</c:v>
                </c:pt>
                <c:pt idx="1116">
                  <c:v>113.252205</c:v>
                </c:pt>
                <c:pt idx="1117">
                  <c:v>112.240036</c:v>
                </c:pt>
                <c:pt idx="1118">
                  <c:v>112.240036</c:v>
                </c:pt>
                <c:pt idx="1119">
                  <c:v>112.240036</c:v>
                </c:pt>
                <c:pt idx="1120">
                  <c:v>118.704796</c:v>
                </c:pt>
                <c:pt idx="1121">
                  <c:v>118.704796</c:v>
                </c:pt>
                <c:pt idx="1122">
                  <c:v>118.704796</c:v>
                </c:pt>
                <c:pt idx="1123">
                  <c:v>117.16812</c:v>
                </c:pt>
                <c:pt idx="1124">
                  <c:v>117.16812</c:v>
                </c:pt>
                <c:pt idx="1125">
                  <c:v>117.16812</c:v>
                </c:pt>
                <c:pt idx="1126">
                  <c:v>116.26806000000001</c:v>
                </c:pt>
                <c:pt idx="1127">
                  <c:v>116.26806000000001</c:v>
                </c:pt>
                <c:pt idx="1128">
                  <c:v>116.26806000000001</c:v>
                </c:pt>
                <c:pt idx="1129">
                  <c:v>115.07852</c:v>
                </c:pt>
                <c:pt idx="1130">
                  <c:v>115.07852</c:v>
                </c:pt>
                <c:pt idx="1131">
                  <c:v>115.07852</c:v>
                </c:pt>
                <c:pt idx="1132">
                  <c:v>112.95671</c:v>
                </c:pt>
                <c:pt idx="1133">
                  <c:v>112.95671</c:v>
                </c:pt>
                <c:pt idx="1134">
                  <c:v>112.95671</c:v>
                </c:pt>
                <c:pt idx="1135">
                  <c:v>109.16159</c:v>
                </c:pt>
                <c:pt idx="1136">
                  <c:v>109.16159</c:v>
                </c:pt>
                <c:pt idx="1137">
                  <c:v>109.16159</c:v>
                </c:pt>
                <c:pt idx="1138">
                  <c:v>110.61158</c:v>
                </c:pt>
                <c:pt idx="1139">
                  <c:v>110.61158</c:v>
                </c:pt>
                <c:pt idx="1140">
                  <c:v>110.61158</c:v>
                </c:pt>
                <c:pt idx="1141">
                  <c:v>109.35862</c:v>
                </c:pt>
                <c:pt idx="1142">
                  <c:v>109.35862</c:v>
                </c:pt>
                <c:pt idx="1143">
                  <c:v>109.35862</c:v>
                </c:pt>
                <c:pt idx="1144">
                  <c:v>100.87102</c:v>
                </c:pt>
                <c:pt idx="1145">
                  <c:v>100.87102</c:v>
                </c:pt>
                <c:pt idx="1146">
                  <c:v>100.87102</c:v>
                </c:pt>
                <c:pt idx="1147">
                  <c:v>93.429630000000003</c:v>
                </c:pt>
                <c:pt idx="1148">
                  <c:v>93.429630000000003</c:v>
                </c:pt>
                <c:pt idx="1149">
                  <c:v>93.429630000000003</c:v>
                </c:pt>
                <c:pt idx="1150">
                  <c:v>77.727779999999996</c:v>
                </c:pt>
                <c:pt idx="1151">
                  <c:v>77.727779999999996</c:v>
                </c:pt>
                <c:pt idx="1152">
                  <c:v>77.727779999999996</c:v>
                </c:pt>
                <c:pt idx="1153">
                  <c:v>69.528030000000001</c:v>
                </c:pt>
                <c:pt idx="1154">
                  <c:v>69.528030000000001</c:v>
                </c:pt>
                <c:pt idx="1155">
                  <c:v>69.528030000000001</c:v>
                </c:pt>
                <c:pt idx="1156">
                  <c:v>80.629530000000003</c:v>
                </c:pt>
                <c:pt idx="1157">
                  <c:v>80.629530000000003</c:v>
                </c:pt>
                <c:pt idx="1158">
                  <c:v>80.629530000000003</c:v>
                </c:pt>
                <c:pt idx="1159">
                  <c:v>93.723920000000007</c:v>
                </c:pt>
                <c:pt idx="1160">
                  <c:v>93.723920000000007</c:v>
                </c:pt>
                <c:pt idx="1161">
                  <c:v>93.723920000000007</c:v>
                </c:pt>
                <c:pt idx="1162">
                  <c:v>104.76288599999999</c:v>
                </c:pt>
                <c:pt idx="1163">
                  <c:v>104.76288599999999</c:v>
                </c:pt>
                <c:pt idx="1164">
                  <c:v>104.76288599999999</c:v>
                </c:pt>
                <c:pt idx="1165">
                  <c:v>109.58091</c:v>
                </c:pt>
                <c:pt idx="1166">
                  <c:v>109.58091</c:v>
                </c:pt>
                <c:pt idx="1167">
                  <c:v>109.58091</c:v>
                </c:pt>
                <c:pt idx="1168">
                  <c:v>114.60535400000001</c:v>
                </c:pt>
                <c:pt idx="1169">
                  <c:v>114.60535400000001</c:v>
                </c:pt>
                <c:pt idx="1170">
                  <c:v>114.60535400000001</c:v>
                </c:pt>
                <c:pt idx="1171">
                  <c:v>126.33228</c:v>
                </c:pt>
                <c:pt idx="1172">
                  <c:v>126.33228</c:v>
                </c:pt>
                <c:pt idx="1173">
                  <c:v>126.33228</c:v>
                </c:pt>
                <c:pt idx="1174">
                  <c:v>127.11555</c:v>
                </c:pt>
                <c:pt idx="1175">
                  <c:v>127.11555</c:v>
                </c:pt>
                <c:pt idx="1176">
                  <c:v>127.11555</c:v>
                </c:pt>
                <c:pt idx="1177">
                  <c:v>129.63373999999999</c:v>
                </c:pt>
                <c:pt idx="1178">
                  <c:v>129.63373999999999</c:v>
                </c:pt>
                <c:pt idx="1179">
                  <c:v>129.63373999999999</c:v>
                </c:pt>
                <c:pt idx="1180">
                  <c:v>131.42203000000001</c:v>
                </c:pt>
                <c:pt idx="1181">
                  <c:v>131.42203000000001</c:v>
                </c:pt>
                <c:pt idx="1182">
                  <c:v>131.42203000000001</c:v>
                </c:pt>
                <c:pt idx="1183">
                  <c:v>142.64102</c:v>
                </c:pt>
                <c:pt idx="1184">
                  <c:v>142.64102</c:v>
                </c:pt>
                <c:pt idx="1185">
                  <c:v>142.64102</c:v>
                </c:pt>
                <c:pt idx="1186">
                  <c:v>176.37551999999999</c:v>
                </c:pt>
                <c:pt idx="1187">
                  <c:v>176.37551999999999</c:v>
                </c:pt>
                <c:pt idx="1188">
                  <c:v>176.37551999999999</c:v>
                </c:pt>
                <c:pt idx="1189">
                  <c:v>-149.90613999999999</c:v>
                </c:pt>
                <c:pt idx="1190">
                  <c:v>-149.90613999999999</c:v>
                </c:pt>
                <c:pt idx="1191">
                  <c:v>-149.90613999999999</c:v>
                </c:pt>
                <c:pt idx="1192">
                  <c:v>-172.42462</c:v>
                </c:pt>
                <c:pt idx="1193">
                  <c:v>-172.42462</c:v>
                </c:pt>
                <c:pt idx="1194">
                  <c:v>-172.42462</c:v>
                </c:pt>
                <c:pt idx="1195">
                  <c:v>165.72110000000001</c:v>
                </c:pt>
                <c:pt idx="1196">
                  <c:v>165.72110000000001</c:v>
                </c:pt>
                <c:pt idx="1197">
                  <c:v>165.72110000000001</c:v>
                </c:pt>
                <c:pt idx="1198">
                  <c:v>129.47857999999999</c:v>
                </c:pt>
                <c:pt idx="1199">
                  <c:v>129.47857999999999</c:v>
                </c:pt>
                <c:pt idx="1200">
                  <c:v>129.47857999999999</c:v>
                </c:pt>
                <c:pt idx="1201">
                  <c:v>115.19123999999999</c:v>
                </c:pt>
                <c:pt idx="1202">
                  <c:v>115.19123999999999</c:v>
                </c:pt>
                <c:pt idx="1203">
                  <c:v>115.19123999999999</c:v>
                </c:pt>
                <c:pt idx="1204">
                  <c:v>117.201385</c:v>
                </c:pt>
                <c:pt idx="1205">
                  <c:v>117.201385</c:v>
                </c:pt>
                <c:pt idx="1206">
                  <c:v>117.201385</c:v>
                </c:pt>
                <c:pt idx="1207">
                  <c:v>124.82612</c:v>
                </c:pt>
                <c:pt idx="1208">
                  <c:v>124.82612</c:v>
                </c:pt>
                <c:pt idx="1209">
                  <c:v>124.82612</c:v>
                </c:pt>
                <c:pt idx="1210">
                  <c:v>124.835556</c:v>
                </c:pt>
                <c:pt idx="1211">
                  <c:v>124.835556</c:v>
                </c:pt>
                <c:pt idx="1212">
                  <c:v>124.835556</c:v>
                </c:pt>
                <c:pt idx="1213">
                  <c:v>119.05401000000001</c:v>
                </c:pt>
                <c:pt idx="1214">
                  <c:v>119.05401000000001</c:v>
                </c:pt>
                <c:pt idx="1215">
                  <c:v>119.05401000000001</c:v>
                </c:pt>
                <c:pt idx="1216">
                  <c:v>117.3398</c:v>
                </c:pt>
                <c:pt idx="1217">
                  <c:v>117.3398</c:v>
                </c:pt>
                <c:pt idx="1218">
                  <c:v>117.3398</c:v>
                </c:pt>
                <c:pt idx="1219">
                  <c:v>112.95077000000001</c:v>
                </c:pt>
                <c:pt idx="1220">
                  <c:v>112.95077000000001</c:v>
                </c:pt>
                <c:pt idx="1221">
                  <c:v>112.95077000000001</c:v>
                </c:pt>
                <c:pt idx="1222">
                  <c:v>111.13592</c:v>
                </c:pt>
                <c:pt idx="1223">
                  <c:v>111.13592</c:v>
                </c:pt>
                <c:pt idx="1224">
                  <c:v>111.13592</c:v>
                </c:pt>
                <c:pt idx="1225">
                  <c:v>111.23814400000001</c:v>
                </c:pt>
                <c:pt idx="1226">
                  <c:v>111.23814400000001</c:v>
                </c:pt>
                <c:pt idx="1227">
                  <c:v>111.23814400000001</c:v>
                </c:pt>
                <c:pt idx="1228">
                  <c:v>100.53903</c:v>
                </c:pt>
                <c:pt idx="1229">
                  <c:v>100.53903</c:v>
                </c:pt>
                <c:pt idx="1230">
                  <c:v>100.53903</c:v>
                </c:pt>
                <c:pt idx="1231">
                  <c:v>87.102035999999998</c:v>
                </c:pt>
                <c:pt idx="1232">
                  <c:v>87.102035999999998</c:v>
                </c:pt>
                <c:pt idx="1233">
                  <c:v>87.102035999999998</c:v>
                </c:pt>
                <c:pt idx="1234">
                  <c:v>76.119969999999995</c:v>
                </c:pt>
                <c:pt idx="1235">
                  <c:v>76.119969999999995</c:v>
                </c:pt>
                <c:pt idx="1236">
                  <c:v>76.119969999999995</c:v>
                </c:pt>
                <c:pt idx="1237">
                  <c:v>70.916954000000004</c:v>
                </c:pt>
                <c:pt idx="1238">
                  <c:v>70.916954000000004</c:v>
                </c:pt>
                <c:pt idx="1239">
                  <c:v>70.916954000000004</c:v>
                </c:pt>
                <c:pt idx="1240">
                  <c:v>79.275504999999995</c:v>
                </c:pt>
                <c:pt idx="1241">
                  <c:v>79.275504999999995</c:v>
                </c:pt>
                <c:pt idx="1242">
                  <c:v>79.275504999999995</c:v>
                </c:pt>
                <c:pt idx="1243">
                  <c:v>90.68074</c:v>
                </c:pt>
                <c:pt idx="1244">
                  <c:v>90.68074</c:v>
                </c:pt>
                <c:pt idx="1245">
                  <c:v>90.68074</c:v>
                </c:pt>
                <c:pt idx="1246">
                  <c:v>103.296936</c:v>
                </c:pt>
                <c:pt idx="1247">
                  <c:v>103.296936</c:v>
                </c:pt>
                <c:pt idx="1248">
                  <c:v>103.296936</c:v>
                </c:pt>
                <c:pt idx="1249">
                  <c:v>108.307625</c:v>
                </c:pt>
                <c:pt idx="1250">
                  <c:v>108.307625</c:v>
                </c:pt>
                <c:pt idx="1251">
                  <c:v>108.307625</c:v>
                </c:pt>
                <c:pt idx="1252">
                  <c:v>110.38543</c:v>
                </c:pt>
                <c:pt idx="1253">
                  <c:v>110.38543</c:v>
                </c:pt>
                <c:pt idx="1254">
                  <c:v>110.38543</c:v>
                </c:pt>
                <c:pt idx="1255">
                  <c:v>119.32637</c:v>
                </c:pt>
                <c:pt idx="1256">
                  <c:v>119.32637</c:v>
                </c:pt>
                <c:pt idx="1257">
                  <c:v>119.32637</c:v>
                </c:pt>
                <c:pt idx="1258">
                  <c:v>127.42615499999999</c:v>
                </c:pt>
                <c:pt idx="1259">
                  <c:v>127.42615499999999</c:v>
                </c:pt>
                <c:pt idx="1260">
                  <c:v>127.42615499999999</c:v>
                </c:pt>
                <c:pt idx="1261">
                  <c:v>131.98889</c:v>
                </c:pt>
                <c:pt idx="1262">
                  <c:v>131.98889</c:v>
                </c:pt>
                <c:pt idx="1263">
                  <c:v>131.98889</c:v>
                </c:pt>
                <c:pt idx="1264">
                  <c:v>127.81301999999999</c:v>
                </c:pt>
                <c:pt idx="1265">
                  <c:v>127.81301999999999</c:v>
                </c:pt>
                <c:pt idx="1266">
                  <c:v>127.81301999999999</c:v>
                </c:pt>
                <c:pt idx="1267">
                  <c:v>124.28431</c:v>
                </c:pt>
                <c:pt idx="1268">
                  <c:v>124.28431</c:v>
                </c:pt>
                <c:pt idx="1269">
                  <c:v>124.28431</c:v>
                </c:pt>
                <c:pt idx="1270">
                  <c:v>128.63991999999999</c:v>
                </c:pt>
                <c:pt idx="1271">
                  <c:v>128.63991999999999</c:v>
                </c:pt>
                <c:pt idx="1272">
                  <c:v>128.63991999999999</c:v>
                </c:pt>
                <c:pt idx="1273">
                  <c:v>138.65938</c:v>
                </c:pt>
                <c:pt idx="1274">
                  <c:v>138.65938</c:v>
                </c:pt>
                <c:pt idx="1275">
                  <c:v>138.65938</c:v>
                </c:pt>
                <c:pt idx="1276">
                  <c:v>159.39957000000001</c:v>
                </c:pt>
                <c:pt idx="1277">
                  <c:v>159.39957000000001</c:v>
                </c:pt>
                <c:pt idx="1278">
                  <c:v>159.39957000000001</c:v>
                </c:pt>
                <c:pt idx="1279">
                  <c:v>-176.79123999999999</c:v>
                </c:pt>
                <c:pt idx="1280">
                  <c:v>-176.79123999999999</c:v>
                </c:pt>
                <c:pt idx="1281">
                  <c:v>-176.79123999999999</c:v>
                </c:pt>
                <c:pt idx="1282">
                  <c:v>171.40406999999999</c:v>
                </c:pt>
                <c:pt idx="1283">
                  <c:v>171.40406999999999</c:v>
                </c:pt>
                <c:pt idx="1284">
                  <c:v>171.40406999999999</c:v>
                </c:pt>
                <c:pt idx="1285">
                  <c:v>145.88838000000001</c:v>
                </c:pt>
                <c:pt idx="1286">
                  <c:v>145.88838000000001</c:v>
                </c:pt>
                <c:pt idx="1287">
                  <c:v>145.88838000000001</c:v>
                </c:pt>
                <c:pt idx="1288">
                  <c:v>128.36385000000001</c:v>
                </c:pt>
                <c:pt idx="1289">
                  <c:v>128.36385000000001</c:v>
                </c:pt>
                <c:pt idx="1290">
                  <c:v>128.36385000000001</c:v>
                </c:pt>
                <c:pt idx="1291">
                  <c:v>114.83335</c:v>
                </c:pt>
                <c:pt idx="1292">
                  <c:v>114.83335</c:v>
                </c:pt>
                <c:pt idx="1293">
                  <c:v>114.83335</c:v>
                </c:pt>
                <c:pt idx="1294">
                  <c:v>118.94535</c:v>
                </c:pt>
                <c:pt idx="1295">
                  <c:v>118.94535</c:v>
                </c:pt>
                <c:pt idx="1296">
                  <c:v>118.94535</c:v>
                </c:pt>
                <c:pt idx="1297">
                  <c:v>114.895546</c:v>
                </c:pt>
                <c:pt idx="1298">
                  <c:v>114.895546</c:v>
                </c:pt>
                <c:pt idx="1299">
                  <c:v>114.895546</c:v>
                </c:pt>
                <c:pt idx="1300">
                  <c:v>115.595024</c:v>
                </c:pt>
                <c:pt idx="1301">
                  <c:v>115.595024</c:v>
                </c:pt>
                <c:pt idx="1302">
                  <c:v>115.595024</c:v>
                </c:pt>
                <c:pt idx="1303">
                  <c:v>113.26768</c:v>
                </c:pt>
                <c:pt idx="1304">
                  <c:v>113.26768</c:v>
                </c:pt>
                <c:pt idx="1305">
                  <c:v>113.26768</c:v>
                </c:pt>
                <c:pt idx="1306">
                  <c:v>113.27086</c:v>
                </c:pt>
                <c:pt idx="1307">
                  <c:v>113.27086</c:v>
                </c:pt>
                <c:pt idx="1308">
                  <c:v>113.27086</c:v>
                </c:pt>
                <c:pt idx="1309">
                  <c:v>117.08488</c:v>
                </c:pt>
                <c:pt idx="1310">
                  <c:v>117.08488</c:v>
                </c:pt>
                <c:pt idx="1311">
                  <c:v>117.08488</c:v>
                </c:pt>
                <c:pt idx="1312">
                  <c:v>119.16098</c:v>
                </c:pt>
                <c:pt idx="1313">
                  <c:v>119.16098</c:v>
                </c:pt>
                <c:pt idx="1314">
                  <c:v>119.16098</c:v>
                </c:pt>
                <c:pt idx="1315">
                  <c:v>119.74011</c:v>
                </c:pt>
                <c:pt idx="1316">
                  <c:v>119.74011</c:v>
                </c:pt>
                <c:pt idx="1317">
                  <c:v>119.74011</c:v>
                </c:pt>
                <c:pt idx="1318">
                  <c:v>118.45081999999999</c:v>
                </c:pt>
                <c:pt idx="1319">
                  <c:v>118.45081999999999</c:v>
                </c:pt>
                <c:pt idx="1320">
                  <c:v>118.45081999999999</c:v>
                </c:pt>
                <c:pt idx="1321">
                  <c:v>113.75399</c:v>
                </c:pt>
                <c:pt idx="1322">
                  <c:v>113.75399</c:v>
                </c:pt>
                <c:pt idx="1323">
                  <c:v>113.75399</c:v>
                </c:pt>
                <c:pt idx="1324">
                  <c:v>113.477615</c:v>
                </c:pt>
                <c:pt idx="1325">
                  <c:v>113.477615</c:v>
                </c:pt>
                <c:pt idx="1326">
                  <c:v>113.477615</c:v>
                </c:pt>
                <c:pt idx="1327">
                  <c:v>113.63081</c:v>
                </c:pt>
                <c:pt idx="1328">
                  <c:v>113.63081</c:v>
                </c:pt>
                <c:pt idx="1329">
                  <c:v>113.63081</c:v>
                </c:pt>
                <c:pt idx="1330">
                  <c:v>113.78443</c:v>
                </c:pt>
                <c:pt idx="1331">
                  <c:v>113.78443</c:v>
                </c:pt>
                <c:pt idx="1332">
                  <c:v>113.78443</c:v>
                </c:pt>
                <c:pt idx="1333">
                  <c:v>109.20938</c:v>
                </c:pt>
                <c:pt idx="1334">
                  <c:v>109.20938</c:v>
                </c:pt>
                <c:pt idx="1335">
                  <c:v>109.20938</c:v>
                </c:pt>
                <c:pt idx="1336">
                  <c:v>103.51227</c:v>
                </c:pt>
                <c:pt idx="1337">
                  <c:v>103.51227</c:v>
                </c:pt>
                <c:pt idx="1338">
                  <c:v>103.51227</c:v>
                </c:pt>
                <c:pt idx="1339">
                  <c:v>76.571200000000005</c:v>
                </c:pt>
                <c:pt idx="1340">
                  <c:v>76.571200000000005</c:v>
                </c:pt>
                <c:pt idx="1341">
                  <c:v>76.571200000000005</c:v>
                </c:pt>
                <c:pt idx="1342">
                  <c:v>94.172479999999993</c:v>
                </c:pt>
                <c:pt idx="1343">
                  <c:v>94.172479999999993</c:v>
                </c:pt>
                <c:pt idx="1344">
                  <c:v>94.172479999999993</c:v>
                </c:pt>
                <c:pt idx="1345">
                  <c:v>98.068489999999997</c:v>
                </c:pt>
                <c:pt idx="1346">
                  <c:v>98.068489999999997</c:v>
                </c:pt>
                <c:pt idx="1347">
                  <c:v>98.068489999999997</c:v>
                </c:pt>
                <c:pt idx="1348">
                  <c:v>96.863975999999994</c:v>
                </c:pt>
                <c:pt idx="1349">
                  <c:v>96.863975999999994</c:v>
                </c:pt>
                <c:pt idx="1350">
                  <c:v>96.863975999999994</c:v>
                </c:pt>
                <c:pt idx="1351">
                  <c:v>101.46138000000001</c:v>
                </c:pt>
                <c:pt idx="1352">
                  <c:v>101.46138000000001</c:v>
                </c:pt>
                <c:pt idx="1353">
                  <c:v>101.46138000000001</c:v>
                </c:pt>
                <c:pt idx="1354">
                  <c:v>105.28785999999999</c:v>
                </c:pt>
                <c:pt idx="1355">
                  <c:v>105.28785999999999</c:v>
                </c:pt>
                <c:pt idx="1356">
                  <c:v>105.28785999999999</c:v>
                </c:pt>
                <c:pt idx="1357">
                  <c:v>111.321625</c:v>
                </c:pt>
                <c:pt idx="1358">
                  <c:v>111.321625</c:v>
                </c:pt>
                <c:pt idx="1359">
                  <c:v>111.321625</c:v>
                </c:pt>
                <c:pt idx="1360">
                  <c:v>117.57153</c:v>
                </c:pt>
                <c:pt idx="1361">
                  <c:v>117.57153</c:v>
                </c:pt>
                <c:pt idx="1362">
                  <c:v>117.57153</c:v>
                </c:pt>
                <c:pt idx="1363">
                  <c:v>130.20661999999999</c:v>
                </c:pt>
                <c:pt idx="1364">
                  <c:v>130.20661999999999</c:v>
                </c:pt>
                <c:pt idx="1365">
                  <c:v>130.20661999999999</c:v>
                </c:pt>
                <c:pt idx="1366">
                  <c:v>118.73608</c:v>
                </c:pt>
                <c:pt idx="1367">
                  <c:v>118.73608</c:v>
                </c:pt>
                <c:pt idx="1368">
                  <c:v>118.73608</c:v>
                </c:pt>
                <c:pt idx="1369">
                  <c:v>118.23914000000001</c:v>
                </c:pt>
                <c:pt idx="1370">
                  <c:v>118.23914000000001</c:v>
                </c:pt>
                <c:pt idx="1371">
                  <c:v>118.23914000000001</c:v>
                </c:pt>
                <c:pt idx="1372">
                  <c:v>120.35439</c:v>
                </c:pt>
                <c:pt idx="1373">
                  <c:v>120.35439</c:v>
                </c:pt>
                <c:pt idx="1374">
                  <c:v>120.35439</c:v>
                </c:pt>
                <c:pt idx="1375">
                  <c:v>117.59905000000001</c:v>
                </c:pt>
                <c:pt idx="1376">
                  <c:v>117.59905000000001</c:v>
                </c:pt>
                <c:pt idx="1377">
                  <c:v>117.59905000000001</c:v>
                </c:pt>
                <c:pt idx="1378">
                  <c:v>118.20106</c:v>
                </c:pt>
                <c:pt idx="1379">
                  <c:v>118.20106</c:v>
                </c:pt>
                <c:pt idx="1380">
                  <c:v>118.20106</c:v>
                </c:pt>
                <c:pt idx="1381">
                  <c:v>116.638756</c:v>
                </c:pt>
                <c:pt idx="1382">
                  <c:v>116.638756</c:v>
                </c:pt>
                <c:pt idx="1383">
                  <c:v>116.638756</c:v>
                </c:pt>
                <c:pt idx="1384">
                  <c:v>110.76621</c:v>
                </c:pt>
                <c:pt idx="1385">
                  <c:v>110.76621</c:v>
                </c:pt>
                <c:pt idx="1386">
                  <c:v>110.76621</c:v>
                </c:pt>
                <c:pt idx="1387">
                  <c:v>112.27312499999999</c:v>
                </c:pt>
                <c:pt idx="1388">
                  <c:v>112.27312499999999</c:v>
                </c:pt>
                <c:pt idx="1389">
                  <c:v>112.27312499999999</c:v>
                </c:pt>
                <c:pt idx="1390">
                  <c:v>108.45994</c:v>
                </c:pt>
                <c:pt idx="1391">
                  <c:v>108.45994</c:v>
                </c:pt>
                <c:pt idx="1392">
                  <c:v>108.45994</c:v>
                </c:pt>
                <c:pt idx="1393">
                  <c:v>103.02728</c:v>
                </c:pt>
                <c:pt idx="1394">
                  <c:v>103.02728</c:v>
                </c:pt>
                <c:pt idx="1395">
                  <c:v>103.02728</c:v>
                </c:pt>
                <c:pt idx="1396">
                  <c:v>91.032039999999995</c:v>
                </c:pt>
                <c:pt idx="1397">
                  <c:v>91.032039999999995</c:v>
                </c:pt>
                <c:pt idx="1398">
                  <c:v>91.032039999999995</c:v>
                </c:pt>
                <c:pt idx="1399">
                  <c:v>69.771254999999996</c:v>
                </c:pt>
                <c:pt idx="1400">
                  <c:v>69.771254999999996</c:v>
                </c:pt>
                <c:pt idx="1401">
                  <c:v>69.771254999999996</c:v>
                </c:pt>
                <c:pt idx="1402">
                  <c:v>74.610860000000002</c:v>
                </c:pt>
                <c:pt idx="1403">
                  <c:v>74.610860000000002</c:v>
                </c:pt>
                <c:pt idx="1404">
                  <c:v>74.610860000000002</c:v>
                </c:pt>
                <c:pt idx="1405">
                  <c:v>83.656440000000003</c:v>
                </c:pt>
                <c:pt idx="1406">
                  <c:v>83.656440000000003</c:v>
                </c:pt>
                <c:pt idx="1407">
                  <c:v>83.656440000000003</c:v>
                </c:pt>
                <c:pt idx="1408">
                  <c:v>92.744759999999999</c:v>
                </c:pt>
                <c:pt idx="1409">
                  <c:v>92.744759999999999</c:v>
                </c:pt>
                <c:pt idx="1410">
                  <c:v>92.744759999999999</c:v>
                </c:pt>
                <c:pt idx="1411">
                  <c:v>102.762535</c:v>
                </c:pt>
                <c:pt idx="1412">
                  <c:v>102.762535</c:v>
                </c:pt>
                <c:pt idx="1413">
                  <c:v>102.762535</c:v>
                </c:pt>
                <c:pt idx="1414">
                  <c:v>104.3077</c:v>
                </c:pt>
                <c:pt idx="1415">
                  <c:v>104.3077</c:v>
                </c:pt>
                <c:pt idx="1416">
                  <c:v>104.3077</c:v>
                </c:pt>
                <c:pt idx="1417">
                  <c:v>110.96810000000001</c:v>
                </c:pt>
                <c:pt idx="1418">
                  <c:v>110.96810000000001</c:v>
                </c:pt>
                <c:pt idx="1419">
                  <c:v>110.96810000000001</c:v>
                </c:pt>
                <c:pt idx="1420">
                  <c:v>120.837234</c:v>
                </c:pt>
                <c:pt idx="1421">
                  <c:v>120.837234</c:v>
                </c:pt>
                <c:pt idx="1422">
                  <c:v>120.837234</c:v>
                </c:pt>
                <c:pt idx="1423">
                  <c:v>126.049324</c:v>
                </c:pt>
                <c:pt idx="1424">
                  <c:v>126.049324</c:v>
                </c:pt>
                <c:pt idx="1425">
                  <c:v>126.049324</c:v>
                </c:pt>
                <c:pt idx="1426">
                  <c:v>128.25640999999999</c:v>
                </c:pt>
                <c:pt idx="1427">
                  <c:v>128.25640999999999</c:v>
                </c:pt>
                <c:pt idx="1428">
                  <c:v>128.25640999999999</c:v>
                </c:pt>
                <c:pt idx="1429">
                  <c:v>129.42949999999999</c:v>
                </c:pt>
                <c:pt idx="1430">
                  <c:v>129.42949999999999</c:v>
                </c:pt>
                <c:pt idx="1431">
                  <c:v>129.42949999999999</c:v>
                </c:pt>
                <c:pt idx="1432">
                  <c:v>123.75481000000001</c:v>
                </c:pt>
                <c:pt idx="1433">
                  <c:v>123.75481000000001</c:v>
                </c:pt>
                <c:pt idx="1434">
                  <c:v>123.75481000000001</c:v>
                </c:pt>
                <c:pt idx="1435">
                  <c:v>123.560074</c:v>
                </c:pt>
                <c:pt idx="1436">
                  <c:v>123.560074</c:v>
                </c:pt>
                <c:pt idx="1437">
                  <c:v>123.560074</c:v>
                </c:pt>
                <c:pt idx="1438">
                  <c:v>120.27464000000001</c:v>
                </c:pt>
                <c:pt idx="1439">
                  <c:v>120.27464000000001</c:v>
                </c:pt>
                <c:pt idx="1440">
                  <c:v>120.27464000000001</c:v>
                </c:pt>
                <c:pt idx="1441">
                  <c:v>109.64636</c:v>
                </c:pt>
                <c:pt idx="1442">
                  <c:v>109.64636</c:v>
                </c:pt>
                <c:pt idx="1443">
                  <c:v>109.64636</c:v>
                </c:pt>
                <c:pt idx="1444">
                  <c:v>135.8031</c:v>
                </c:pt>
                <c:pt idx="1445">
                  <c:v>135.8031</c:v>
                </c:pt>
                <c:pt idx="1446">
                  <c:v>135.8031</c:v>
                </c:pt>
                <c:pt idx="1447">
                  <c:v>123.89503999999999</c:v>
                </c:pt>
                <c:pt idx="1448">
                  <c:v>123.89503999999999</c:v>
                </c:pt>
                <c:pt idx="1449">
                  <c:v>123.89503999999999</c:v>
                </c:pt>
                <c:pt idx="1450">
                  <c:v>127.54528999999999</c:v>
                </c:pt>
                <c:pt idx="1451">
                  <c:v>127.54528999999999</c:v>
                </c:pt>
                <c:pt idx="1452">
                  <c:v>127.54528999999999</c:v>
                </c:pt>
                <c:pt idx="1453">
                  <c:v>139.85559000000001</c:v>
                </c:pt>
                <c:pt idx="1454">
                  <c:v>139.85559000000001</c:v>
                </c:pt>
                <c:pt idx="1455">
                  <c:v>139.85559000000001</c:v>
                </c:pt>
                <c:pt idx="1456">
                  <c:v>157.14062999999999</c:v>
                </c:pt>
                <c:pt idx="1457">
                  <c:v>157.14062999999999</c:v>
                </c:pt>
                <c:pt idx="1458">
                  <c:v>157.14062999999999</c:v>
                </c:pt>
                <c:pt idx="1459">
                  <c:v>177.72551999999999</c:v>
                </c:pt>
                <c:pt idx="1460">
                  <c:v>177.72551999999999</c:v>
                </c:pt>
                <c:pt idx="1461">
                  <c:v>177.72551999999999</c:v>
                </c:pt>
                <c:pt idx="1462">
                  <c:v>-173.13654</c:v>
                </c:pt>
                <c:pt idx="1463">
                  <c:v>-173.13654</c:v>
                </c:pt>
                <c:pt idx="1464">
                  <c:v>-173.13654</c:v>
                </c:pt>
                <c:pt idx="1465">
                  <c:v>164.83948000000001</c:v>
                </c:pt>
                <c:pt idx="1466">
                  <c:v>164.83948000000001</c:v>
                </c:pt>
                <c:pt idx="1467">
                  <c:v>164.83948000000001</c:v>
                </c:pt>
                <c:pt idx="1468">
                  <c:v>141.17271</c:v>
                </c:pt>
                <c:pt idx="1469">
                  <c:v>141.17271</c:v>
                </c:pt>
                <c:pt idx="1470">
                  <c:v>141.17271</c:v>
                </c:pt>
                <c:pt idx="1471">
                  <c:v>124.02734</c:v>
                </c:pt>
                <c:pt idx="1472">
                  <c:v>124.02734</c:v>
                </c:pt>
                <c:pt idx="1473">
                  <c:v>124.02734</c:v>
                </c:pt>
                <c:pt idx="1474">
                  <c:v>121.28968</c:v>
                </c:pt>
                <c:pt idx="1475">
                  <c:v>121.28968</c:v>
                </c:pt>
                <c:pt idx="1476">
                  <c:v>121.28968</c:v>
                </c:pt>
                <c:pt idx="1477">
                  <c:v>127.48797999999999</c:v>
                </c:pt>
                <c:pt idx="1478">
                  <c:v>127.48797999999999</c:v>
                </c:pt>
                <c:pt idx="1479">
                  <c:v>127.48797999999999</c:v>
                </c:pt>
                <c:pt idx="1480">
                  <c:v>128.25209000000001</c:v>
                </c:pt>
                <c:pt idx="1481">
                  <c:v>128.25209000000001</c:v>
                </c:pt>
                <c:pt idx="1482">
                  <c:v>128.25209000000001</c:v>
                </c:pt>
                <c:pt idx="1483">
                  <c:v>126.88762</c:v>
                </c:pt>
                <c:pt idx="1484">
                  <c:v>126.88762</c:v>
                </c:pt>
                <c:pt idx="1485">
                  <c:v>126.88762</c:v>
                </c:pt>
                <c:pt idx="1486">
                  <c:v>122.99742999999999</c:v>
                </c:pt>
                <c:pt idx="1487">
                  <c:v>122.99742999999999</c:v>
                </c:pt>
                <c:pt idx="1488">
                  <c:v>122.99742999999999</c:v>
                </c:pt>
                <c:pt idx="1489">
                  <c:v>117.911835</c:v>
                </c:pt>
                <c:pt idx="1490">
                  <c:v>117.911835</c:v>
                </c:pt>
                <c:pt idx="1491">
                  <c:v>117.911835</c:v>
                </c:pt>
                <c:pt idx="1492">
                  <c:v>113.063446</c:v>
                </c:pt>
                <c:pt idx="1493">
                  <c:v>113.063446</c:v>
                </c:pt>
                <c:pt idx="1494">
                  <c:v>113.063446</c:v>
                </c:pt>
                <c:pt idx="1495">
                  <c:v>111.39796</c:v>
                </c:pt>
                <c:pt idx="1496">
                  <c:v>111.39796</c:v>
                </c:pt>
                <c:pt idx="1497">
                  <c:v>111.39796</c:v>
                </c:pt>
                <c:pt idx="1498">
                  <c:v>105.765625</c:v>
                </c:pt>
                <c:pt idx="1499">
                  <c:v>105.765625</c:v>
                </c:pt>
                <c:pt idx="1500">
                  <c:v>105.765625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18896592"/>
        <c:axId val="-1018897680"/>
      </c:lineChart>
      <c:catAx>
        <c:axId val="-10188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8897680"/>
        <c:crosses val="autoZero"/>
        <c:auto val="1"/>
        <c:lblAlgn val="ctr"/>
        <c:lblOffset val="100"/>
        <c:noMultiLvlLbl val="0"/>
      </c:catAx>
      <c:valAx>
        <c:axId val="-101889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18896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136525</xdr:rowOff>
    </xdr:from>
    <xdr:to>
      <xdr:col>13</xdr:col>
      <xdr:colOff>295275</xdr:colOff>
      <xdr:row>13</xdr:row>
      <xdr:rowOff>73025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13</xdr:row>
      <xdr:rowOff>22225</xdr:rowOff>
    </xdr:from>
    <xdr:to>
      <xdr:col>13</xdr:col>
      <xdr:colOff>285750</xdr:colOff>
      <xdr:row>25</xdr:row>
      <xdr:rowOff>174625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70"/>
  <sheetViews>
    <sheetView tabSelected="1" topLeftCell="C11" zoomScaleNormal="100" workbookViewId="0">
      <selection activeCell="P24" sqref="P24"/>
    </sheetView>
  </sheetViews>
  <sheetFormatPr defaultRowHeight="17" x14ac:dyDescent="0.4"/>
  <sheetData>
    <row r="1" spans="1:5" x14ac:dyDescent="0.4">
      <c r="A1">
        <v>-1.2810476</v>
      </c>
      <c r="B1">
        <v>0.60917467000000003</v>
      </c>
      <c r="C1">
        <v>10.355969</v>
      </c>
      <c r="D1">
        <v>0</v>
      </c>
      <c r="E1">
        <v>0</v>
      </c>
    </row>
    <row r="2" spans="1:5" x14ac:dyDescent="0.4">
      <c r="A2">
        <v>-0.89318686999999997</v>
      </c>
      <c r="B2">
        <v>1.3106757</v>
      </c>
      <c r="C2">
        <v>10.205135</v>
      </c>
      <c r="D2">
        <v>0</v>
      </c>
      <c r="E2">
        <v>0</v>
      </c>
    </row>
    <row r="3" spans="1:5" x14ac:dyDescent="0.4">
      <c r="A3">
        <v>-0.77826519999999999</v>
      </c>
      <c r="B3">
        <v>2.1390696</v>
      </c>
      <c r="C3">
        <v>9.5778540000000003</v>
      </c>
      <c r="D3">
        <v>0</v>
      </c>
      <c r="E3">
        <v>0</v>
      </c>
    </row>
    <row r="4" spans="1:5" x14ac:dyDescent="0.4">
      <c r="A4">
        <v>-0.52447980000000005</v>
      </c>
      <c r="B4">
        <v>1.4495395</v>
      </c>
      <c r="C4">
        <v>9.4820860000000007</v>
      </c>
      <c r="D4">
        <v>-3.3410536999999998</v>
      </c>
      <c r="E4">
        <v>7.0517434999999997</v>
      </c>
    </row>
    <row r="5" spans="1:5" x14ac:dyDescent="0.4">
      <c r="A5">
        <v>-0.34730886999999999</v>
      </c>
      <c r="B5">
        <v>0.83422965000000004</v>
      </c>
      <c r="C5">
        <v>9.5587009999999992</v>
      </c>
      <c r="D5">
        <v>-7.2910304000000004</v>
      </c>
      <c r="E5">
        <v>5.0019679999999997</v>
      </c>
    </row>
    <row r="6" spans="1:5" x14ac:dyDescent="0.4">
      <c r="A6">
        <v>-0.33773207999999999</v>
      </c>
      <c r="B6">
        <v>1.6841712</v>
      </c>
      <c r="C6">
        <v>9.0846490000000006</v>
      </c>
      <c r="D6">
        <v>-7.2910304000000004</v>
      </c>
      <c r="E6">
        <v>5.0019679999999997</v>
      </c>
    </row>
    <row r="7" spans="1:5" x14ac:dyDescent="0.4">
      <c r="A7">
        <v>-0.44307693999999997</v>
      </c>
      <c r="B7">
        <v>1.3034931000000001</v>
      </c>
      <c r="C7">
        <v>8.6848170000000007</v>
      </c>
      <c r="D7">
        <v>-7.2910304000000004</v>
      </c>
      <c r="E7">
        <v>5.0019679999999997</v>
      </c>
    </row>
    <row r="8" spans="1:5" x14ac:dyDescent="0.4">
      <c r="A8">
        <v>-0.46462476000000003</v>
      </c>
      <c r="B8">
        <v>2.0193596</v>
      </c>
      <c r="C8">
        <v>7.7941739999999999</v>
      </c>
      <c r="D8">
        <v>-12.549502</v>
      </c>
      <c r="E8">
        <v>4.6454620000000002</v>
      </c>
    </row>
    <row r="9" spans="1:5" x14ac:dyDescent="0.4">
      <c r="A9">
        <v>-0.69207394</v>
      </c>
      <c r="B9">
        <v>1.7057191</v>
      </c>
      <c r="C9">
        <v>6.2882214000000003</v>
      </c>
      <c r="D9">
        <v>-12.549502</v>
      </c>
      <c r="E9">
        <v>4.6454620000000002</v>
      </c>
    </row>
    <row r="10" spans="1:5" x14ac:dyDescent="0.4">
      <c r="A10">
        <v>-0.85487959999999996</v>
      </c>
      <c r="B10">
        <v>0.90605570000000002</v>
      </c>
      <c r="C10">
        <v>4.6505869999999998</v>
      </c>
      <c r="D10">
        <v>-12.549502</v>
      </c>
      <c r="E10">
        <v>4.6454620000000002</v>
      </c>
    </row>
    <row r="11" spans="1:5" x14ac:dyDescent="0.4">
      <c r="A11">
        <v>-1.9586066</v>
      </c>
      <c r="B11">
        <v>-0.30301615999999998</v>
      </c>
      <c r="C11">
        <v>3.4630632000000001</v>
      </c>
      <c r="D11">
        <v>-8.6785320000000006</v>
      </c>
      <c r="E11">
        <v>3.1659584000000001</v>
      </c>
    </row>
    <row r="12" spans="1:5" x14ac:dyDescent="0.4">
      <c r="A12">
        <v>-3.613</v>
      </c>
      <c r="B12">
        <v>-2.0005052000000001</v>
      </c>
      <c r="C12">
        <v>2.2061071000000001</v>
      </c>
      <c r="D12">
        <v>-8.6785320000000006</v>
      </c>
      <c r="E12">
        <v>3.1659584000000001</v>
      </c>
    </row>
    <row r="13" spans="1:5" x14ac:dyDescent="0.4">
      <c r="A13">
        <v>-7.2450039999999998</v>
      </c>
      <c r="B13">
        <v>-2.4841340000000001</v>
      </c>
      <c r="C13">
        <v>0.72170215999999998</v>
      </c>
      <c r="D13">
        <v>-8.6785320000000006</v>
      </c>
      <c r="E13">
        <v>3.1659584000000001</v>
      </c>
    </row>
    <row r="14" spans="1:5" x14ac:dyDescent="0.4">
      <c r="A14">
        <v>-11.650335</v>
      </c>
      <c r="B14">
        <v>-3.0755016999999998</v>
      </c>
      <c r="C14">
        <v>-2.5703250999999998</v>
      </c>
      <c r="D14">
        <v>-4.9845433000000003</v>
      </c>
      <c r="E14">
        <v>2.0808878000000002</v>
      </c>
    </row>
    <row r="15" spans="1:5" x14ac:dyDescent="0.4">
      <c r="A15">
        <v>-18.1889</v>
      </c>
      <c r="B15">
        <v>-4.4162545</v>
      </c>
      <c r="C15">
        <v>-9.2884550000000008</v>
      </c>
      <c r="D15">
        <v>-4.9845433000000003</v>
      </c>
      <c r="E15">
        <v>2.0808878000000002</v>
      </c>
    </row>
    <row r="16" spans="1:5" x14ac:dyDescent="0.4">
      <c r="A16">
        <v>-19.357271000000001</v>
      </c>
      <c r="B16">
        <v>-5.9150248000000003</v>
      </c>
      <c r="C16">
        <v>-6.2741550000000004</v>
      </c>
      <c r="D16">
        <v>-4.9845433000000003</v>
      </c>
      <c r="E16">
        <v>2.0808878000000002</v>
      </c>
    </row>
    <row r="17" spans="1:5" x14ac:dyDescent="0.4">
      <c r="A17">
        <v>-19.576938999999999</v>
      </c>
      <c r="B17">
        <v>-3.9541738</v>
      </c>
      <c r="C17">
        <v>-11.807156000000001</v>
      </c>
      <c r="D17">
        <v>-10.49554</v>
      </c>
      <c r="E17">
        <v>2.1290548</v>
      </c>
    </row>
    <row r="18" spans="1:5" x14ac:dyDescent="0.4">
      <c r="A18">
        <v>-19.576938999999999</v>
      </c>
      <c r="B18">
        <v>-6.0514945999999998</v>
      </c>
      <c r="C18">
        <v>-11.764060000000001</v>
      </c>
      <c r="D18">
        <v>-10.49554</v>
      </c>
      <c r="E18">
        <v>2.1290548</v>
      </c>
    </row>
    <row r="19" spans="1:5" x14ac:dyDescent="0.4">
      <c r="A19">
        <v>-19.576938999999999</v>
      </c>
      <c r="B19">
        <v>-1.3780127</v>
      </c>
      <c r="C19">
        <v>-16.293890000000001</v>
      </c>
      <c r="D19">
        <v>-10.49554</v>
      </c>
      <c r="E19">
        <v>2.1290548</v>
      </c>
    </row>
    <row r="20" spans="1:5" x14ac:dyDescent="0.4">
      <c r="A20">
        <v>-19.576938999999999</v>
      </c>
      <c r="B20">
        <v>-4.0044518</v>
      </c>
      <c r="C20">
        <v>-15.99222</v>
      </c>
      <c r="D20">
        <v>-8.5248139999999992</v>
      </c>
      <c r="E20">
        <v>2.9205505999999999</v>
      </c>
    </row>
    <row r="21" spans="1:5" x14ac:dyDescent="0.4">
      <c r="A21">
        <v>-19.576938999999999</v>
      </c>
      <c r="B21">
        <v>-10.741735</v>
      </c>
      <c r="C21">
        <v>-11.938836</v>
      </c>
      <c r="D21">
        <v>-8.5248139999999992</v>
      </c>
      <c r="E21">
        <v>2.9205505999999999</v>
      </c>
    </row>
    <row r="22" spans="1:5" x14ac:dyDescent="0.4">
      <c r="A22">
        <v>-19.576938999999999</v>
      </c>
      <c r="B22">
        <v>-19.640384999999998</v>
      </c>
      <c r="C22">
        <v>-0.85607670000000002</v>
      </c>
      <c r="D22">
        <v>-8.5248139999999992</v>
      </c>
      <c r="E22">
        <v>2.9205505999999999</v>
      </c>
    </row>
    <row r="23" spans="1:5" x14ac:dyDescent="0.4">
      <c r="A23">
        <v>-10.982353</v>
      </c>
      <c r="B23">
        <v>-17.687315000000002</v>
      </c>
      <c r="C23">
        <v>-0.52328269999999999</v>
      </c>
      <c r="D23">
        <v>-14.500486</v>
      </c>
      <c r="E23">
        <v>3.4114675999999999</v>
      </c>
    </row>
    <row r="24" spans="1:5" x14ac:dyDescent="0.4">
      <c r="A24">
        <v>-3.8931217</v>
      </c>
      <c r="B24">
        <v>-14.376134</v>
      </c>
      <c r="C24">
        <v>5.2754735999999998</v>
      </c>
      <c r="D24">
        <v>-14.500486</v>
      </c>
      <c r="E24">
        <v>3.4114675999999999</v>
      </c>
    </row>
    <row r="25" spans="1:5" x14ac:dyDescent="0.4">
      <c r="A25">
        <v>-4.5634980000000001</v>
      </c>
      <c r="B25">
        <v>-11.120018999999999</v>
      </c>
      <c r="C25">
        <v>3.6210803999999999</v>
      </c>
      <c r="D25">
        <v>-14.500486</v>
      </c>
      <c r="E25">
        <v>3.4114675999999999</v>
      </c>
    </row>
    <row r="26" spans="1:5" x14ac:dyDescent="0.4">
      <c r="A26">
        <v>-3.7398927</v>
      </c>
      <c r="B26">
        <v>-10.722581999999999</v>
      </c>
      <c r="C26">
        <v>4.0161239999999996</v>
      </c>
      <c r="D26">
        <v>-15.089715</v>
      </c>
      <c r="E26">
        <v>6.2806252999999996</v>
      </c>
    </row>
    <row r="27" spans="1:5" x14ac:dyDescent="0.4">
      <c r="A27">
        <v>-5.9712886999999997</v>
      </c>
      <c r="B27">
        <v>-8.7210289999999997</v>
      </c>
      <c r="C27">
        <v>2.4742576999999999</v>
      </c>
      <c r="D27">
        <v>-15.089715</v>
      </c>
      <c r="E27">
        <v>6.2806252999999996</v>
      </c>
    </row>
    <row r="28" spans="1:5" x14ac:dyDescent="0.4">
      <c r="A28">
        <v>-10.192266</v>
      </c>
      <c r="B28">
        <v>-7.5311111999999998</v>
      </c>
      <c r="C28">
        <v>1.3753192000000001</v>
      </c>
      <c r="D28">
        <v>-15.089715</v>
      </c>
      <c r="E28">
        <v>6.2806252999999996</v>
      </c>
    </row>
    <row r="29" spans="1:5" x14ac:dyDescent="0.4">
      <c r="A29">
        <v>-17.513735</v>
      </c>
      <c r="B29">
        <v>-7.3970355999999997</v>
      </c>
      <c r="C29">
        <v>-0.98536365999999997</v>
      </c>
      <c r="D29">
        <v>-10.847282</v>
      </c>
      <c r="E29">
        <v>10.415936</v>
      </c>
    </row>
    <row r="30" spans="1:5" x14ac:dyDescent="0.4">
      <c r="A30">
        <v>-19.576938999999999</v>
      </c>
      <c r="B30">
        <v>-7.6627919999999996</v>
      </c>
      <c r="C30">
        <v>-4.6628575000000003</v>
      </c>
      <c r="D30">
        <v>-10.847282</v>
      </c>
      <c r="E30">
        <v>10.415936</v>
      </c>
    </row>
    <row r="31" spans="1:5" x14ac:dyDescent="0.4">
      <c r="A31">
        <v>-19.576938999999999</v>
      </c>
      <c r="B31">
        <v>-8.0602289999999996</v>
      </c>
      <c r="C31">
        <v>-5.3284453999999997</v>
      </c>
      <c r="D31">
        <v>-10.847282</v>
      </c>
      <c r="E31">
        <v>10.415936</v>
      </c>
    </row>
    <row r="32" spans="1:5" x14ac:dyDescent="0.4">
      <c r="A32">
        <v>-19.576938999999999</v>
      </c>
      <c r="B32">
        <v>-9.2166289999999993</v>
      </c>
      <c r="C32">
        <v>-5.6588453999999997</v>
      </c>
      <c r="D32">
        <v>4.3553670000000002</v>
      </c>
      <c r="E32">
        <v>29.491223999999999</v>
      </c>
    </row>
    <row r="33" spans="1:5" x14ac:dyDescent="0.4">
      <c r="A33">
        <v>-19.576938999999999</v>
      </c>
      <c r="B33">
        <v>-5.9676970000000003</v>
      </c>
      <c r="C33">
        <v>-9.9061590000000006</v>
      </c>
      <c r="D33">
        <v>4.3553670000000002</v>
      </c>
      <c r="E33">
        <v>29.491223999999999</v>
      </c>
    </row>
    <row r="34" spans="1:5" x14ac:dyDescent="0.4">
      <c r="A34">
        <v>-19.576938999999999</v>
      </c>
      <c r="B34">
        <v>-4.8663645000000004</v>
      </c>
      <c r="C34">
        <v>-9.1855049999999991</v>
      </c>
      <c r="D34">
        <v>4.3553670000000002</v>
      </c>
      <c r="E34">
        <v>29.491223999999999</v>
      </c>
    </row>
    <row r="35" spans="1:5" x14ac:dyDescent="0.4">
      <c r="A35">
        <v>-19.576938999999999</v>
      </c>
      <c r="B35">
        <v>-4.2606316</v>
      </c>
      <c r="C35">
        <v>-7.4544969999999999</v>
      </c>
      <c r="D35">
        <v>25.293827</v>
      </c>
      <c r="E35">
        <v>58.591652000000003</v>
      </c>
    </row>
    <row r="36" spans="1:5" x14ac:dyDescent="0.4">
      <c r="A36">
        <v>-16.436343999999998</v>
      </c>
      <c r="B36">
        <v>-4.1792290000000003</v>
      </c>
      <c r="C36">
        <v>-5.2614080000000003</v>
      </c>
      <c r="D36">
        <v>25.293827</v>
      </c>
      <c r="E36">
        <v>58.591652000000003</v>
      </c>
    </row>
    <row r="37" spans="1:5" x14ac:dyDescent="0.4">
      <c r="A37">
        <v>-12.581678999999999</v>
      </c>
      <c r="B37">
        <v>-2.2710499999999998</v>
      </c>
      <c r="C37">
        <v>-4.4306197000000003</v>
      </c>
      <c r="D37">
        <v>25.293827</v>
      </c>
      <c r="E37">
        <v>58.591652000000003</v>
      </c>
    </row>
    <row r="38" spans="1:5" x14ac:dyDescent="0.4">
      <c r="A38">
        <v>-7.5801920000000003</v>
      </c>
      <c r="B38">
        <v>1.0592846</v>
      </c>
      <c r="C38">
        <v>-2.2207718000000001</v>
      </c>
      <c r="D38">
        <v>18.838965999999999</v>
      </c>
      <c r="E38">
        <v>84.311319999999995</v>
      </c>
    </row>
    <row r="39" spans="1:5" x14ac:dyDescent="0.4">
      <c r="A39">
        <v>-3.9410056999999998</v>
      </c>
      <c r="B39">
        <v>2.3713071000000001</v>
      </c>
      <c r="C39">
        <v>-0.99015206</v>
      </c>
      <c r="D39">
        <v>18.838965999999999</v>
      </c>
      <c r="E39">
        <v>84.311319999999995</v>
      </c>
    </row>
    <row r="40" spans="1:5" x14ac:dyDescent="0.4">
      <c r="A40">
        <v>-2.1980270000000002</v>
      </c>
      <c r="B40">
        <v>3.3122284</v>
      </c>
      <c r="C40">
        <v>-0.37723640000000003</v>
      </c>
      <c r="D40">
        <v>18.838965999999999</v>
      </c>
      <c r="E40">
        <v>84.311319999999995</v>
      </c>
    </row>
    <row r="41" spans="1:5" x14ac:dyDescent="0.4">
      <c r="A41">
        <v>-1.0105027</v>
      </c>
      <c r="B41">
        <v>2.8214169999999998</v>
      </c>
      <c r="C41">
        <v>-0.31019875000000002</v>
      </c>
      <c r="D41">
        <v>14.455264</v>
      </c>
      <c r="E41">
        <v>102.44143</v>
      </c>
    </row>
    <row r="42" spans="1:5" x14ac:dyDescent="0.4">
      <c r="A42">
        <v>-1.5803227</v>
      </c>
      <c r="B42">
        <v>2.3449710000000001</v>
      </c>
      <c r="C42">
        <v>-8.9932200000000004E-2</v>
      </c>
      <c r="D42">
        <v>14.455264</v>
      </c>
      <c r="E42">
        <v>102.44143</v>
      </c>
    </row>
    <row r="43" spans="1:5" x14ac:dyDescent="0.4">
      <c r="A43">
        <v>-2.4709658999999999</v>
      </c>
      <c r="B43">
        <v>1.8134581999999999</v>
      </c>
      <c r="C43">
        <v>-0.43230304000000003</v>
      </c>
      <c r="D43">
        <v>14.455264</v>
      </c>
      <c r="E43">
        <v>102.44143</v>
      </c>
    </row>
    <row r="44" spans="1:5" x14ac:dyDescent="0.4">
      <c r="A44">
        <v>-3.9888897000000001</v>
      </c>
      <c r="B44">
        <v>1.6267103999999999</v>
      </c>
      <c r="C44">
        <v>-0.92790280000000003</v>
      </c>
      <c r="D44">
        <v>12.201552</v>
      </c>
      <c r="E44">
        <v>117.05186500000001</v>
      </c>
    </row>
    <row r="45" spans="1:5" x14ac:dyDescent="0.4">
      <c r="A45">
        <v>-7.6735660000000001</v>
      </c>
      <c r="B45">
        <v>-6.1351419999999997E-3</v>
      </c>
      <c r="C45">
        <v>-0.58074355</v>
      </c>
      <c r="D45">
        <v>12.201552</v>
      </c>
      <c r="E45">
        <v>117.05186500000001</v>
      </c>
    </row>
    <row r="46" spans="1:5" x14ac:dyDescent="0.4">
      <c r="A46">
        <v>-15.962293000000001</v>
      </c>
      <c r="B46">
        <v>-0.57834934999999998</v>
      </c>
      <c r="C46">
        <v>-1.8568530000000001</v>
      </c>
      <c r="D46">
        <v>12.201552</v>
      </c>
      <c r="E46">
        <v>117.05186500000001</v>
      </c>
    </row>
    <row r="47" spans="1:5" x14ac:dyDescent="0.4">
      <c r="A47">
        <v>-19.576938999999999</v>
      </c>
      <c r="B47">
        <v>-1.9238907000000001</v>
      </c>
      <c r="C47">
        <v>-5.2398600000000002</v>
      </c>
      <c r="D47">
        <v>16.208269999999999</v>
      </c>
      <c r="E47">
        <v>107.95874999999999</v>
      </c>
    </row>
    <row r="48" spans="1:5" x14ac:dyDescent="0.4">
      <c r="A48">
        <v>-19.576938999999999</v>
      </c>
      <c r="B48">
        <v>-2.9198786999999999</v>
      </c>
      <c r="C48">
        <v>-9.0681890000000003</v>
      </c>
      <c r="D48">
        <v>16.208269999999999</v>
      </c>
      <c r="E48">
        <v>107.95874999999999</v>
      </c>
    </row>
    <row r="49" spans="1:5" x14ac:dyDescent="0.4">
      <c r="A49">
        <v>-19.576938999999999</v>
      </c>
      <c r="B49">
        <v>-3.3484406</v>
      </c>
      <c r="C49">
        <v>-13.492673</v>
      </c>
      <c r="D49">
        <v>16.208269999999999</v>
      </c>
      <c r="E49">
        <v>107.95874999999999</v>
      </c>
    </row>
    <row r="50" spans="1:5" x14ac:dyDescent="0.4">
      <c r="A50">
        <v>-19.576938999999999</v>
      </c>
      <c r="B50">
        <v>-7.8998179999999998</v>
      </c>
      <c r="C50">
        <v>-19.490148999999999</v>
      </c>
      <c r="D50">
        <v>9.8127560000000003</v>
      </c>
      <c r="E50">
        <v>121.094826</v>
      </c>
    </row>
    <row r="51" spans="1:5" x14ac:dyDescent="0.4">
      <c r="A51">
        <v>-19.576938999999999</v>
      </c>
      <c r="B51">
        <v>-9.4081650000000003</v>
      </c>
      <c r="C51">
        <v>-15.197345</v>
      </c>
      <c r="D51">
        <v>9.8127560000000003</v>
      </c>
      <c r="E51">
        <v>121.094826</v>
      </c>
    </row>
    <row r="52" spans="1:5" x14ac:dyDescent="0.4">
      <c r="A52">
        <v>-19.576938999999999</v>
      </c>
      <c r="B52">
        <v>-15.214105</v>
      </c>
      <c r="C52">
        <v>-15.460706999999999</v>
      </c>
      <c r="D52">
        <v>9.8127560000000003</v>
      </c>
      <c r="E52">
        <v>121.094826</v>
      </c>
    </row>
    <row r="53" spans="1:5" x14ac:dyDescent="0.4">
      <c r="A53">
        <v>-17.18094</v>
      </c>
      <c r="B53">
        <v>-19.640384999999998</v>
      </c>
      <c r="C53">
        <v>-8.1488150000000008</v>
      </c>
      <c r="D53">
        <v>14.839853</v>
      </c>
      <c r="E53">
        <v>121.00225</v>
      </c>
    </row>
    <row r="54" spans="1:5" x14ac:dyDescent="0.4">
      <c r="A54">
        <v>-9.3973910000000007</v>
      </c>
      <c r="B54">
        <v>-19.640384999999998</v>
      </c>
      <c r="C54">
        <v>-3.2383074999999999</v>
      </c>
      <c r="D54">
        <v>14.839853</v>
      </c>
      <c r="E54">
        <v>121.00225</v>
      </c>
    </row>
    <row r="55" spans="1:5" x14ac:dyDescent="0.4">
      <c r="A55">
        <v>-3.8787563</v>
      </c>
      <c r="B55">
        <v>-19.640384999999998</v>
      </c>
      <c r="C55">
        <v>1.1550526999999999</v>
      </c>
      <c r="D55">
        <v>14.839853</v>
      </c>
      <c r="E55">
        <v>121.00225</v>
      </c>
    </row>
    <row r="56" spans="1:5" x14ac:dyDescent="0.4">
      <c r="A56">
        <v>1.2256817</v>
      </c>
      <c r="B56">
        <v>-16.966660000000001</v>
      </c>
      <c r="C56">
        <v>3.0464720000000001</v>
      </c>
      <c r="D56">
        <v>3.0968119999999999</v>
      </c>
      <c r="E56">
        <v>129.77061</v>
      </c>
    </row>
    <row r="57" spans="1:5" x14ac:dyDescent="0.4">
      <c r="A57">
        <v>-1.2475286999999999</v>
      </c>
      <c r="B57">
        <v>-15.276354</v>
      </c>
      <c r="C57">
        <v>1.1143513</v>
      </c>
      <c r="D57">
        <v>3.0968119999999999</v>
      </c>
      <c r="E57">
        <v>129.77061</v>
      </c>
    </row>
    <row r="58" spans="1:5" x14ac:dyDescent="0.4">
      <c r="A58">
        <v>-5.2673936000000001</v>
      </c>
      <c r="B58">
        <v>-11.941231</v>
      </c>
      <c r="C58">
        <v>-0.71003044000000004</v>
      </c>
      <c r="D58">
        <v>3.0968119999999999</v>
      </c>
      <c r="E58">
        <v>129.77061</v>
      </c>
    </row>
    <row r="59" spans="1:5" x14ac:dyDescent="0.4">
      <c r="A59">
        <v>-12.368596</v>
      </c>
      <c r="B59">
        <v>-10.480767</v>
      </c>
      <c r="C59">
        <v>-3.6596869999999999</v>
      </c>
      <c r="D59">
        <v>9.0015800000000006</v>
      </c>
      <c r="E59">
        <v>129.24507</v>
      </c>
    </row>
    <row r="60" spans="1:5" x14ac:dyDescent="0.4">
      <c r="A60">
        <v>-19.576938999999999</v>
      </c>
      <c r="B60">
        <v>-10.107272</v>
      </c>
      <c r="C60">
        <v>-8.8598929999999996</v>
      </c>
      <c r="D60">
        <v>9.0015800000000006</v>
      </c>
      <c r="E60">
        <v>129.24507</v>
      </c>
    </row>
    <row r="61" spans="1:5" x14ac:dyDescent="0.4">
      <c r="A61">
        <v>-19.576938999999999</v>
      </c>
      <c r="B61">
        <v>-10.554988</v>
      </c>
      <c r="C61">
        <v>-9.6308260000000008</v>
      </c>
      <c r="D61">
        <v>9.0015800000000006</v>
      </c>
      <c r="E61">
        <v>129.24507</v>
      </c>
    </row>
    <row r="62" spans="1:5" x14ac:dyDescent="0.4">
      <c r="A62">
        <v>-19.576938999999999</v>
      </c>
      <c r="B62">
        <v>-9.2405709999999992</v>
      </c>
      <c r="C62">
        <v>-12.214169500000001</v>
      </c>
      <c r="D62">
        <v>25.100947999999999</v>
      </c>
      <c r="E62">
        <v>121.37658999999999</v>
      </c>
    </row>
    <row r="63" spans="1:5" x14ac:dyDescent="0.4">
      <c r="A63">
        <v>-19.576938999999999</v>
      </c>
      <c r="B63">
        <v>-8.0937479999999997</v>
      </c>
      <c r="C63">
        <v>-11.263672</v>
      </c>
      <c r="D63">
        <v>25.100947999999999</v>
      </c>
      <c r="E63">
        <v>121.37658999999999</v>
      </c>
    </row>
    <row r="64" spans="1:5" x14ac:dyDescent="0.4">
      <c r="A64">
        <v>-19.576938999999999</v>
      </c>
      <c r="B64">
        <v>-6.769755</v>
      </c>
      <c r="C64">
        <v>-10.023474999999999</v>
      </c>
      <c r="D64">
        <v>25.100947999999999</v>
      </c>
      <c r="E64">
        <v>121.37658999999999</v>
      </c>
    </row>
    <row r="65" spans="1:5" x14ac:dyDescent="0.4">
      <c r="A65">
        <v>-19.576938999999999</v>
      </c>
      <c r="B65">
        <v>-4.2821794000000004</v>
      </c>
      <c r="C65">
        <v>-9.04664</v>
      </c>
      <c r="D65">
        <v>45.065327000000003</v>
      </c>
      <c r="E65">
        <v>92.503879999999995</v>
      </c>
    </row>
    <row r="66" spans="1:5" x14ac:dyDescent="0.4">
      <c r="A66">
        <v>-19.576938999999999</v>
      </c>
      <c r="B66">
        <v>-3.6022259999999999</v>
      </c>
      <c r="C66">
        <v>-5.7474309999999997</v>
      </c>
      <c r="D66">
        <v>45.065327000000003</v>
      </c>
      <c r="E66">
        <v>92.503879999999995</v>
      </c>
    </row>
    <row r="67" spans="1:5" x14ac:dyDescent="0.4">
      <c r="A67">
        <v>-15.260790999999999</v>
      </c>
      <c r="B67">
        <v>-2.7594671000000002</v>
      </c>
      <c r="C67">
        <v>-4.8304514999999997</v>
      </c>
      <c r="D67">
        <v>45.065327000000003</v>
      </c>
      <c r="E67">
        <v>92.503879999999995</v>
      </c>
    </row>
    <row r="68" spans="1:5" x14ac:dyDescent="0.4">
      <c r="A68">
        <v>-10.589703999999999</v>
      </c>
      <c r="B68">
        <v>0.5756559</v>
      </c>
      <c r="C68">
        <v>-3.3795652</v>
      </c>
      <c r="D68">
        <v>58.134030000000003</v>
      </c>
      <c r="E68">
        <v>92.727940000000004</v>
      </c>
    </row>
    <row r="69" spans="1:5" x14ac:dyDescent="0.4">
      <c r="A69">
        <v>-6.5746273999999998</v>
      </c>
      <c r="B69">
        <v>1.7559973</v>
      </c>
      <c r="C69">
        <v>-0.81776950000000004</v>
      </c>
      <c r="D69">
        <v>58.134030000000003</v>
      </c>
      <c r="E69">
        <v>92.727940000000004</v>
      </c>
    </row>
    <row r="70" spans="1:5" x14ac:dyDescent="0.4">
      <c r="A70">
        <v>-3.9218519999999999</v>
      </c>
      <c r="B70">
        <v>2.7926867</v>
      </c>
      <c r="C70">
        <v>-0.48018709999999998</v>
      </c>
      <c r="D70">
        <v>58.134030000000003</v>
      </c>
      <c r="E70">
        <v>92.727940000000004</v>
      </c>
    </row>
    <row r="71" spans="1:5" x14ac:dyDescent="0.4">
      <c r="A71">
        <v>-2.2554877000000002</v>
      </c>
      <c r="B71">
        <v>2.6322749999999999</v>
      </c>
      <c r="C71">
        <v>-0.19527707999999999</v>
      </c>
      <c r="D71">
        <v>65.483930000000001</v>
      </c>
      <c r="E71">
        <v>36.426074999999997</v>
      </c>
    </row>
    <row r="72" spans="1:5" x14ac:dyDescent="0.4">
      <c r="A72">
        <v>-0.8716391</v>
      </c>
      <c r="B72">
        <v>2.7017069999999999</v>
      </c>
      <c r="C72">
        <v>1.1287164999999999</v>
      </c>
      <c r="D72">
        <v>65.483930000000001</v>
      </c>
      <c r="E72">
        <v>36.426074999999997</v>
      </c>
    </row>
    <row r="73" spans="1:5" x14ac:dyDescent="0.4">
      <c r="A73">
        <v>-1.1852795</v>
      </c>
      <c r="B73">
        <v>2.9842230000000001</v>
      </c>
      <c r="C73">
        <v>0.98745859999999996</v>
      </c>
      <c r="D73">
        <v>65.483930000000001</v>
      </c>
      <c r="E73">
        <v>36.426074999999997</v>
      </c>
    </row>
    <row r="74" spans="1:5" x14ac:dyDescent="0.4">
      <c r="A74">
        <v>-2.3775917999999998</v>
      </c>
      <c r="B74">
        <v>2.7807157</v>
      </c>
      <c r="C74">
        <v>0.56847329999999996</v>
      </c>
      <c r="D74">
        <v>62.350630000000002</v>
      </c>
      <c r="E74">
        <v>51.568427999999997</v>
      </c>
    </row>
    <row r="75" spans="1:5" x14ac:dyDescent="0.4">
      <c r="A75">
        <v>-4.4844894000000002</v>
      </c>
      <c r="B75">
        <v>1.6147393999999999</v>
      </c>
      <c r="C75">
        <v>0.31947628</v>
      </c>
      <c r="D75">
        <v>62.350630000000002</v>
      </c>
      <c r="E75">
        <v>51.568427999999997</v>
      </c>
    </row>
    <row r="76" spans="1:5" x14ac:dyDescent="0.4">
      <c r="A76">
        <v>-10.199449</v>
      </c>
      <c r="B76">
        <v>-0.16415246</v>
      </c>
      <c r="C76">
        <v>-0.5041291</v>
      </c>
      <c r="D76">
        <v>62.350630000000002</v>
      </c>
      <c r="E76">
        <v>51.568427999999997</v>
      </c>
    </row>
    <row r="77" spans="1:5" x14ac:dyDescent="0.4">
      <c r="A77">
        <v>-17.726818000000002</v>
      </c>
      <c r="B77">
        <v>-3.2885857000000001</v>
      </c>
      <c r="C77">
        <v>-2.8360815000000001</v>
      </c>
      <c r="D77">
        <v>62.89667</v>
      </c>
      <c r="E77">
        <v>42.960265999999997</v>
      </c>
    </row>
    <row r="78" spans="1:5" x14ac:dyDescent="0.4">
      <c r="A78">
        <v>-19.576938999999999</v>
      </c>
      <c r="B78">
        <v>-4.8711529999999996</v>
      </c>
      <c r="C78">
        <v>-5.0363530000000001</v>
      </c>
      <c r="D78">
        <v>62.89667</v>
      </c>
      <c r="E78">
        <v>42.960265999999997</v>
      </c>
    </row>
    <row r="79" spans="1:5" x14ac:dyDescent="0.4">
      <c r="A79">
        <v>-19.576938999999999</v>
      </c>
      <c r="B79">
        <v>-6.8894650000000004</v>
      </c>
      <c r="C79">
        <v>-8.6611740000000008</v>
      </c>
      <c r="D79">
        <v>62.89667</v>
      </c>
      <c r="E79">
        <v>42.960265999999997</v>
      </c>
    </row>
    <row r="80" spans="1:5" x14ac:dyDescent="0.4">
      <c r="A80">
        <v>-19.576938999999999</v>
      </c>
      <c r="B80">
        <v>-11.002704</v>
      </c>
      <c r="C80">
        <v>-15.336207999999999</v>
      </c>
      <c r="D80">
        <v>53.455930000000002</v>
      </c>
      <c r="E80">
        <v>67.49288</v>
      </c>
    </row>
    <row r="81" spans="1:5" x14ac:dyDescent="0.4">
      <c r="A81">
        <v>-19.576938999999999</v>
      </c>
      <c r="B81">
        <v>-14.254028999999999</v>
      </c>
      <c r="C81">
        <v>-16.751183000000001</v>
      </c>
      <c r="D81">
        <v>53.455930000000002</v>
      </c>
      <c r="E81">
        <v>67.49288</v>
      </c>
    </row>
    <row r="82" spans="1:5" x14ac:dyDescent="0.4">
      <c r="A82">
        <v>-19.576938999999999</v>
      </c>
      <c r="B82">
        <v>-17.591546999999998</v>
      </c>
      <c r="C82">
        <v>-15.309873</v>
      </c>
      <c r="D82">
        <v>53.455930000000002</v>
      </c>
      <c r="E82">
        <v>67.49288</v>
      </c>
    </row>
    <row r="83" spans="1:5" x14ac:dyDescent="0.4">
      <c r="A83">
        <v>-19.576938999999999</v>
      </c>
      <c r="B83">
        <v>-15.563658</v>
      </c>
      <c r="C83">
        <v>-12.934824000000001</v>
      </c>
      <c r="D83">
        <v>36.214120000000001</v>
      </c>
      <c r="E83">
        <v>82.315070000000006</v>
      </c>
    </row>
    <row r="84" spans="1:5" x14ac:dyDescent="0.4">
      <c r="A84">
        <v>-13.93201</v>
      </c>
      <c r="B84">
        <v>-17.842936999999999</v>
      </c>
      <c r="C84">
        <v>-8.9796029999999991</v>
      </c>
      <c r="D84">
        <v>36.214120000000001</v>
      </c>
      <c r="E84">
        <v>82.315070000000006</v>
      </c>
    </row>
    <row r="85" spans="1:5" x14ac:dyDescent="0.4">
      <c r="A85">
        <v>-4.7191210000000003</v>
      </c>
      <c r="B85">
        <v>-16.523733</v>
      </c>
      <c r="C85">
        <v>-9.4177420000000005</v>
      </c>
      <c r="D85">
        <v>36.214120000000001</v>
      </c>
      <c r="E85">
        <v>82.315070000000006</v>
      </c>
    </row>
    <row r="86" spans="1:5" x14ac:dyDescent="0.4">
      <c r="A86">
        <v>0.97907880000000003</v>
      </c>
      <c r="B86">
        <v>-19.020885</v>
      </c>
      <c r="C86">
        <v>-5.2829556000000002</v>
      </c>
      <c r="D86">
        <v>22.864635</v>
      </c>
      <c r="E86">
        <v>93.220200000000006</v>
      </c>
    </row>
    <row r="87" spans="1:5" x14ac:dyDescent="0.4">
      <c r="A87">
        <v>5.2862476999999997</v>
      </c>
      <c r="B87">
        <v>-19.640384999999998</v>
      </c>
      <c r="C87">
        <v>-3.0707133</v>
      </c>
      <c r="D87">
        <v>22.864635</v>
      </c>
      <c r="E87">
        <v>93.220200000000006</v>
      </c>
    </row>
    <row r="88" spans="1:5" x14ac:dyDescent="0.4">
      <c r="A88">
        <v>0.41165304000000003</v>
      </c>
      <c r="B88">
        <v>-15.697732999999999</v>
      </c>
      <c r="C88">
        <v>-2.3692122000000002</v>
      </c>
      <c r="D88">
        <v>22.864635</v>
      </c>
      <c r="E88">
        <v>93.220200000000006</v>
      </c>
    </row>
    <row r="89" spans="1:5" x14ac:dyDescent="0.4">
      <c r="A89">
        <v>-3.2802060000000002</v>
      </c>
      <c r="B89">
        <v>-12.060941</v>
      </c>
      <c r="C89">
        <v>-2.2925977999999998</v>
      </c>
      <c r="D89">
        <v>20.845222</v>
      </c>
      <c r="E89">
        <v>103.397156</v>
      </c>
    </row>
    <row r="90" spans="1:5" x14ac:dyDescent="0.4">
      <c r="A90">
        <v>-9.1579709999999999</v>
      </c>
      <c r="B90">
        <v>-10.990732</v>
      </c>
      <c r="C90">
        <v>-2.603844</v>
      </c>
      <c r="D90">
        <v>20.845222</v>
      </c>
      <c r="E90">
        <v>103.397156</v>
      </c>
    </row>
    <row r="91" spans="1:5" x14ac:dyDescent="0.4">
      <c r="A91">
        <v>-19.576938999999999</v>
      </c>
      <c r="B91">
        <v>-11.438447999999999</v>
      </c>
      <c r="C91">
        <v>-3.9589622000000002</v>
      </c>
      <c r="D91">
        <v>20.845222</v>
      </c>
      <c r="E91">
        <v>103.397156</v>
      </c>
    </row>
    <row r="92" spans="1:5" x14ac:dyDescent="0.4">
      <c r="A92">
        <v>-19.576938999999999</v>
      </c>
      <c r="B92">
        <v>-8.9389020000000006</v>
      </c>
      <c r="C92">
        <v>-6.6428623</v>
      </c>
      <c r="D92">
        <v>21.666357000000001</v>
      </c>
      <c r="E92">
        <v>105.225914</v>
      </c>
    </row>
    <row r="93" spans="1:5" x14ac:dyDescent="0.4">
      <c r="A93">
        <v>-19.576938999999999</v>
      </c>
      <c r="B93">
        <v>-10.181493</v>
      </c>
      <c r="C93">
        <v>-7.6747629999999996</v>
      </c>
      <c r="D93">
        <v>21.666357000000001</v>
      </c>
      <c r="E93">
        <v>105.225914</v>
      </c>
    </row>
    <row r="94" spans="1:5" x14ac:dyDescent="0.4">
      <c r="A94">
        <v>-19.576938999999999</v>
      </c>
      <c r="B94">
        <v>-10.100089000000001</v>
      </c>
      <c r="C94">
        <v>-7.9022119999999996</v>
      </c>
      <c r="D94">
        <v>21.666357000000001</v>
      </c>
      <c r="E94">
        <v>105.225914</v>
      </c>
    </row>
    <row r="95" spans="1:5" x14ac:dyDescent="0.4">
      <c r="A95">
        <v>-19.576938999999999</v>
      </c>
      <c r="B95">
        <v>-7.3323919999999996</v>
      </c>
      <c r="C95">
        <v>-8.4935799999999997</v>
      </c>
      <c r="D95">
        <v>24.336027000000001</v>
      </c>
      <c r="E95">
        <v>106.12229000000001</v>
      </c>
    </row>
    <row r="96" spans="1:5" x14ac:dyDescent="0.4">
      <c r="A96">
        <v>-19.576938999999999</v>
      </c>
      <c r="B96">
        <v>-4.3204865000000003</v>
      </c>
      <c r="C96">
        <v>-8.5270989999999998</v>
      </c>
      <c r="D96">
        <v>24.336027000000001</v>
      </c>
      <c r="E96">
        <v>106.12229000000001</v>
      </c>
    </row>
    <row r="97" spans="1:5" x14ac:dyDescent="0.4">
      <c r="A97">
        <v>-19.576938999999999</v>
      </c>
      <c r="B97">
        <v>-3.1018379</v>
      </c>
      <c r="C97">
        <v>-7.2102880000000003</v>
      </c>
      <c r="D97">
        <v>24.336027000000001</v>
      </c>
      <c r="E97">
        <v>106.12229000000001</v>
      </c>
    </row>
    <row r="98" spans="1:5" x14ac:dyDescent="0.4">
      <c r="A98">
        <v>-15.775544</v>
      </c>
      <c r="B98">
        <v>-2.1058500000000002</v>
      </c>
      <c r="C98">
        <v>-5.6899699999999998</v>
      </c>
      <c r="D98">
        <v>15.215992999999999</v>
      </c>
      <c r="E98">
        <v>116.83995</v>
      </c>
    </row>
    <row r="99" spans="1:5" x14ac:dyDescent="0.4">
      <c r="A99">
        <v>-12.121993</v>
      </c>
      <c r="B99">
        <v>-0.657358</v>
      </c>
      <c r="C99">
        <v>-3.8177042000000001</v>
      </c>
      <c r="D99">
        <v>15.215992999999999</v>
      </c>
      <c r="E99">
        <v>116.83995</v>
      </c>
    </row>
    <row r="100" spans="1:5" x14ac:dyDescent="0.4">
      <c r="A100">
        <v>-7.7046910000000004</v>
      </c>
      <c r="B100">
        <v>2.0816088000000001</v>
      </c>
      <c r="C100">
        <v>-2.958186</v>
      </c>
      <c r="D100">
        <v>15.215992999999999</v>
      </c>
      <c r="E100">
        <v>116.83995</v>
      </c>
    </row>
    <row r="101" spans="1:5" x14ac:dyDescent="0.4">
      <c r="A101">
        <v>-3.7470753000000001</v>
      </c>
      <c r="B101">
        <v>3.5348891999999998</v>
      </c>
      <c r="C101">
        <v>-1.583914</v>
      </c>
      <c r="D101">
        <v>12.682387</v>
      </c>
      <c r="E101">
        <v>115.13598</v>
      </c>
    </row>
    <row r="102" spans="1:5" x14ac:dyDescent="0.4">
      <c r="A102">
        <v>-1.678485</v>
      </c>
      <c r="B102">
        <v>4.6553754999999999</v>
      </c>
      <c r="C102">
        <v>-0.99494046000000003</v>
      </c>
      <c r="D102">
        <v>12.682387</v>
      </c>
      <c r="E102">
        <v>115.13598</v>
      </c>
    </row>
    <row r="103" spans="1:5" x14ac:dyDescent="0.4">
      <c r="A103">
        <v>-1.1661258999999999</v>
      </c>
      <c r="B103">
        <v>4.4422917000000002</v>
      </c>
      <c r="C103">
        <v>-0.54004209999999997</v>
      </c>
      <c r="D103">
        <v>12.682387</v>
      </c>
      <c r="E103">
        <v>115.13598</v>
      </c>
    </row>
    <row r="104" spans="1:5" x14ac:dyDescent="0.4">
      <c r="A104">
        <v>-1.8293197000000001</v>
      </c>
      <c r="B104">
        <v>2.4263737000000001</v>
      </c>
      <c r="C104">
        <v>0.30750527999999999</v>
      </c>
      <c r="D104">
        <v>11.496525999999999</v>
      </c>
      <c r="E104">
        <v>110.84581</v>
      </c>
    </row>
    <row r="105" spans="1:5" x14ac:dyDescent="0.4">
      <c r="A105">
        <v>-4.1157823000000002</v>
      </c>
      <c r="B105">
        <v>2.1366754000000001</v>
      </c>
      <c r="C105">
        <v>7.2873519999999997E-2</v>
      </c>
      <c r="D105">
        <v>11.496525999999999</v>
      </c>
      <c r="E105">
        <v>110.84581</v>
      </c>
    </row>
    <row r="106" spans="1:5" x14ac:dyDescent="0.4">
      <c r="A106">
        <v>-6.524349</v>
      </c>
      <c r="B106">
        <v>1.9068320000000001</v>
      </c>
      <c r="C106">
        <v>2.7383681E-2</v>
      </c>
      <c r="D106">
        <v>11.496525999999999</v>
      </c>
      <c r="E106">
        <v>110.84581</v>
      </c>
    </row>
    <row r="107" spans="1:5" x14ac:dyDescent="0.4">
      <c r="A107">
        <v>-12.291981</v>
      </c>
      <c r="B107">
        <v>0.84141224999999997</v>
      </c>
      <c r="C107">
        <v>-2.0747254000000002</v>
      </c>
      <c r="D107">
        <v>13.612854</v>
      </c>
      <c r="E107">
        <v>107.75029000000001</v>
      </c>
    </row>
    <row r="108" spans="1:5" x14ac:dyDescent="0.4">
      <c r="A108">
        <v>-19.576938999999999</v>
      </c>
      <c r="B108">
        <v>-2.0244472</v>
      </c>
      <c r="C108">
        <v>-6.6859580000000003</v>
      </c>
      <c r="D108">
        <v>13.612854</v>
      </c>
      <c r="E108">
        <v>107.75029000000001</v>
      </c>
    </row>
    <row r="109" spans="1:5" x14ac:dyDescent="0.4">
      <c r="A109">
        <v>-19.576938999999999</v>
      </c>
      <c r="B109">
        <v>-1.7539024000000001</v>
      </c>
      <c r="C109">
        <v>-9.2118409999999997</v>
      </c>
      <c r="D109">
        <v>13.612854</v>
      </c>
      <c r="E109">
        <v>107.75029000000001</v>
      </c>
    </row>
    <row r="110" spans="1:5" x14ac:dyDescent="0.4">
      <c r="A110">
        <v>-19.576938999999999</v>
      </c>
      <c r="B110">
        <v>-2.2423196000000001</v>
      </c>
      <c r="C110">
        <v>-14.7616005</v>
      </c>
      <c r="D110">
        <v>9.6623180000000009</v>
      </c>
      <c r="E110">
        <v>109.399635</v>
      </c>
    </row>
    <row r="111" spans="1:5" x14ac:dyDescent="0.4">
      <c r="A111">
        <v>-19.576938999999999</v>
      </c>
      <c r="B111">
        <v>-6.712294</v>
      </c>
      <c r="C111">
        <v>-20.133590000000002</v>
      </c>
      <c r="D111">
        <v>9.6623180000000009</v>
      </c>
      <c r="E111">
        <v>109.399635</v>
      </c>
    </row>
    <row r="112" spans="1:5" x14ac:dyDescent="0.4">
      <c r="A112">
        <v>-19.576938999999999</v>
      </c>
      <c r="B112">
        <v>-13.435212</v>
      </c>
      <c r="C112">
        <v>-16.145448999999999</v>
      </c>
      <c r="D112">
        <v>9.6623180000000009</v>
      </c>
      <c r="E112">
        <v>109.399635</v>
      </c>
    </row>
    <row r="113" spans="1:5" x14ac:dyDescent="0.4">
      <c r="A113">
        <v>-19.576938999999999</v>
      </c>
      <c r="B113">
        <v>-8.3331689999999998</v>
      </c>
      <c r="C113">
        <v>-18.678514</v>
      </c>
      <c r="D113">
        <v>-7.6381880000000004</v>
      </c>
      <c r="E113">
        <v>106.329025</v>
      </c>
    </row>
    <row r="114" spans="1:5" x14ac:dyDescent="0.4">
      <c r="A114">
        <v>-14.753221</v>
      </c>
      <c r="B114">
        <v>-14.35698</v>
      </c>
      <c r="C114">
        <v>-14.615553999999999</v>
      </c>
      <c r="D114">
        <v>-7.6381880000000004</v>
      </c>
      <c r="E114">
        <v>106.329025</v>
      </c>
    </row>
    <row r="115" spans="1:5" x14ac:dyDescent="0.4">
      <c r="A115">
        <v>-5.9281930000000003</v>
      </c>
      <c r="B115">
        <v>-13.111996</v>
      </c>
      <c r="C115">
        <v>-13.708152</v>
      </c>
      <c r="D115">
        <v>-7.6381880000000004</v>
      </c>
      <c r="E115">
        <v>106.329025</v>
      </c>
    </row>
    <row r="116" spans="1:5" x14ac:dyDescent="0.4">
      <c r="A116">
        <v>-4.5012489999999996</v>
      </c>
      <c r="B116">
        <v>-18.769493000000001</v>
      </c>
      <c r="C116">
        <v>-10.310779999999999</v>
      </c>
      <c r="D116">
        <v>-30.26632</v>
      </c>
      <c r="E116">
        <v>104.10328</v>
      </c>
    </row>
    <row r="117" spans="1:5" x14ac:dyDescent="0.4">
      <c r="A117">
        <v>0.10519524</v>
      </c>
      <c r="B117">
        <v>-12.549357000000001</v>
      </c>
      <c r="C117">
        <v>-9.8391219999999997</v>
      </c>
      <c r="D117">
        <v>-30.26632</v>
      </c>
      <c r="E117">
        <v>104.10328</v>
      </c>
    </row>
    <row r="118" spans="1:5" x14ac:dyDescent="0.4">
      <c r="A118">
        <v>1.7978958</v>
      </c>
      <c r="B118">
        <v>-11.788002000000001</v>
      </c>
      <c r="C118">
        <v>-9.9277069999999998</v>
      </c>
      <c r="D118">
        <v>-30.26632</v>
      </c>
      <c r="E118">
        <v>104.10328</v>
      </c>
    </row>
    <row r="119" spans="1:5" x14ac:dyDescent="0.4">
      <c r="A119">
        <v>-2.5739163999999999</v>
      </c>
      <c r="B119">
        <v>-7.8878469999999998</v>
      </c>
      <c r="C119">
        <v>-8.7138469999999995</v>
      </c>
      <c r="D119">
        <v>-56.047134</v>
      </c>
      <c r="E119">
        <v>99.738510000000005</v>
      </c>
    </row>
    <row r="120" spans="1:5" x14ac:dyDescent="0.4">
      <c r="A120">
        <v>-11.315146</v>
      </c>
      <c r="B120">
        <v>-8.0554410000000001</v>
      </c>
      <c r="C120">
        <v>-8.8407389999999992</v>
      </c>
      <c r="D120">
        <v>-56.047134</v>
      </c>
      <c r="E120">
        <v>99.738510000000005</v>
      </c>
    </row>
    <row r="121" spans="1:5" x14ac:dyDescent="0.4">
      <c r="A121">
        <v>-15.457115999999999</v>
      </c>
      <c r="B121">
        <v>-6.5039987999999997</v>
      </c>
      <c r="C121">
        <v>-8.5175219999999996</v>
      </c>
      <c r="D121">
        <v>-56.047134</v>
      </c>
      <c r="E121">
        <v>99.738510000000005</v>
      </c>
    </row>
    <row r="122" spans="1:5" x14ac:dyDescent="0.4">
      <c r="A122">
        <v>-19.576938999999999</v>
      </c>
      <c r="B122">
        <v>-6.3076739999999996</v>
      </c>
      <c r="C122">
        <v>-10.830321</v>
      </c>
      <c r="D122">
        <v>-69.461555000000004</v>
      </c>
      <c r="E122">
        <v>107.06516000000001</v>
      </c>
    </row>
    <row r="123" spans="1:5" x14ac:dyDescent="0.4">
      <c r="A123">
        <v>-19.576938999999999</v>
      </c>
      <c r="B123">
        <v>-5.0243820000000001</v>
      </c>
      <c r="C123">
        <v>-12.130373000000001</v>
      </c>
      <c r="D123">
        <v>-69.461555000000004</v>
      </c>
      <c r="E123">
        <v>107.06516000000001</v>
      </c>
    </row>
    <row r="124" spans="1:5" x14ac:dyDescent="0.4">
      <c r="A124">
        <v>-19.576938999999999</v>
      </c>
      <c r="B124">
        <v>-5.7426424000000003</v>
      </c>
      <c r="C124">
        <v>-12.321909</v>
      </c>
      <c r="D124">
        <v>-69.461555000000004</v>
      </c>
      <c r="E124">
        <v>107.06516000000001</v>
      </c>
    </row>
    <row r="125" spans="1:5" x14ac:dyDescent="0.4">
      <c r="A125">
        <v>-19.576938999999999</v>
      </c>
      <c r="B125">
        <v>-6.6189203000000001</v>
      </c>
      <c r="C125">
        <v>-11.826309</v>
      </c>
      <c r="D125">
        <v>-55.980240000000002</v>
      </c>
      <c r="E125">
        <v>93.257050000000007</v>
      </c>
    </row>
    <row r="126" spans="1:5" x14ac:dyDescent="0.4">
      <c r="A126">
        <v>-19.576938999999999</v>
      </c>
      <c r="B126">
        <v>-5.2207065000000004</v>
      </c>
      <c r="C126">
        <v>-11.206211</v>
      </c>
      <c r="D126">
        <v>-55.980240000000002</v>
      </c>
      <c r="E126">
        <v>93.257050000000007</v>
      </c>
    </row>
    <row r="127" spans="1:5" x14ac:dyDescent="0.4">
      <c r="A127">
        <v>-19.576938999999999</v>
      </c>
      <c r="B127">
        <v>-4.0834609999999998</v>
      </c>
      <c r="C127">
        <v>-9.0107280000000003</v>
      </c>
      <c r="D127">
        <v>-55.980240000000002</v>
      </c>
      <c r="E127">
        <v>93.257050000000007</v>
      </c>
    </row>
    <row r="128" spans="1:5" x14ac:dyDescent="0.4">
      <c r="A128">
        <v>-17.963844000000002</v>
      </c>
      <c r="B128">
        <v>-1.9262849</v>
      </c>
      <c r="C128">
        <v>-7.4161890000000001</v>
      </c>
      <c r="D128">
        <v>-35.864147000000003</v>
      </c>
      <c r="E128">
        <v>99.923640000000006</v>
      </c>
    </row>
    <row r="129" spans="1:5" x14ac:dyDescent="0.4">
      <c r="A129">
        <v>-13.381342999999999</v>
      </c>
      <c r="B129">
        <v>-1.4498388</v>
      </c>
      <c r="C129">
        <v>-4.9381905000000001</v>
      </c>
      <c r="D129">
        <v>-35.864147000000003</v>
      </c>
      <c r="E129">
        <v>99.923640000000006</v>
      </c>
    </row>
    <row r="130" spans="1:5" x14ac:dyDescent="0.4">
      <c r="A130">
        <v>-9.6631479999999996</v>
      </c>
      <c r="B130">
        <v>7.7661919999999995E-2</v>
      </c>
      <c r="C130">
        <v>-3.2359133</v>
      </c>
      <c r="D130">
        <v>-35.864147000000003</v>
      </c>
      <c r="E130">
        <v>99.923640000000006</v>
      </c>
    </row>
    <row r="131" spans="1:5" x14ac:dyDescent="0.4">
      <c r="A131">
        <v>-5.7653875000000001</v>
      </c>
      <c r="B131">
        <v>1.2484265999999999</v>
      </c>
      <c r="C131">
        <v>-1.3109751000000001</v>
      </c>
      <c r="D131">
        <v>-21.663221</v>
      </c>
      <c r="E131">
        <v>103.09535</v>
      </c>
    </row>
    <row r="132" spans="1:5" x14ac:dyDescent="0.4">
      <c r="A132">
        <v>-3.5555390999999998</v>
      </c>
      <c r="B132">
        <v>2.2659623999999998</v>
      </c>
      <c r="C132">
        <v>-0.90635496000000004</v>
      </c>
      <c r="D132">
        <v>-21.663221</v>
      </c>
      <c r="E132">
        <v>103.09535</v>
      </c>
    </row>
    <row r="133" spans="1:5" x14ac:dyDescent="0.4">
      <c r="A133">
        <v>-2.2770355000000002</v>
      </c>
      <c r="B133">
        <v>3.1254806999999998</v>
      </c>
      <c r="C133">
        <v>1.0474633000000001E-3</v>
      </c>
      <c r="D133">
        <v>-21.663221</v>
      </c>
      <c r="E133">
        <v>103.09535</v>
      </c>
    </row>
    <row r="134" spans="1:5" x14ac:dyDescent="0.4">
      <c r="A134">
        <v>-2.0783166999999998</v>
      </c>
      <c r="B134">
        <v>1.9738697000000001</v>
      </c>
      <c r="C134">
        <v>0.30032268000000001</v>
      </c>
      <c r="D134">
        <v>4.5678277000000003E-2</v>
      </c>
      <c r="E134">
        <v>94.327950000000001</v>
      </c>
    </row>
    <row r="135" spans="1:5" x14ac:dyDescent="0.4">
      <c r="A135">
        <v>-2.3392846999999999</v>
      </c>
      <c r="B135">
        <v>1.7464204999999999</v>
      </c>
      <c r="C135">
        <v>0.41045594000000002</v>
      </c>
      <c r="D135">
        <v>4.5678277000000003E-2</v>
      </c>
      <c r="E135">
        <v>94.327950000000001</v>
      </c>
    </row>
    <row r="136" spans="1:5" x14ac:dyDescent="0.4">
      <c r="A136">
        <v>-3.2921770000000001</v>
      </c>
      <c r="B136">
        <v>0.74564419999999998</v>
      </c>
      <c r="C136">
        <v>6.3296704999999995E-2</v>
      </c>
      <c r="D136">
        <v>4.5678277000000003E-2</v>
      </c>
      <c r="E136">
        <v>94.327950000000001</v>
      </c>
    </row>
    <row r="137" spans="1:5" x14ac:dyDescent="0.4">
      <c r="A137">
        <v>-7.4413285</v>
      </c>
      <c r="B137">
        <v>-0.46821605999999999</v>
      </c>
      <c r="C137">
        <v>-1.2702737</v>
      </c>
      <c r="D137">
        <v>2.061159</v>
      </c>
      <c r="E137">
        <v>96.635254000000003</v>
      </c>
    </row>
    <row r="138" spans="1:5" x14ac:dyDescent="0.4">
      <c r="A138">
        <v>-12.299163999999999</v>
      </c>
      <c r="B138">
        <v>-1.5599719999999999</v>
      </c>
      <c r="C138">
        <v>-2.6086323</v>
      </c>
      <c r="D138">
        <v>2.061159</v>
      </c>
      <c r="E138">
        <v>96.635254000000003</v>
      </c>
    </row>
    <row r="139" spans="1:5" x14ac:dyDescent="0.4">
      <c r="A139">
        <v>-19.576938999999999</v>
      </c>
      <c r="B139">
        <v>-2.4817398000000002</v>
      </c>
      <c r="C139">
        <v>-6.3507695000000002</v>
      </c>
      <c r="D139">
        <v>2.061159</v>
      </c>
      <c r="E139">
        <v>96.635254000000003</v>
      </c>
    </row>
    <row r="140" spans="1:5" x14ac:dyDescent="0.4">
      <c r="A140">
        <v>-19.576938999999999</v>
      </c>
      <c r="B140">
        <v>-3.5184289999999998</v>
      </c>
      <c r="C140">
        <v>-9.1208609999999997</v>
      </c>
      <c r="D140">
        <v>5.4229345000000002</v>
      </c>
      <c r="E140">
        <v>104.98425</v>
      </c>
    </row>
    <row r="141" spans="1:5" x14ac:dyDescent="0.4">
      <c r="A141">
        <v>-19.576938999999999</v>
      </c>
      <c r="B141">
        <v>-6.3196450000000004</v>
      </c>
      <c r="C141">
        <v>-16.06644</v>
      </c>
      <c r="D141">
        <v>5.4229345000000002</v>
      </c>
      <c r="E141">
        <v>104.98425</v>
      </c>
    </row>
    <row r="142" spans="1:5" x14ac:dyDescent="0.4">
      <c r="A142">
        <v>-19.576938999999999</v>
      </c>
      <c r="B142">
        <v>-8.5749829999999996</v>
      </c>
      <c r="C142">
        <v>-18.676120000000001</v>
      </c>
      <c r="D142">
        <v>5.4229345000000002</v>
      </c>
      <c r="E142">
        <v>104.98425</v>
      </c>
    </row>
    <row r="143" spans="1:5" x14ac:dyDescent="0.4">
      <c r="A143">
        <v>-19.576938999999999</v>
      </c>
      <c r="B143">
        <v>-14.601189</v>
      </c>
      <c r="C143">
        <v>-17.996165999999999</v>
      </c>
      <c r="D143">
        <v>7.7072997000000001</v>
      </c>
      <c r="E143">
        <v>114.85393500000001</v>
      </c>
    </row>
    <row r="144" spans="1:5" x14ac:dyDescent="0.4">
      <c r="A144">
        <v>-19.576938999999999</v>
      </c>
      <c r="B144">
        <v>-13.959542000000001</v>
      </c>
      <c r="C144">
        <v>-20.133590000000002</v>
      </c>
      <c r="D144">
        <v>7.7072997000000001</v>
      </c>
      <c r="E144">
        <v>114.85393500000001</v>
      </c>
    </row>
    <row r="145" spans="1:5" x14ac:dyDescent="0.4">
      <c r="A145">
        <v>-16.342970000000001</v>
      </c>
      <c r="B145">
        <v>-18.149394999999998</v>
      </c>
      <c r="C145">
        <v>-18.508526</v>
      </c>
      <c r="D145">
        <v>7.7072997000000001</v>
      </c>
      <c r="E145">
        <v>114.85393500000001</v>
      </c>
    </row>
    <row r="146" spans="1:5" x14ac:dyDescent="0.4">
      <c r="A146">
        <v>-4.1349359999999997</v>
      </c>
      <c r="B146">
        <v>-19.640384999999998</v>
      </c>
      <c r="C146">
        <v>-11.725752999999999</v>
      </c>
      <c r="D146">
        <v>8.01633</v>
      </c>
      <c r="E146">
        <v>124.575096</v>
      </c>
    </row>
    <row r="147" spans="1:5" x14ac:dyDescent="0.4">
      <c r="A147">
        <v>1.8050784</v>
      </c>
      <c r="B147">
        <v>-19.640384999999998</v>
      </c>
      <c r="C147">
        <v>-6.3962592999999996</v>
      </c>
      <c r="D147">
        <v>8.01633</v>
      </c>
      <c r="E147">
        <v>124.575096</v>
      </c>
    </row>
    <row r="148" spans="1:5" x14ac:dyDescent="0.4">
      <c r="A148">
        <v>3.9454946999999998</v>
      </c>
      <c r="B148">
        <v>-19.640384999999998</v>
      </c>
      <c r="C148">
        <v>-3.908684</v>
      </c>
      <c r="D148">
        <v>8.01633</v>
      </c>
      <c r="E148">
        <v>124.575096</v>
      </c>
    </row>
    <row r="149" spans="1:5" x14ac:dyDescent="0.4">
      <c r="A149">
        <v>4.6948800000000004</v>
      </c>
      <c r="B149">
        <v>-14.931588</v>
      </c>
      <c r="C149">
        <v>-4.3994949999999999</v>
      </c>
      <c r="D149">
        <v>15.958923</v>
      </c>
      <c r="E149">
        <v>134.87271000000001</v>
      </c>
    </row>
    <row r="150" spans="1:5" x14ac:dyDescent="0.4">
      <c r="A150">
        <v>-0.92191730000000005</v>
      </c>
      <c r="B150">
        <v>-11.503092000000001</v>
      </c>
      <c r="C150">
        <v>-5.1009964999999999</v>
      </c>
      <c r="D150">
        <v>15.958923</v>
      </c>
      <c r="E150">
        <v>134.87271000000001</v>
      </c>
    </row>
    <row r="151" spans="1:5" x14ac:dyDescent="0.4">
      <c r="A151">
        <v>-6.4022449999999997</v>
      </c>
      <c r="B151">
        <v>-10.461614000000001</v>
      </c>
      <c r="C151">
        <v>-7.4377370000000003</v>
      </c>
      <c r="D151">
        <v>15.958923</v>
      </c>
      <c r="E151">
        <v>134.87271000000001</v>
      </c>
    </row>
    <row r="152" spans="1:5" x14ac:dyDescent="0.4">
      <c r="A152">
        <v>-19.576938999999999</v>
      </c>
      <c r="B152">
        <v>-7.9189714999999996</v>
      </c>
      <c r="C152">
        <v>-12.496684999999999</v>
      </c>
      <c r="D152">
        <v>20.787559999999999</v>
      </c>
      <c r="E152">
        <v>127.82176</v>
      </c>
    </row>
    <row r="153" spans="1:5" x14ac:dyDescent="0.4">
      <c r="A153">
        <v>-19.576938999999999</v>
      </c>
      <c r="B153">
        <v>-9.7984200000000001</v>
      </c>
      <c r="C153">
        <v>-11.316344000000001</v>
      </c>
      <c r="D153">
        <v>20.787559999999999</v>
      </c>
      <c r="E153">
        <v>127.82176</v>
      </c>
    </row>
    <row r="154" spans="1:5" x14ac:dyDescent="0.4">
      <c r="A154">
        <v>-19.576938999999999</v>
      </c>
      <c r="B154">
        <v>-7.6532153999999997</v>
      </c>
      <c r="C154">
        <v>-14.079253</v>
      </c>
      <c r="D154">
        <v>20.787559999999999</v>
      </c>
      <c r="E154">
        <v>127.82176</v>
      </c>
    </row>
    <row r="155" spans="1:5" x14ac:dyDescent="0.4">
      <c r="A155">
        <v>-19.576938999999999</v>
      </c>
      <c r="B155">
        <v>-7.8112326000000003</v>
      </c>
      <c r="C155">
        <v>-12.803143499999999</v>
      </c>
      <c r="D155">
        <v>31.378508</v>
      </c>
      <c r="E155">
        <v>128.29958999999999</v>
      </c>
    </row>
    <row r="156" spans="1:5" x14ac:dyDescent="0.4">
      <c r="A156">
        <v>-19.576938999999999</v>
      </c>
      <c r="B156">
        <v>-6.3004913</v>
      </c>
      <c r="C156">
        <v>-11.8957405</v>
      </c>
      <c r="D156">
        <v>31.378508</v>
      </c>
      <c r="E156">
        <v>128.29958999999999</v>
      </c>
    </row>
    <row r="157" spans="1:5" x14ac:dyDescent="0.4">
      <c r="A157">
        <v>-19.576938999999999</v>
      </c>
      <c r="B157">
        <v>-3.9493854000000002</v>
      </c>
      <c r="C157">
        <v>-9.9851674999999993</v>
      </c>
      <c r="D157">
        <v>31.378508</v>
      </c>
      <c r="E157">
        <v>128.29958999999999</v>
      </c>
    </row>
    <row r="158" spans="1:5" x14ac:dyDescent="0.4">
      <c r="A158">
        <v>-19.576938999999999</v>
      </c>
      <c r="B158">
        <v>-3.0898669000000001</v>
      </c>
      <c r="C158">
        <v>-7.3443630000000004</v>
      </c>
      <c r="D158">
        <v>45.926178</v>
      </c>
      <c r="E158">
        <v>115.374695</v>
      </c>
    </row>
    <row r="159" spans="1:5" x14ac:dyDescent="0.4">
      <c r="A159">
        <v>-16.998981000000001</v>
      </c>
      <c r="B159">
        <v>-2.3740005000000002</v>
      </c>
      <c r="C159">
        <v>-5.7378539999999996</v>
      </c>
      <c r="D159">
        <v>45.926178</v>
      </c>
      <c r="E159">
        <v>115.374695</v>
      </c>
    </row>
    <row r="160" spans="1:5" x14ac:dyDescent="0.4">
      <c r="A160">
        <v>-12.780398</v>
      </c>
      <c r="B160">
        <v>-0.48018709999999998</v>
      </c>
      <c r="C160">
        <v>-4.2223243999999998</v>
      </c>
      <c r="D160">
        <v>45.926178</v>
      </c>
      <c r="E160">
        <v>115.374695</v>
      </c>
    </row>
    <row r="161" spans="1:5" x14ac:dyDescent="0.4">
      <c r="A161">
        <v>-8.8539080000000006</v>
      </c>
      <c r="B161">
        <v>0.74803839999999999</v>
      </c>
      <c r="C161">
        <v>-1.8784008999999999</v>
      </c>
      <c r="D161">
        <v>63.156730000000003</v>
      </c>
      <c r="E161">
        <v>109.01376</v>
      </c>
    </row>
    <row r="162" spans="1:5" x14ac:dyDescent="0.4">
      <c r="A162">
        <v>-5.4852657000000002</v>
      </c>
      <c r="B162">
        <v>1.7919103000000001</v>
      </c>
      <c r="C162">
        <v>-0.75312610000000002</v>
      </c>
      <c r="D162">
        <v>63.156730000000003</v>
      </c>
      <c r="E162">
        <v>109.01376</v>
      </c>
    </row>
    <row r="163" spans="1:5" x14ac:dyDescent="0.4">
      <c r="A163">
        <v>-3.0527568</v>
      </c>
      <c r="B163">
        <v>3.1805471999999999</v>
      </c>
      <c r="C163">
        <v>1.2675802</v>
      </c>
      <c r="D163">
        <v>63.156730000000003</v>
      </c>
      <c r="E163">
        <v>109.01376</v>
      </c>
    </row>
    <row r="164" spans="1:5" x14ac:dyDescent="0.4">
      <c r="A164">
        <v>-1.2164041000000001</v>
      </c>
      <c r="B164">
        <v>3.7024832000000001</v>
      </c>
      <c r="C164">
        <v>1.8876784</v>
      </c>
      <c r="D164">
        <v>78.356629999999996</v>
      </c>
      <c r="E164">
        <v>73.417029999999997</v>
      </c>
    </row>
    <row r="165" spans="1:5" x14ac:dyDescent="0.4">
      <c r="A165">
        <v>-0.739958</v>
      </c>
      <c r="B165">
        <v>4.1932945000000004</v>
      </c>
      <c r="C165">
        <v>2.3473651000000002</v>
      </c>
      <c r="D165">
        <v>78.356629999999996</v>
      </c>
      <c r="E165">
        <v>73.417029999999997</v>
      </c>
    </row>
    <row r="166" spans="1:5" x14ac:dyDescent="0.4">
      <c r="A166">
        <v>-1.2092214999999999</v>
      </c>
      <c r="B166">
        <v>3.958663</v>
      </c>
      <c r="C166">
        <v>1.3872902</v>
      </c>
      <c r="D166">
        <v>78.356629999999996</v>
      </c>
      <c r="E166">
        <v>73.417029999999997</v>
      </c>
    </row>
    <row r="167" spans="1:5" x14ac:dyDescent="0.4">
      <c r="A167">
        <v>-3.0599394000000002</v>
      </c>
      <c r="B167">
        <v>1.5285481000000001</v>
      </c>
      <c r="C167">
        <v>-0.26231473999999999</v>
      </c>
      <c r="D167">
        <v>79.046195999999995</v>
      </c>
      <c r="E167">
        <v>-21.916312999999999</v>
      </c>
    </row>
    <row r="168" spans="1:5" x14ac:dyDescent="0.4">
      <c r="A168">
        <v>-6.375909</v>
      </c>
      <c r="B168">
        <v>0.89408469999999995</v>
      </c>
      <c r="C168">
        <v>-1.8496703999999999</v>
      </c>
      <c r="D168">
        <v>79.046195999999995</v>
      </c>
      <c r="E168">
        <v>-21.916312999999999</v>
      </c>
    </row>
    <row r="169" spans="1:5" x14ac:dyDescent="0.4">
      <c r="A169">
        <v>-13.651888</v>
      </c>
      <c r="B169">
        <v>0.69057756999999997</v>
      </c>
      <c r="C169">
        <v>-4.6676460000000004</v>
      </c>
      <c r="D169">
        <v>79.046195999999995</v>
      </c>
      <c r="E169">
        <v>-21.916312999999999</v>
      </c>
    </row>
    <row r="170" spans="1:5" x14ac:dyDescent="0.4">
      <c r="A170">
        <v>-19.576938999999999</v>
      </c>
      <c r="B170">
        <v>-2.2399254000000002</v>
      </c>
      <c r="C170">
        <v>-8.8335570000000008</v>
      </c>
      <c r="D170">
        <v>83.751069999999999</v>
      </c>
      <c r="E170">
        <v>48.227276000000003</v>
      </c>
    </row>
    <row r="171" spans="1:5" x14ac:dyDescent="0.4">
      <c r="A171">
        <v>-19.576938999999999</v>
      </c>
      <c r="B171">
        <v>-5.5989903999999999</v>
      </c>
      <c r="C171">
        <v>-15.977855</v>
      </c>
      <c r="D171">
        <v>83.751069999999999</v>
      </c>
      <c r="E171">
        <v>48.227276000000003</v>
      </c>
    </row>
    <row r="172" spans="1:5" x14ac:dyDescent="0.4">
      <c r="A172">
        <v>-19.576938999999999</v>
      </c>
      <c r="B172">
        <v>-16.222062999999999</v>
      </c>
      <c r="C172">
        <v>-14.560487999999999</v>
      </c>
      <c r="D172">
        <v>83.751069999999999</v>
      </c>
      <c r="E172">
        <v>48.227276000000003</v>
      </c>
    </row>
    <row r="173" spans="1:5" x14ac:dyDescent="0.4">
      <c r="A173">
        <v>-19.576938999999999</v>
      </c>
      <c r="B173">
        <v>-8.9005949999999991</v>
      </c>
      <c r="C173">
        <v>-16.310648</v>
      </c>
      <c r="D173">
        <v>66.006180000000001</v>
      </c>
      <c r="E173">
        <v>97.677040000000005</v>
      </c>
    </row>
    <row r="174" spans="1:5" x14ac:dyDescent="0.4">
      <c r="A174">
        <v>-19.576938999999999</v>
      </c>
      <c r="B174">
        <v>-2.0244472</v>
      </c>
      <c r="C174">
        <v>-18.463035999999999</v>
      </c>
      <c r="D174">
        <v>66.006180000000001</v>
      </c>
      <c r="E174">
        <v>97.677040000000005</v>
      </c>
    </row>
    <row r="175" spans="1:5" x14ac:dyDescent="0.4">
      <c r="A175">
        <v>-19.576938999999999</v>
      </c>
      <c r="B175">
        <v>-7.5191401999999998</v>
      </c>
      <c r="C175">
        <v>-14.232481999999999</v>
      </c>
      <c r="D175">
        <v>66.006180000000001</v>
      </c>
      <c r="E175">
        <v>97.677040000000005</v>
      </c>
    </row>
    <row r="176" spans="1:5" x14ac:dyDescent="0.4">
      <c r="A176">
        <v>-15.004612</v>
      </c>
      <c r="B176">
        <v>-9.6308260000000008</v>
      </c>
      <c r="C176">
        <v>-12.606819</v>
      </c>
      <c r="D176">
        <v>39.095480000000002</v>
      </c>
      <c r="E176">
        <v>106.48272</v>
      </c>
    </row>
    <row r="177" spans="1:5" x14ac:dyDescent="0.4">
      <c r="A177">
        <v>-8.5378729999999994</v>
      </c>
      <c r="B177">
        <v>-10.195857999999999</v>
      </c>
      <c r="C177">
        <v>-12.180650999999999</v>
      </c>
      <c r="D177">
        <v>39.095480000000002</v>
      </c>
      <c r="E177">
        <v>106.48272</v>
      </c>
    </row>
    <row r="178" spans="1:5" x14ac:dyDescent="0.4">
      <c r="A178">
        <v>-3.7590463000000001</v>
      </c>
      <c r="B178">
        <v>-17.778293999999999</v>
      </c>
      <c r="C178">
        <v>-7.9070004999999997</v>
      </c>
      <c r="D178">
        <v>39.095480000000002</v>
      </c>
      <c r="E178">
        <v>106.48272</v>
      </c>
    </row>
    <row r="179" spans="1:5" x14ac:dyDescent="0.4">
      <c r="A179">
        <v>0.70135146000000004</v>
      </c>
      <c r="B179">
        <v>-13.665056</v>
      </c>
      <c r="C179">
        <v>-6.6715926999999997</v>
      </c>
      <c r="D179">
        <v>25.190322999999999</v>
      </c>
      <c r="E179">
        <v>114.349976</v>
      </c>
    </row>
    <row r="180" spans="1:5" x14ac:dyDescent="0.4">
      <c r="A180">
        <v>0.24166473999999999</v>
      </c>
      <c r="B180">
        <v>-12.812720000000001</v>
      </c>
      <c r="C180">
        <v>-5.8671410000000002</v>
      </c>
      <c r="D180">
        <v>25.190322999999999</v>
      </c>
      <c r="E180">
        <v>114.349976</v>
      </c>
    </row>
    <row r="181" spans="1:5" x14ac:dyDescent="0.4">
      <c r="A181">
        <v>-1.33372</v>
      </c>
      <c r="B181">
        <v>-9.5135100000000001</v>
      </c>
      <c r="C181">
        <v>-5.6827873999999996</v>
      </c>
      <c r="D181">
        <v>25.190322999999999</v>
      </c>
      <c r="E181">
        <v>114.349976</v>
      </c>
    </row>
    <row r="182" spans="1:5" x14ac:dyDescent="0.4">
      <c r="A182">
        <v>-5.4206222999999998</v>
      </c>
      <c r="B182">
        <v>-8.285285</v>
      </c>
      <c r="C182">
        <v>-5.117756</v>
      </c>
      <c r="D182">
        <v>25.816880000000001</v>
      </c>
      <c r="E182">
        <v>116.19477000000001</v>
      </c>
    </row>
    <row r="183" spans="1:5" x14ac:dyDescent="0.4">
      <c r="A183">
        <v>-11.257686</v>
      </c>
      <c r="B183">
        <v>-9.1376200000000001</v>
      </c>
      <c r="C183">
        <v>-6.2837319999999997</v>
      </c>
      <c r="D183">
        <v>25.816880000000001</v>
      </c>
      <c r="E183">
        <v>116.19477000000001</v>
      </c>
    </row>
    <row r="184" spans="1:5" x14ac:dyDescent="0.4">
      <c r="A184">
        <v>-19.576938999999999</v>
      </c>
      <c r="B184">
        <v>-6.7984853000000003</v>
      </c>
      <c r="C184">
        <v>-12.111219</v>
      </c>
      <c r="D184">
        <v>25.816880000000001</v>
      </c>
      <c r="E184">
        <v>116.19477000000001</v>
      </c>
    </row>
    <row r="185" spans="1:5" x14ac:dyDescent="0.4">
      <c r="A185">
        <v>-19.576938999999999</v>
      </c>
      <c r="B185">
        <v>-6.6979290000000002</v>
      </c>
      <c r="C185">
        <v>-13.875745999999999</v>
      </c>
      <c r="D185">
        <v>21.824276000000001</v>
      </c>
      <c r="E185">
        <v>121.96028</v>
      </c>
    </row>
    <row r="186" spans="1:5" x14ac:dyDescent="0.4">
      <c r="A186">
        <v>-19.576938999999999</v>
      </c>
      <c r="B186">
        <v>-6.9086185000000002</v>
      </c>
      <c r="C186">
        <v>-13.521402999999999</v>
      </c>
      <c r="D186">
        <v>21.824276000000001</v>
      </c>
      <c r="E186">
        <v>121.96028</v>
      </c>
    </row>
    <row r="187" spans="1:5" x14ac:dyDescent="0.4">
      <c r="A187">
        <v>-19.576938999999999</v>
      </c>
      <c r="B187">
        <v>-5.8671410000000002</v>
      </c>
      <c r="C187">
        <v>-12.063333999999999</v>
      </c>
      <c r="D187">
        <v>21.824276000000001</v>
      </c>
      <c r="E187">
        <v>121.96028</v>
      </c>
    </row>
    <row r="188" spans="1:5" x14ac:dyDescent="0.4">
      <c r="A188">
        <v>-19.576938999999999</v>
      </c>
      <c r="B188">
        <v>-2.4051250999999998</v>
      </c>
      <c r="C188">
        <v>-10.669909499999999</v>
      </c>
      <c r="D188">
        <v>19.715274999999998</v>
      </c>
      <c r="E188">
        <v>119.91415000000001</v>
      </c>
    </row>
    <row r="189" spans="1:5" x14ac:dyDescent="0.4">
      <c r="A189">
        <v>-19.576938999999999</v>
      </c>
      <c r="B189">
        <v>-4.1385274000000001</v>
      </c>
      <c r="C189">
        <v>-7.0929722999999996</v>
      </c>
      <c r="D189">
        <v>19.715274999999998</v>
      </c>
      <c r="E189">
        <v>119.91415000000001</v>
      </c>
    </row>
    <row r="190" spans="1:5" x14ac:dyDescent="0.4">
      <c r="A190">
        <v>-19.261503000000001</v>
      </c>
      <c r="B190">
        <v>-2.6110264999999999</v>
      </c>
      <c r="C190">
        <v>-5.7570075999999997</v>
      </c>
      <c r="D190">
        <v>19.715274999999998</v>
      </c>
      <c r="E190">
        <v>119.91415000000001</v>
      </c>
    </row>
    <row r="191" spans="1:5" x14ac:dyDescent="0.4">
      <c r="A191">
        <v>-12.871378</v>
      </c>
      <c r="B191">
        <v>-1.1840824000000001</v>
      </c>
      <c r="C191">
        <v>-1.9358617</v>
      </c>
      <c r="D191">
        <v>17.108528</v>
      </c>
      <c r="E191">
        <v>117.11263</v>
      </c>
    </row>
    <row r="192" spans="1:5" x14ac:dyDescent="0.4">
      <c r="A192">
        <v>-8.8922150000000002</v>
      </c>
      <c r="B192">
        <v>8.963293E-2</v>
      </c>
      <c r="C192">
        <v>-0.85368250000000001</v>
      </c>
      <c r="D192">
        <v>17.108528</v>
      </c>
      <c r="E192">
        <v>117.11263</v>
      </c>
    </row>
    <row r="193" spans="1:5" x14ac:dyDescent="0.4">
      <c r="A193">
        <v>-4.7909474000000003</v>
      </c>
      <c r="B193">
        <v>2.3353940999999998</v>
      </c>
      <c r="C193">
        <v>8.7238720000000006E-2</v>
      </c>
      <c r="D193">
        <v>17.108528</v>
      </c>
      <c r="E193">
        <v>117.11263</v>
      </c>
    </row>
    <row r="194" spans="1:5" x14ac:dyDescent="0.4">
      <c r="A194">
        <v>-2.0471919999999999</v>
      </c>
      <c r="B194">
        <v>4.3489180000000003</v>
      </c>
      <c r="C194">
        <v>0.7695862</v>
      </c>
      <c r="D194">
        <v>11.230596999999999</v>
      </c>
      <c r="E194">
        <v>114.80199</v>
      </c>
    </row>
    <row r="195" spans="1:5" x14ac:dyDescent="0.4">
      <c r="A195">
        <v>-0.39758712000000002</v>
      </c>
      <c r="B195">
        <v>4.1214684999999998</v>
      </c>
      <c r="C195">
        <v>2.1151276000000001</v>
      </c>
      <c r="D195">
        <v>11.230596999999999</v>
      </c>
      <c r="E195">
        <v>114.80199</v>
      </c>
    </row>
    <row r="196" spans="1:5" x14ac:dyDescent="0.4">
      <c r="A196">
        <v>-1.2571056</v>
      </c>
      <c r="B196">
        <v>3.5755906</v>
      </c>
      <c r="C196">
        <v>2.2635681999999999</v>
      </c>
      <c r="D196">
        <v>11.230596999999999</v>
      </c>
      <c r="E196">
        <v>114.80199</v>
      </c>
    </row>
    <row r="197" spans="1:5" x14ac:dyDescent="0.4">
      <c r="A197">
        <v>-0.57475805000000002</v>
      </c>
      <c r="B197">
        <v>3.8652890000000002</v>
      </c>
      <c r="C197">
        <v>1.9882348999999999</v>
      </c>
      <c r="D197">
        <v>10.012516</v>
      </c>
      <c r="E197">
        <v>106.36127</v>
      </c>
    </row>
    <row r="198" spans="1:5" x14ac:dyDescent="0.4">
      <c r="A198">
        <v>-2.3536499000000002</v>
      </c>
      <c r="B198">
        <v>3.4247557999999998</v>
      </c>
      <c r="C198">
        <v>0.98027589999999998</v>
      </c>
      <c r="D198">
        <v>10.012516</v>
      </c>
      <c r="E198">
        <v>106.36127</v>
      </c>
    </row>
    <row r="199" spans="1:5" x14ac:dyDescent="0.4">
      <c r="A199">
        <v>-4.6425065999999999</v>
      </c>
      <c r="B199">
        <v>1.9738697000000001</v>
      </c>
      <c r="C199">
        <v>-5.8807577999999999E-2</v>
      </c>
      <c r="D199">
        <v>10.012516</v>
      </c>
      <c r="E199">
        <v>106.36127</v>
      </c>
    </row>
    <row r="200" spans="1:5" x14ac:dyDescent="0.4">
      <c r="A200">
        <v>-10.565761999999999</v>
      </c>
      <c r="B200">
        <v>-0.59510874999999996</v>
      </c>
      <c r="C200">
        <v>-1.3229461</v>
      </c>
      <c r="D200">
        <v>9.7811365000000006</v>
      </c>
      <c r="E200">
        <v>107.56399</v>
      </c>
    </row>
    <row r="201" spans="1:5" x14ac:dyDescent="0.4">
      <c r="A201">
        <v>-15.567249</v>
      </c>
      <c r="B201">
        <v>-0.69805943999999998</v>
      </c>
      <c r="C201">
        <v>-3.5615245999999998</v>
      </c>
      <c r="D201">
        <v>9.7811365000000006</v>
      </c>
      <c r="E201">
        <v>107.56399</v>
      </c>
    </row>
    <row r="202" spans="1:5" x14ac:dyDescent="0.4">
      <c r="A202">
        <v>-19.576938999999999</v>
      </c>
      <c r="B202">
        <v>-6.1201779999999997E-2</v>
      </c>
      <c r="C202">
        <v>-9.0873419999999996</v>
      </c>
      <c r="D202">
        <v>9.7811365000000006</v>
      </c>
      <c r="E202">
        <v>107.56399</v>
      </c>
    </row>
    <row r="203" spans="1:5" x14ac:dyDescent="0.4">
      <c r="A203">
        <v>-19.576938999999999</v>
      </c>
      <c r="B203">
        <v>-3.1162030000000001</v>
      </c>
      <c r="C203">
        <v>-16.909199000000001</v>
      </c>
      <c r="D203">
        <v>-2.9645109999999999</v>
      </c>
      <c r="E203">
        <v>107.69981</v>
      </c>
    </row>
    <row r="204" spans="1:5" x14ac:dyDescent="0.4">
      <c r="A204">
        <v>-19.576938999999999</v>
      </c>
      <c r="B204">
        <v>-10.636391</v>
      </c>
      <c r="C204">
        <v>-20.033632000000001</v>
      </c>
      <c r="D204">
        <v>-2.9645109999999999</v>
      </c>
      <c r="E204">
        <v>107.69981</v>
      </c>
    </row>
    <row r="205" spans="1:5" x14ac:dyDescent="0.4">
      <c r="A205">
        <v>-19.576938999999999</v>
      </c>
      <c r="B205">
        <v>-15.204528</v>
      </c>
      <c r="C205">
        <v>-14.572457999999999</v>
      </c>
      <c r="D205">
        <v>-2.9645109999999999</v>
      </c>
      <c r="E205">
        <v>107.69981</v>
      </c>
    </row>
    <row r="206" spans="1:5" x14ac:dyDescent="0.4">
      <c r="A206">
        <v>-19.576938999999999</v>
      </c>
      <c r="B206">
        <v>-1.0595839</v>
      </c>
      <c r="C206">
        <v>-20.133590000000002</v>
      </c>
      <c r="D206">
        <v>-14.844614</v>
      </c>
      <c r="E206">
        <v>97.090180000000004</v>
      </c>
    </row>
    <row r="207" spans="1:5" x14ac:dyDescent="0.4">
      <c r="A207">
        <v>-19.576938999999999</v>
      </c>
      <c r="B207">
        <v>0.51580082999999999</v>
      </c>
      <c r="C207">
        <v>-17.335367000000002</v>
      </c>
      <c r="D207">
        <v>-14.844614</v>
      </c>
      <c r="E207">
        <v>97.090180000000004</v>
      </c>
    </row>
    <row r="208" spans="1:5" x14ac:dyDescent="0.4">
      <c r="A208">
        <v>-18.75872</v>
      </c>
      <c r="B208">
        <v>-9.6619510000000002</v>
      </c>
      <c r="C208">
        <v>-12.0154505</v>
      </c>
      <c r="D208">
        <v>-14.844614</v>
      </c>
      <c r="E208">
        <v>97.090180000000004</v>
      </c>
    </row>
    <row r="209" spans="1:5" x14ac:dyDescent="0.4">
      <c r="A209">
        <v>-10.628011000000001</v>
      </c>
      <c r="B209">
        <v>-12.216564</v>
      </c>
      <c r="C209">
        <v>-9.5326629999999994</v>
      </c>
      <c r="D209">
        <v>-35.252872000000004</v>
      </c>
      <c r="E209">
        <v>96.980484000000004</v>
      </c>
    </row>
    <row r="210" spans="1:5" x14ac:dyDescent="0.4">
      <c r="A210">
        <v>-5.0088195999999998</v>
      </c>
      <c r="B210">
        <v>-15.592388</v>
      </c>
      <c r="C210">
        <v>-6.7146882999999997</v>
      </c>
      <c r="D210">
        <v>-35.252872000000004</v>
      </c>
      <c r="E210">
        <v>96.980484000000004</v>
      </c>
    </row>
    <row r="211" spans="1:5" x14ac:dyDescent="0.4">
      <c r="A211">
        <v>-2.2171805</v>
      </c>
      <c r="B211">
        <v>-15.494225500000001</v>
      </c>
      <c r="C211">
        <v>-4.5599069999999999</v>
      </c>
      <c r="D211">
        <v>-35.252872000000004</v>
      </c>
      <c r="E211">
        <v>96.980484000000004</v>
      </c>
    </row>
    <row r="212" spans="1:5" x14ac:dyDescent="0.4">
      <c r="A212">
        <v>-4.8986863999999999</v>
      </c>
      <c r="B212">
        <v>-12.218958000000001</v>
      </c>
      <c r="C212">
        <v>-4.8112979999999999</v>
      </c>
      <c r="D212">
        <v>-49.302363999999997</v>
      </c>
      <c r="E212">
        <v>94.948250000000002</v>
      </c>
    </row>
    <row r="213" spans="1:5" x14ac:dyDescent="0.4">
      <c r="A213">
        <v>-5.4325932999999997</v>
      </c>
      <c r="B213">
        <v>-7.3587284000000004</v>
      </c>
      <c r="C213">
        <v>-5.0243820000000001</v>
      </c>
      <c r="D213">
        <v>-49.302363999999997</v>
      </c>
      <c r="E213">
        <v>94.948250000000002</v>
      </c>
    </row>
    <row r="214" spans="1:5" x14ac:dyDescent="0.4">
      <c r="A214">
        <v>-11.3702135</v>
      </c>
      <c r="B214">
        <v>-5.4720974</v>
      </c>
      <c r="C214">
        <v>-6.6691985000000003</v>
      </c>
      <c r="D214">
        <v>-49.302363999999997</v>
      </c>
      <c r="E214">
        <v>94.948250000000002</v>
      </c>
    </row>
    <row r="215" spans="1:5" x14ac:dyDescent="0.4">
      <c r="A215">
        <v>-15.890466999999999</v>
      </c>
      <c r="B215">
        <v>-3.9158666000000002</v>
      </c>
      <c r="C215">
        <v>-9.8654580000000003</v>
      </c>
      <c r="D215">
        <v>-62.172623000000002</v>
      </c>
      <c r="E215">
        <v>37.676727</v>
      </c>
    </row>
    <row r="216" spans="1:5" x14ac:dyDescent="0.4">
      <c r="A216">
        <v>-19.576938999999999</v>
      </c>
      <c r="B216">
        <v>-0.93029700000000004</v>
      </c>
      <c r="C216">
        <v>-14.208539999999999</v>
      </c>
      <c r="D216">
        <v>-62.172623000000002</v>
      </c>
      <c r="E216">
        <v>37.676727</v>
      </c>
    </row>
    <row r="217" spans="1:5" x14ac:dyDescent="0.4">
      <c r="A217">
        <v>-19.576938999999999</v>
      </c>
      <c r="B217">
        <v>-5.1033907000000003</v>
      </c>
      <c r="C217">
        <v>-11.969961</v>
      </c>
      <c r="D217">
        <v>-62.172623000000002</v>
      </c>
      <c r="E217">
        <v>37.676727</v>
      </c>
    </row>
    <row r="218" spans="1:5" x14ac:dyDescent="0.4">
      <c r="A218">
        <v>-19.576938999999999</v>
      </c>
      <c r="B218">
        <v>-1.5240590000000001</v>
      </c>
      <c r="C218">
        <v>-17.067216999999999</v>
      </c>
      <c r="D218">
        <v>-62.663024999999998</v>
      </c>
      <c r="E218">
        <v>50.202255000000001</v>
      </c>
    </row>
    <row r="219" spans="1:5" x14ac:dyDescent="0.4">
      <c r="A219">
        <v>-19.576938999999999</v>
      </c>
      <c r="B219">
        <v>0.54213699999999998</v>
      </c>
      <c r="C219">
        <v>-14.594007</v>
      </c>
      <c r="D219">
        <v>-62.663024999999998</v>
      </c>
      <c r="E219">
        <v>50.202255000000001</v>
      </c>
    </row>
    <row r="220" spans="1:5" x14ac:dyDescent="0.4">
      <c r="A220">
        <v>-19.576938999999999</v>
      </c>
      <c r="B220">
        <v>0.28595746</v>
      </c>
      <c r="C220">
        <v>-11.421689000000001</v>
      </c>
      <c r="D220">
        <v>-62.663024999999998</v>
      </c>
      <c r="E220">
        <v>50.202255000000001</v>
      </c>
    </row>
    <row r="221" spans="1:5" x14ac:dyDescent="0.4">
      <c r="A221">
        <v>-19.576938999999999</v>
      </c>
      <c r="B221">
        <v>-0.56158996000000005</v>
      </c>
      <c r="C221">
        <v>-8.797644</v>
      </c>
      <c r="D221">
        <v>-48.680363</v>
      </c>
      <c r="E221">
        <v>76.553240000000002</v>
      </c>
    </row>
    <row r="222" spans="1:5" x14ac:dyDescent="0.4">
      <c r="A222">
        <v>-16.517748000000001</v>
      </c>
      <c r="B222">
        <v>0.42242697000000001</v>
      </c>
      <c r="C222">
        <v>-7.5335054000000001</v>
      </c>
      <c r="D222">
        <v>-48.680363</v>
      </c>
      <c r="E222">
        <v>76.553240000000002</v>
      </c>
    </row>
    <row r="223" spans="1:5" x14ac:dyDescent="0.4">
      <c r="A223">
        <v>-12.11481</v>
      </c>
      <c r="B223">
        <v>1.348983</v>
      </c>
      <c r="C223">
        <v>-5.3428106</v>
      </c>
      <c r="D223">
        <v>-48.680363</v>
      </c>
      <c r="E223">
        <v>76.553240000000002</v>
      </c>
    </row>
    <row r="224" spans="1:5" x14ac:dyDescent="0.4">
      <c r="A224">
        <v>-8.0686090000000004</v>
      </c>
      <c r="B224">
        <v>1.3418005</v>
      </c>
      <c r="C224">
        <v>-2.8288989999999998</v>
      </c>
      <c r="D224">
        <v>-19.756350999999999</v>
      </c>
      <c r="E224">
        <v>85.925120000000007</v>
      </c>
    </row>
    <row r="225" spans="1:5" x14ac:dyDescent="0.4">
      <c r="A225">
        <v>-4.6137759999999997</v>
      </c>
      <c r="B225">
        <v>1.6219220000000001</v>
      </c>
      <c r="C225">
        <v>-0.67651165000000002</v>
      </c>
      <c r="D225">
        <v>-19.756350999999999</v>
      </c>
      <c r="E225">
        <v>85.925120000000007</v>
      </c>
    </row>
    <row r="226" spans="1:5" x14ac:dyDescent="0.4">
      <c r="A226">
        <v>-3.5292029999999999</v>
      </c>
      <c r="B226">
        <v>2.5436896999999998</v>
      </c>
      <c r="C226">
        <v>0.6570587</v>
      </c>
      <c r="D226">
        <v>-19.756350999999999</v>
      </c>
      <c r="E226">
        <v>85.925120000000007</v>
      </c>
    </row>
    <row r="227" spans="1:5" x14ac:dyDescent="0.4">
      <c r="A227">
        <v>-1.5539864999999999</v>
      </c>
      <c r="B227">
        <v>4.1573814999999996</v>
      </c>
      <c r="C227">
        <v>0.52058923000000001</v>
      </c>
      <c r="D227">
        <v>0.92092890000000005</v>
      </c>
      <c r="E227">
        <v>92.829660000000004</v>
      </c>
    </row>
    <row r="228" spans="1:5" x14ac:dyDescent="0.4">
      <c r="A228">
        <v>-1.1326069999999999</v>
      </c>
      <c r="B228">
        <v>3.0919618999999998</v>
      </c>
      <c r="C228">
        <v>0.19018939000000001</v>
      </c>
      <c r="D228">
        <v>0.92092890000000005</v>
      </c>
      <c r="E228">
        <v>92.829660000000004</v>
      </c>
    </row>
    <row r="229" spans="1:5" x14ac:dyDescent="0.4">
      <c r="A229">
        <v>-2.23394</v>
      </c>
      <c r="B229">
        <v>1.4016554000000001</v>
      </c>
      <c r="C229">
        <v>0.17582418</v>
      </c>
      <c r="D229">
        <v>0.92092890000000005</v>
      </c>
      <c r="E229">
        <v>92.829660000000004</v>
      </c>
    </row>
    <row r="230" spans="1:5" x14ac:dyDescent="0.4">
      <c r="A230">
        <v>-4.7598229999999999</v>
      </c>
      <c r="B230">
        <v>0.63311669999999998</v>
      </c>
      <c r="C230">
        <v>-0.52328269999999999</v>
      </c>
      <c r="D230">
        <v>10.380642</v>
      </c>
      <c r="E230">
        <v>99.089614999999995</v>
      </c>
    </row>
    <row r="231" spans="1:5" x14ac:dyDescent="0.4">
      <c r="A231">
        <v>-8.0015719999999995</v>
      </c>
      <c r="B231">
        <v>5.3719900000000001E-2</v>
      </c>
      <c r="C231">
        <v>-2.4841340000000001</v>
      </c>
      <c r="D231">
        <v>10.380642</v>
      </c>
      <c r="E231">
        <v>99.089614999999995</v>
      </c>
    </row>
    <row r="232" spans="1:5" x14ac:dyDescent="0.4">
      <c r="A232">
        <v>-16.747591</v>
      </c>
      <c r="B232">
        <v>-2.4075193000000001</v>
      </c>
      <c r="C232">
        <v>-3.9709332000000002</v>
      </c>
      <c r="D232">
        <v>10.380642</v>
      </c>
      <c r="E232">
        <v>99.089614999999995</v>
      </c>
    </row>
    <row r="233" spans="1:5" x14ac:dyDescent="0.4">
      <c r="A233">
        <v>-19.576938999999999</v>
      </c>
      <c r="B233">
        <v>-2.7331310000000002</v>
      </c>
      <c r="C233">
        <v>-6.0802250000000004</v>
      </c>
      <c r="D233">
        <v>13.548519000000001</v>
      </c>
      <c r="E233">
        <v>104.42704000000001</v>
      </c>
    </row>
    <row r="234" spans="1:5" x14ac:dyDescent="0.4">
      <c r="A234">
        <v>-19.576938999999999</v>
      </c>
      <c r="B234">
        <v>-2.9893105000000002</v>
      </c>
      <c r="C234">
        <v>-12.025027</v>
      </c>
      <c r="D234">
        <v>13.548519000000001</v>
      </c>
      <c r="E234">
        <v>104.42704000000001</v>
      </c>
    </row>
    <row r="235" spans="1:5" x14ac:dyDescent="0.4">
      <c r="A235">
        <v>-19.576938999999999</v>
      </c>
      <c r="B235">
        <v>-1.1697172</v>
      </c>
      <c r="C235">
        <v>-18.52768</v>
      </c>
      <c r="D235">
        <v>13.548519000000001</v>
      </c>
      <c r="E235">
        <v>104.42704000000001</v>
      </c>
    </row>
    <row r="236" spans="1:5" x14ac:dyDescent="0.4">
      <c r="A236">
        <v>-19.576938999999999</v>
      </c>
      <c r="B236">
        <v>-5.8599579999999998</v>
      </c>
      <c r="C236">
        <v>-19.360859999999999</v>
      </c>
      <c r="D236">
        <v>17.83962</v>
      </c>
      <c r="E236">
        <v>113.86542</v>
      </c>
    </row>
    <row r="237" spans="1:5" x14ac:dyDescent="0.4">
      <c r="A237">
        <v>-19.576938999999999</v>
      </c>
      <c r="B237">
        <v>-13.047352</v>
      </c>
      <c r="C237">
        <v>-14.012214999999999</v>
      </c>
      <c r="D237">
        <v>17.83962</v>
      </c>
      <c r="E237">
        <v>113.86542</v>
      </c>
    </row>
    <row r="238" spans="1:5" x14ac:dyDescent="0.4">
      <c r="A238">
        <v>-19.576938999999999</v>
      </c>
      <c r="B238">
        <v>-2.2949920000000001</v>
      </c>
      <c r="C238">
        <v>-16.325013999999999</v>
      </c>
      <c r="D238">
        <v>17.83962</v>
      </c>
      <c r="E238">
        <v>113.86542</v>
      </c>
    </row>
    <row r="239" spans="1:5" x14ac:dyDescent="0.4">
      <c r="A239">
        <v>-18.330158000000001</v>
      </c>
      <c r="B239">
        <v>-7.5837836000000003</v>
      </c>
      <c r="C239">
        <v>-11.996297</v>
      </c>
      <c r="D239">
        <v>23.866060000000001</v>
      </c>
      <c r="E239">
        <v>128.0745</v>
      </c>
    </row>
    <row r="240" spans="1:5" x14ac:dyDescent="0.4">
      <c r="A240">
        <v>-11.329511999999999</v>
      </c>
      <c r="B240">
        <v>-10.988338000000001</v>
      </c>
      <c r="C240">
        <v>-7.9070004999999997</v>
      </c>
      <c r="D240">
        <v>23.866060000000001</v>
      </c>
      <c r="E240">
        <v>128.0745</v>
      </c>
    </row>
    <row r="241" spans="1:5" x14ac:dyDescent="0.4">
      <c r="A241">
        <v>-6.0263552999999996</v>
      </c>
      <c r="B241">
        <v>-13.710546000000001</v>
      </c>
      <c r="C241">
        <v>-5.618144</v>
      </c>
      <c r="D241">
        <v>23.866060000000001</v>
      </c>
      <c r="E241">
        <v>128.0745</v>
      </c>
    </row>
    <row r="242" spans="1:5" x14ac:dyDescent="0.4">
      <c r="A242">
        <v>-0.48856680000000002</v>
      </c>
      <c r="B242">
        <v>-13.562105000000001</v>
      </c>
      <c r="C242">
        <v>-3.7650318</v>
      </c>
      <c r="D242">
        <v>28.952356000000002</v>
      </c>
      <c r="E242">
        <v>130.55224999999999</v>
      </c>
    </row>
    <row r="243" spans="1:5" x14ac:dyDescent="0.4">
      <c r="A243">
        <v>0.59840079999999995</v>
      </c>
      <c r="B243">
        <v>-12.211776</v>
      </c>
      <c r="C243">
        <v>-2.4314616</v>
      </c>
      <c r="D243">
        <v>28.952356000000002</v>
      </c>
      <c r="E243">
        <v>130.55224999999999</v>
      </c>
    </row>
    <row r="244" spans="1:5" x14ac:dyDescent="0.4">
      <c r="A244">
        <v>-2.3129485000000001</v>
      </c>
      <c r="B244">
        <v>-10.035446</v>
      </c>
      <c r="C244">
        <v>-2.5008933999999998</v>
      </c>
      <c r="D244">
        <v>28.952356000000002</v>
      </c>
      <c r="E244">
        <v>130.55224999999999</v>
      </c>
    </row>
    <row r="245" spans="1:5" x14ac:dyDescent="0.4">
      <c r="A245">
        <v>-6.3280250000000002</v>
      </c>
      <c r="B245">
        <v>-8.4911860000000008</v>
      </c>
      <c r="C245">
        <v>-2.8576293000000001</v>
      </c>
      <c r="D245">
        <v>35.292270000000002</v>
      </c>
      <c r="E245">
        <v>128.02669</v>
      </c>
    </row>
    <row r="246" spans="1:5" x14ac:dyDescent="0.4">
      <c r="A246">
        <v>-14.111573999999999</v>
      </c>
      <c r="B246">
        <v>-8.2397950000000009</v>
      </c>
      <c r="C246">
        <v>-5.8862943999999997</v>
      </c>
      <c r="D246">
        <v>35.292270000000002</v>
      </c>
      <c r="E246">
        <v>128.02669</v>
      </c>
    </row>
    <row r="247" spans="1:5" x14ac:dyDescent="0.4">
      <c r="A247">
        <v>-19.576938999999999</v>
      </c>
      <c r="B247">
        <v>-7.2605659999999999</v>
      </c>
      <c r="C247">
        <v>-9.4943559999999998</v>
      </c>
      <c r="D247">
        <v>35.292270000000002</v>
      </c>
      <c r="E247">
        <v>128.02669</v>
      </c>
    </row>
    <row r="248" spans="1:5" x14ac:dyDescent="0.4">
      <c r="A248">
        <v>-19.576938999999999</v>
      </c>
      <c r="B248">
        <v>-5.2805613999999998</v>
      </c>
      <c r="C248">
        <v>-10.310779999999999</v>
      </c>
      <c r="D248">
        <v>33.556125999999999</v>
      </c>
      <c r="E248">
        <v>123.45343</v>
      </c>
    </row>
    <row r="249" spans="1:5" x14ac:dyDescent="0.4">
      <c r="A249">
        <v>-19.576938999999999</v>
      </c>
      <c r="B249">
        <v>-5.7617960000000004</v>
      </c>
      <c r="C249">
        <v>-10.076147000000001</v>
      </c>
      <c r="D249">
        <v>33.556125999999999</v>
      </c>
      <c r="E249">
        <v>123.45343</v>
      </c>
    </row>
    <row r="250" spans="1:5" x14ac:dyDescent="0.4">
      <c r="A250">
        <v>-19.576938999999999</v>
      </c>
      <c r="B250">
        <v>-3.0036757000000001</v>
      </c>
      <c r="C250">
        <v>-11.720964</v>
      </c>
      <c r="D250">
        <v>33.556125999999999</v>
      </c>
      <c r="E250">
        <v>123.45343</v>
      </c>
    </row>
    <row r="251" spans="1:5" x14ac:dyDescent="0.4">
      <c r="A251">
        <v>-19.576938999999999</v>
      </c>
      <c r="B251">
        <v>-1.1553519999999999</v>
      </c>
      <c r="C251">
        <v>-10.116849</v>
      </c>
      <c r="D251">
        <v>47.109608000000001</v>
      </c>
      <c r="E251">
        <v>122.803</v>
      </c>
    </row>
    <row r="252" spans="1:5" x14ac:dyDescent="0.4">
      <c r="A252">
        <v>-19.576938999999999</v>
      </c>
      <c r="B252">
        <v>-1.0045172</v>
      </c>
      <c r="C252">
        <v>-8.1823340000000009</v>
      </c>
      <c r="D252">
        <v>47.109608000000001</v>
      </c>
      <c r="E252">
        <v>122.803</v>
      </c>
    </row>
    <row r="253" spans="1:5" x14ac:dyDescent="0.4">
      <c r="A253">
        <v>-19.345299000000001</v>
      </c>
      <c r="B253">
        <v>-1.7634791999999999</v>
      </c>
      <c r="C253">
        <v>-5.2159180000000003</v>
      </c>
      <c r="D253">
        <v>47.109608000000001</v>
      </c>
      <c r="E253">
        <v>122.803</v>
      </c>
    </row>
    <row r="254" spans="1:5" x14ac:dyDescent="0.4">
      <c r="A254">
        <v>-14.961516</v>
      </c>
      <c r="B254">
        <v>-0.68130004</v>
      </c>
      <c r="C254">
        <v>-4.9980460000000004</v>
      </c>
      <c r="D254">
        <v>57.482334000000002</v>
      </c>
      <c r="E254">
        <v>153.38508999999999</v>
      </c>
    </row>
    <row r="255" spans="1:5" x14ac:dyDescent="0.4">
      <c r="A255">
        <v>-10.714202</v>
      </c>
      <c r="B255">
        <v>0.25483283000000001</v>
      </c>
      <c r="C255">
        <v>-3.0898669000000001</v>
      </c>
      <c r="D255">
        <v>57.482334000000002</v>
      </c>
      <c r="E255">
        <v>153.38508999999999</v>
      </c>
    </row>
    <row r="256" spans="1:5" x14ac:dyDescent="0.4">
      <c r="A256">
        <v>-7.4987893000000003</v>
      </c>
      <c r="B256">
        <v>1.6674118</v>
      </c>
      <c r="C256">
        <v>-2.2518964000000001</v>
      </c>
      <c r="D256">
        <v>57.482334000000002</v>
      </c>
      <c r="E256">
        <v>153.38508999999999</v>
      </c>
    </row>
    <row r="257" spans="1:5" x14ac:dyDescent="0.4">
      <c r="A257">
        <v>-5.3440079999999996</v>
      </c>
      <c r="B257">
        <v>1.9906291</v>
      </c>
      <c r="C257">
        <v>-0.82734629999999998</v>
      </c>
      <c r="D257">
        <v>74.226370000000003</v>
      </c>
      <c r="E257">
        <v>-169.50063</v>
      </c>
    </row>
    <row r="258" spans="1:5" x14ac:dyDescent="0.4">
      <c r="A258">
        <v>-2.7319338000000002</v>
      </c>
      <c r="B258">
        <v>2.8285996999999998</v>
      </c>
      <c r="C258">
        <v>0.38651395</v>
      </c>
      <c r="D258">
        <v>74.226370000000003</v>
      </c>
      <c r="E258">
        <v>-169.50063</v>
      </c>
    </row>
    <row r="259" spans="1:5" x14ac:dyDescent="0.4">
      <c r="A259">
        <v>-1.6186299</v>
      </c>
      <c r="B259">
        <v>2.7232547</v>
      </c>
      <c r="C259">
        <v>0.115969144</v>
      </c>
      <c r="D259">
        <v>74.226370000000003</v>
      </c>
      <c r="E259">
        <v>-169.50063</v>
      </c>
    </row>
    <row r="260" spans="1:5" x14ac:dyDescent="0.4">
      <c r="A260">
        <v>-2.8612205999999998</v>
      </c>
      <c r="B260">
        <v>2.9722517000000002</v>
      </c>
      <c r="C260">
        <v>0.1830068</v>
      </c>
      <c r="D260">
        <v>72.710350000000005</v>
      </c>
      <c r="E260">
        <v>-120.15176</v>
      </c>
    </row>
    <row r="261" spans="1:5" x14ac:dyDescent="0.4">
      <c r="A261">
        <v>-2.5715222</v>
      </c>
      <c r="B261">
        <v>2.7112837000000001</v>
      </c>
      <c r="C261">
        <v>0.93478614000000004</v>
      </c>
      <c r="D261">
        <v>72.710350000000005</v>
      </c>
      <c r="E261">
        <v>-120.15176</v>
      </c>
    </row>
    <row r="262" spans="1:5" x14ac:dyDescent="0.4">
      <c r="A262">
        <v>-5.5714569999999997</v>
      </c>
      <c r="B262">
        <v>1.4303858</v>
      </c>
      <c r="C262">
        <v>-0.60947393999999999</v>
      </c>
      <c r="D262">
        <v>72.710350000000005</v>
      </c>
      <c r="E262">
        <v>-120.15176</v>
      </c>
    </row>
    <row r="263" spans="1:5" x14ac:dyDescent="0.4">
      <c r="A263">
        <v>-9.6870899999999995</v>
      </c>
      <c r="B263">
        <v>0.13512276000000001</v>
      </c>
      <c r="C263">
        <v>-2.9366379999999999</v>
      </c>
      <c r="D263">
        <v>81.290670000000006</v>
      </c>
      <c r="E263">
        <v>-170.14320000000001</v>
      </c>
    </row>
    <row r="264" spans="1:5" x14ac:dyDescent="0.4">
      <c r="A264">
        <v>-16.407613999999999</v>
      </c>
      <c r="B264">
        <v>-0.47779290000000002</v>
      </c>
      <c r="C264">
        <v>-4.4832919999999996</v>
      </c>
      <c r="D264">
        <v>81.290670000000006</v>
      </c>
      <c r="E264">
        <v>-170.14320000000001</v>
      </c>
    </row>
    <row r="265" spans="1:5" x14ac:dyDescent="0.4">
      <c r="A265">
        <v>-19.576938999999999</v>
      </c>
      <c r="B265">
        <v>-1.595885</v>
      </c>
      <c r="C265">
        <v>-9.5326629999999994</v>
      </c>
      <c r="D265">
        <v>81.290670000000006</v>
      </c>
      <c r="E265">
        <v>-170.14320000000001</v>
      </c>
    </row>
    <row r="266" spans="1:5" x14ac:dyDescent="0.4">
      <c r="A266">
        <v>-19.576938999999999</v>
      </c>
      <c r="B266">
        <v>-2.5942671000000002</v>
      </c>
      <c r="C266">
        <v>-15.556476</v>
      </c>
      <c r="D266">
        <v>71.643523999999999</v>
      </c>
      <c r="E266">
        <v>124.95043</v>
      </c>
    </row>
    <row r="267" spans="1:5" x14ac:dyDescent="0.4">
      <c r="A267">
        <v>-19.576938999999999</v>
      </c>
      <c r="B267">
        <v>-5.2733790000000003</v>
      </c>
      <c r="C267">
        <v>-18.831742999999999</v>
      </c>
      <c r="D267">
        <v>71.643523999999999</v>
      </c>
      <c r="E267">
        <v>124.95043</v>
      </c>
    </row>
    <row r="268" spans="1:5" x14ac:dyDescent="0.4">
      <c r="A268">
        <v>-19.576938999999999</v>
      </c>
      <c r="B268">
        <v>-9.8463039999999999</v>
      </c>
      <c r="C268">
        <v>-17.613094</v>
      </c>
      <c r="D268">
        <v>71.643523999999999</v>
      </c>
      <c r="E268">
        <v>124.95043</v>
      </c>
    </row>
    <row r="269" spans="1:5" x14ac:dyDescent="0.4">
      <c r="A269">
        <v>-19.576938999999999</v>
      </c>
      <c r="B269">
        <v>-2.0412066000000002</v>
      </c>
      <c r="C269">
        <v>-12.183045</v>
      </c>
      <c r="D269">
        <v>49.098576000000001</v>
      </c>
      <c r="E269">
        <v>105.871796</v>
      </c>
    </row>
    <row r="270" spans="1:5" x14ac:dyDescent="0.4">
      <c r="A270">
        <v>-19.576938999999999</v>
      </c>
      <c r="B270">
        <v>-0.95902739999999997</v>
      </c>
      <c r="C270">
        <v>-10.739342000000001</v>
      </c>
      <c r="D270">
        <v>49.098576000000001</v>
      </c>
      <c r="E270">
        <v>105.871796</v>
      </c>
    </row>
    <row r="271" spans="1:5" x14ac:dyDescent="0.4">
      <c r="A271">
        <v>-19.576938999999999</v>
      </c>
      <c r="B271">
        <v>-9.9851674999999993</v>
      </c>
      <c r="C271">
        <v>-6.1759930000000001</v>
      </c>
      <c r="D271">
        <v>49.098576000000001</v>
      </c>
      <c r="E271">
        <v>105.871796</v>
      </c>
    </row>
    <row r="272" spans="1:5" x14ac:dyDescent="0.4">
      <c r="A272">
        <v>-10.668713</v>
      </c>
      <c r="B272">
        <v>-12.994679</v>
      </c>
      <c r="C272">
        <v>-6.415413</v>
      </c>
      <c r="D272">
        <v>29.799289999999999</v>
      </c>
      <c r="E272">
        <v>101.4325</v>
      </c>
    </row>
    <row r="273" spans="1:5" x14ac:dyDescent="0.4">
      <c r="A273">
        <v>-3.4501944</v>
      </c>
      <c r="B273">
        <v>-12.992285000000001</v>
      </c>
      <c r="C273">
        <v>-2.6086323</v>
      </c>
      <c r="D273">
        <v>29.799289999999999</v>
      </c>
      <c r="E273">
        <v>101.4325</v>
      </c>
    </row>
    <row r="274" spans="1:5" x14ac:dyDescent="0.4">
      <c r="A274">
        <v>-4.9417819999999999</v>
      </c>
      <c r="B274">
        <v>-13.140726000000001</v>
      </c>
      <c r="C274">
        <v>-2.1441572</v>
      </c>
      <c r="D274">
        <v>29.799289999999999</v>
      </c>
      <c r="E274">
        <v>101.4325</v>
      </c>
    </row>
    <row r="275" spans="1:5" x14ac:dyDescent="0.4">
      <c r="A275">
        <v>-3.6082114999999999</v>
      </c>
      <c r="B275">
        <v>-10.497527</v>
      </c>
      <c r="C275">
        <v>-2.2447138</v>
      </c>
      <c r="D275">
        <v>23.383140000000001</v>
      </c>
      <c r="E275">
        <v>108.74314</v>
      </c>
    </row>
    <row r="276" spans="1:5" x14ac:dyDescent="0.4">
      <c r="A276">
        <v>-6.2035260000000001</v>
      </c>
      <c r="B276">
        <v>-7.2294416000000004</v>
      </c>
      <c r="C276">
        <v>-2.6708816999999998</v>
      </c>
      <c r="D276">
        <v>23.383140000000001</v>
      </c>
      <c r="E276">
        <v>108.74314</v>
      </c>
    </row>
    <row r="277" spans="1:5" x14ac:dyDescent="0.4">
      <c r="A277">
        <v>-9.6966669999999997</v>
      </c>
      <c r="B277">
        <v>-6.2717609999999997</v>
      </c>
      <c r="C277">
        <v>-3.2000003000000001</v>
      </c>
      <c r="D277">
        <v>23.383140000000001</v>
      </c>
      <c r="E277">
        <v>108.74314</v>
      </c>
    </row>
    <row r="278" spans="1:5" x14ac:dyDescent="0.4">
      <c r="A278">
        <v>-16.347760000000001</v>
      </c>
      <c r="B278">
        <v>-5.9748796999999998</v>
      </c>
      <c r="C278">
        <v>-6.0443119999999997</v>
      </c>
      <c r="D278">
        <v>25.836147</v>
      </c>
      <c r="E278">
        <v>111.40671</v>
      </c>
    </row>
    <row r="279" spans="1:5" x14ac:dyDescent="0.4">
      <c r="A279">
        <v>-19.576938999999999</v>
      </c>
      <c r="B279">
        <v>-5.6732106</v>
      </c>
      <c r="C279">
        <v>-8.2613430000000001</v>
      </c>
      <c r="D279">
        <v>25.836147</v>
      </c>
      <c r="E279">
        <v>111.40671</v>
      </c>
    </row>
    <row r="280" spans="1:5" x14ac:dyDescent="0.4">
      <c r="A280">
        <v>-19.576938999999999</v>
      </c>
      <c r="B280">
        <v>-2.0866964000000001</v>
      </c>
      <c r="C280">
        <v>-10.926088999999999</v>
      </c>
      <c r="D280">
        <v>25.836147</v>
      </c>
      <c r="E280">
        <v>111.40671</v>
      </c>
    </row>
    <row r="281" spans="1:5" x14ac:dyDescent="0.4">
      <c r="A281">
        <v>-19.576938999999999</v>
      </c>
      <c r="B281">
        <v>-1.9574095</v>
      </c>
      <c r="C281">
        <v>-10.741735</v>
      </c>
      <c r="D281">
        <v>25.567066000000001</v>
      </c>
      <c r="E281">
        <v>111.981415</v>
      </c>
    </row>
    <row r="282" spans="1:5" x14ac:dyDescent="0.4">
      <c r="A282">
        <v>-19.576938999999999</v>
      </c>
      <c r="B282">
        <v>-0.82974049999999999</v>
      </c>
      <c r="C282">
        <v>-9.9109479999999994</v>
      </c>
      <c r="D282">
        <v>25.567066000000001</v>
      </c>
      <c r="E282">
        <v>111.981415</v>
      </c>
    </row>
    <row r="283" spans="1:5" x14ac:dyDescent="0.4">
      <c r="A283">
        <v>-19.576938999999999</v>
      </c>
      <c r="B283">
        <v>-1.1816882</v>
      </c>
      <c r="C283">
        <v>-7.8208093999999999</v>
      </c>
      <c r="D283">
        <v>25.567066000000001</v>
      </c>
      <c r="E283">
        <v>111.981415</v>
      </c>
    </row>
    <row r="284" spans="1:5" x14ac:dyDescent="0.4">
      <c r="A284">
        <v>-19.576938999999999</v>
      </c>
      <c r="B284">
        <v>-2.3644238</v>
      </c>
      <c r="C284">
        <v>-5.5918080000000003</v>
      </c>
      <c r="D284">
        <v>18.962610000000002</v>
      </c>
      <c r="E284">
        <v>113.45392</v>
      </c>
    </row>
    <row r="285" spans="1:5" x14ac:dyDescent="0.4">
      <c r="A285">
        <v>-18.571971999999999</v>
      </c>
      <c r="B285">
        <v>-1.7467197000000001</v>
      </c>
      <c r="C285">
        <v>-5.1393037000000001</v>
      </c>
      <c r="D285">
        <v>18.962610000000002</v>
      </c>
      <c r="E285">
        <v>113.45392</v>
      </c>
    </row>
    <row r="286" spans="1:5" x14ac:dyDescent="0.4">
      <c r="A286">
        <v>-14.145092999999999</v>
      </c>
      <c r="B286">
        <v>-1.3540707000000001</v>
      </c>
      <c r="C286">
        <v>-2.792986</v>
      </c>
      <c r="D286">
        <v>18.962610000000002</v>
      </c>
      <c r="E286">
        <v>113.45392</v>
      </c>
    </row>
    <row r="287" spans="1:5" x14ac:dyDescent="0.4">
      <c r="A287">
        <v>-9.6655420000000003</v>
      </c>
      <c r="B287">
        <v>0.23328502000000001</v>
      </c>
      <c r="C287">
        <v>-0.98775785999999999</v>
      </c>
      <c r="D287">
        <v>11.438374</v>
      </c>
      <c r="E287">
        <v>113.53642000000001</v>
      </c>
    </row>
    <row r="288" spans="1:5" x14ac:dyDescent="0.4">
      <c r="A288">
        <v>-6.6991259999999997</v>
      </c>
      <c r="B288">
        <v>2.1199159999999999</v>
      </c>
      <c r="C288">
        <v>-0.18809447000000001</v>
      </c>
      <c r="D288">
        <v>11.438374</v>
      </c>
      <c r="E288">
        <v>113.53642000000001</v>
      </c>
    </row>
    <row r="289" spans="1:5" x14ac:dyDescent="0.4">
      <c r="A289">
        <v>-2.8636148000000001</v>
      </c>
      <c r="B289">
        <v>4.1765350000000003</v>
      </c>
      <c r="C289">
        <v>1.241244</v>
      </c>
      <c r="D289">
        <v>11.438374</v>
      </c>
      <c r="E289">
        <v>113.53642000000001</v>
      </c>
    </row>
    <row r="290" spans="1:5" x14ac:dyDescent="0.4">
      <c r="A290">
        <v>-1.4127286999999999</v>
      </c>
      <c r="B290">
        <v>2.8238113</v>
      </c>
      <c r="C290">
        <v>2.0361189999999998</v>
      </c>
      <c r="D290">
        <v>8.4567794999999997</v>
      </c>
      <c r="E290">
        <v>110.21902</v>
      </c>
    </row>
    <row r="291" spans="1:5" x14ac:dyDescent="0.4">
      <c r="A291">
        <v>-2.1956327</v>
      </c>
      <c r="B291">
        <v>3.2858922000000002</v>
      </c>
      <c r="C291">
        <v>2.6370635</v>
      </c>
      <c r="D291">
        <v>8.4567794999999997</v>
      </c>
      <c r="E291">
        <v>110.21902</v>
      </c>
    </row>
    <row r="292" spans="1:5" x14ac:dyDescent="0.4">
      <c r="A292">
        <v>-2.3895628000000002</v>
      </c>
      <c r="B292">
        <v>3.3505356000000002</v>
      </c>
      <c r="C292">
        <v>2.2803276000000001</v>
      </c>
      <c r="D292">
        <v>8.4567794999999997</v>
      </c>
      <c r="E292">
        <v>110.21902</v>
      </c>
    </row>
    <row r="293" spans="1:5" x14ac:dyDescent="0.4">
      <c r="A293">
        <v>-5.8420019999999999</v>
      </c>
      <c r="B293">
        <v>3.2212489</v>
      </c>
      <c r="C293">
        <v>1.2723686000000001</v>
      </c>
      <c r="D293">
        <v>7.1571746000000003</v>
      </c>
      <c r="E293">
        <v>109.83351</v>
      </c>
    </row>
    <row r="294" spans="1:5" x14ac:dyDescent="0.4">
      <c r="A294">
        <v>-10.448446000000001</v>
      </c>
      <c r="B294">
        <v>2.5173535</v>
      </c>
      <c r="C294">
        <v>-1.5623662</v>
      </c>
      <c r="D294">
        <v>7.1571746000000003</v>
      </c>
      <c r="E294">
        <v>109.83351</v>
      </c>
    </row>
    <row r="295" spans="1:5" x14ac:dyDescent="0.4">
      <c r="A295">
        <v>-19.244743</v>
      </c>
      <c r="B295">
        <v>-2.0771196000000001</v>
      </c>
      <c r="C295">
        <v>-6.1903579999999998</v>
      </c>
      <c r="D295">
        <v>7.1571746000000003</v>
      </c>
      <c r="E295">
        <v>109.83351</v>
      </c>
    </row>
    <row r="296" spans="1:5" x14ac:dyDescent="0.4">
      <c r="A296">
        <v>-19.576938999999999</v>
      </c>
      <c r="B296">
        <v>-2.4051250999999998</v>
      </c>
      <c r="C296">
        <v>-7.5358995999999996</v>
      </c>
      <c r="D296">
        <v>2.960928</v>
      </c>
      <c r="E296">
        <v>107.48131600000001</v>
      </c>
    </row>
    <row r="297" spans="1:5" x14ac:dyDescent="0.4">
      <c r="A297">
        <v>-19.576938999999999</v>
      </c>
      <c r="B297">
        <v>-3.1760582999999998</v>
      </c>
      <c r="C297">
        <v>-12.417676999999999</v>
      </c>
      <c r="D297">
        <v>2.960928</v>
      </c>
      <c r="E297">
        <v>107.48131600000001</v>
      </c>
    </row>
    <row r="298" spans="1:5" x14ac:dyDescent="0.4">
      <c r="A298">
        <v>-19.576938999999999</v>
      </c>
      <c r="B298">
        <v>-4.7227125000000001</v>
      </c>
      <c r="C298">
        <v>-20.133590000000002</v>
      </c>
      <c r="D298">
        <v>2.960928</v>
      </c>
      <c r="E298">
        <v>107.48131600000001</v>
      </c>
    </row>
    <row r="299" spans="1:5" x14ac:dyDescent="0.4">
      <c r="A299">
        <v>-19.576938999999999</v>
      </c>
      <c r="B299">
        <v>-2.3763947000000001</v>
      </c>
      <c r="C299">
        <v>-11.254095</v>
      </c>
      <c r="D299">
        <v>-14.156026000000001</v>
      </c>
      <c r="E299">
        <v>111.00409999999999</v>
      </c>
    </row>
    <row r="300" spans="1:5" x14ac:dyDescent="0.4">
      <c r="A300">
        <v>-19.576938999999999</v>
      </c>
      <c r="B300">
        <v>-5.6923640000000004</v>
      </c>
      <c r="C300">
        <v>-15.762377000000001</v>
      </c>
      <c r="D300">
        <v>-14.156026000000001</v>
      </c>
      <c r="E300">
        <v>111.00409999999999</v>
      </c>
    </row>
    <row r="301" spans="1:5" x14ac:dyDescent="0.4">
      <c r="A301">
        <v>-19.576938999999999</v>
      </c>
      <c r="B301">
        <v>-9.9085529999999995</v>
      </c>
      <c r="C301">
        <v>-13.454366</v>
      </c>
      <c r="D301">
        <v>-14.156026000000001</v>
      </c>
      <c r="E301">
        <v>111.00409999999999</v>
      </c>
    </row>
    <row r="302" spans="1:5" x14ac:dyDescent="0.4">
      <c r="A302">
        <v>-16.283114999999999</v>
      </c>
      <c r="B302">
        <v>-11.876587000000001</v>
      </c>
      <c r="C302">
        <v>-12.386552</v>
      </c>
      <c r="D302">
        <v>-40.988384000000003</v>
      </c>
      <c r="E302">
        <v>112.91411600000001</v>
      </c>
    </row>
    <row r="303" spans="1:5" x14ac:dyDescent="0.4">
      <c r="A303">
        <v>-8.8778500000000005</v>
      </c>
      <c r="B303">
        <v>-13.772795</v>
      </c>
      <c r="C303">
        <v>-5.4744916000000003</v>
      </c>
      <c r="D303">
        <v>-40.988384000000003</v>
      </c>
      <c r="E303">
        <v>112.91411600000001</v>
      </c>
    </row>
    <row r="304" spans="1:5" x14ac:dyDescent="0.4">
      <c r="A304">
        <v>-5.0830397999999999</v>
      </c>
      <c r="B304">
        <v>-15.472678</v>
      </c>
      <c r="C304">
        <v>-1.8903719000000001</v>
      </c>
      <c r="D304">
        <v>-40.988384000000003</v>
      </c>
      <c r="E304">
        <v>112.91411600000001</v>
      </c>
    </row>
    <row r="305" spans="1:5" x14ac:dyDescent="0.4">
      <c r="A305">
        <v>-2.0591629999999999</v>
      </c>
      <c r="B305">
        <v>-13.674633</v>
      </c>
      <c r="C305">
        <v>-1.8041806</v>
      </c>
      <c r="D305">
        <v>-67.259950000000003</v>
      </c>
      <c r="E305">
        <v>120.65781</v>
      </c>
    </row>
    <row r="306" spans="1:5" x14ac:dyDescent="0.4">
      <c r="A306">
        <v>-1.678485</v>
      </c>
      <c r="B306">
        <v>-10.042628000000001</v>
      </c>
      <c r="C306">
        <v>-1.7969980000000001</v>
      </c>
      <c r="D306">
        <v>-67.259950000000003</v>
      </c>
      <c r="E306">
        <v>120.65781</v>
      </c>
    </row>
    <row r="307" spans="1:5" x14ac:dyDescent="0.4">
      <c r="A307">
        <v>-4.6089880000000001</v>
      </c>
      <c r="B307">
        <v>-10.037839999999999</v>
      </c>
      <c r="C307">
        <v>-2.5607483000000002</v>
      </c>
      <c r="D307">
        <v>-67.259950000000003</v>
      </c>
      <c r="E307">
        <v>120.65781</v>
      </c>
    </row>
    <row r="308" spans="1:5" x14ac:dyDescent="0.4">
      <c r="A308">
        <v>-10.089314999999999</v>
      </c>
      <c r="B308">
        <v>-10.042628000000001</v>
      </c>
      <c r="C308">
        <v>-3.0778959000000001</v>
      </c>
      <c r="D308">
        <v>-73.865430000000003</v>
      </c>
      <c r="E308">
        <v>114.84922</v>
      </c>
    </row>
    <row r="309" spans="1:5" x14ac:dyDescent="0.4">
      <c r="A309">
        <v>-19.576938999999999</v>
      </c>
      <c r="B309">
        <v>-8.6037130000000008</v>
      </c>
      <c r="C309">
        <v>-6.7075056999999996</v>
      </c>
      <c r="D309">
        <v>-73.865430000000003</v>
      </c>
      <c r="E309">
        <v>114.84922</v>
      </c>
    </row>
    <row r="310" spans="1:5" x14ac:dyDescent="0.4">
      <c r="A310">
        <v>-19.576938999999999</v>
      </c>
      <c r="B310">
        <v>-4.3013329999999996</v>
      </c>
      <c r="C310">
        <v>-8.0698059999999998</v>
      </c>
      <c r="D310">
        <v>-73.865430000000003</v>
      </c>
      <c r="E310">
        <v>114.84922</v>
      </c>
    </row>
    <row r="311" spans="1:5" x14ac:dyDescent="0.4">
      <c r="A311">
        <v>-19.576938999999999</v>
      </c>
      <c r="B311">
        <v>-3.7482723999999998</v>
      </c>
      <c r="C311">
        <v>-7.0666359999999999</v>
      </c>
      <c r="D311">
        <v>-52.601756999999999</v>
      </c>
      <c r="E311">
        <v>80.457890000000006</v>
      </c>
    </row>
    <row r="312" spans="1:5" x14ac:dyDescent="0.4">
      <c r="A312">
        <v>-19.576938999999999</v>
      </c>
      <c r="B312">
        <v>-4.9214310000000001</v>
      </c>
      <c r="C312">
        <v>-7.1049433000000004</v>
      </c>
      <c r="D312">
        <v>-52.601756999999999</v>
      </c>
      <c r="E312">
        <v>80.457890000000006</v>
      </c>
    </row>
    <row r="313" spans="1:5" x14ac:dyDescent="0.4">
      <c r="A313">
        <v>-19.576938999999999</v>
      </c>
      <c r="B313">
        <v>-4.3348516999999998</v>
      </c>
      <c r="C313">
        <v>-7.851934</v>
      </c>
      <c r="D313">
        <v>-52.601756999999999</v>
      </c>
      <c r="E313">
        <v>80.457890000000006</v>
      </c>
    </row>
    <row r="314" spans="1:5" x14ac:dyDescent="0.4">
      <c r="A314">
        <v>-19.576938999999999</v>
      </c>
      <c r="B314">
        <v>-2.6636989999999998</v>
      </c>
      <c r="C314">
        <v>-7.7681370000000003</v>
      </c>
      <c r="D314">
        <v>-27.432048999999999</v>
      </c>
      <c r="E314">
        <v>88.985634000000005</v>
      </c>
    </row>
    <row r="315" spans="1:5" x14ac:dyDescent="0.4">
      <c r="A315">
        <v>-19.576938999999999</v>
      </c>
      <c r="B315">
        <v>-1.1194389</v>
      </c>
      <c r="C315">
        <v>-5.857564</v>
      </c>
      <c r="D315">
        <v>-27.432048999999999</v>
      </c>
      <c r="E315">
        <v>88.985634000000005</v>
      </c>
    </row>
    <row r="316" spans="1:5" x14ac:dyDescent="0.4">
      <c r="A316">
        <v>-16.309452</v>
      </c>
      <c r="B316">
        <v>-0.98775785999999999</v>
      </c>
      <c r="C316">
        <v>-4.4186487000000003</v>
      </c>
      <c r="D316">
        <v>-27.432048999999999</v>
      </c>
      <c r="E316">
        <v>88.985634000000005</v>
      </c>
    </row>
    <row r="317" spans="1:5" x14ac:dyDescent="0.4">
      <c r="A317">
        <v>-12.512248</v>
      </c>
      <c r="B317">
        <v>7.7661919999999995E-2</v>
      </c>
      <c r="C317">
        <v>-3.2646437000000001</v>
      </c>
      <c r="D317">
        <v>-16.291601</v>
      </c>
      <c r="E317">
        <v>89.759519999999995</v>
      </c>
    </row>
    <row r="318" spans="1:5" x14ac:dyDescent="0.4">
      <c r="A318">
        <v>-7.9345340000000002</v>
      </c>
      <c r="B318">
        <v>1.1430817</v>
      </c>
      <c r="C318">
        <v>-1.7179892999999999</v>
      </c>
      <c r="D318">
        <v>-16.291601</v>
      </c>
      <c r="E318">
        <v>89.759519999999995</v>
      </c>
    </row>
    <row r="319" spans="1:5" x14ac:dyDescent="0.4">
      <c r="A319">
        <v>-6.0502973000000004</v>
      </c>
      <c r="B319">
        <v>2.107945</v>
      </c>
      <c r="C319">
        <v>-1.0116999</v>
      </c>
      <c r="D319">
        <v>-16.291601</v>
      </c>
      <c r="E319">
        <v>89.759519999999995</v>
      </c>
    </row>
    <row r="320" spans="1:5" x14ac:dyDescent="0.4">
      <c r="A320">
        <v>-3.1054292000000001</v>
      </c>
      <c r="B320">
        <v>4.2172365000000003</v>
      </c>
      <c r="C320">
        <v>9.2027129999999999E-2</v>
      </c>
      <c r="D320">
        <v>-3.8614597000000002</v>
      </c>
      <c r="E320">
        <v>99.580475000000007</v>
      </c>
    </row>
    <row r="321" spans="1:5" x14ac:dyDescent="0.4">
      <c r="A321">
        <v>-1.7167922</v>
      </c>
      <c r="B321">
        <v>4.9522567000000004</v>
      </c>
      <c r="C321">
        <v>0.34341830000000001</v>
      </c>
      <c r="D321">
        <v>-3.8614597000000002</v>
      </c>
      <c r="E321">
        <v>99.580475000000007</v>
      </c>
    </row>
    <row r="322" spans="1:5" x14ac:dyDescent="0.4">
      <c r="A322">
        <v>-1.7981951</v>
      </c>
      <c r="B322">
        <v>4.4015902999999996</v>
      </c>
      <c r="C322">
        <v>1.3082815000000001</v>
      </c>
      <c r="D322">
        <v>-3.8614597000000002</v>
      </c>
      <c r="E322">
        <v>99.580475000000007</v>
      </c>
    </row>
    <row r="323" spans="1:5" x14ac:dyDescent="0.4">
      <c r="A323">
        <v>-4.0990229999999999</v>
      </c>
      <c r="B323">
        <v>2.5173535</v>
      </c>
      <c r="C323">
        <v>1.0999861</v>
      </c>
      <c r="D323">
        <v>5.5891732999999997</v>
      </c>
      <c r="E323">
        <v>108.85617000000001</v>
      </c>
    </row>
    <row r="324" spans="1:5" x14ac:dyDescent="0.4">
      <c r="A324">
        <v>-6.900239</v>
      </c>
      <c r="B324">
        <v>1.8996493999999999</v>
      </c>
      <c r="C324">
        <v>-0.85847099999999998</v>
      </c>
      <c r="D324">
        <v>5.5891732999999997</v>
      </c>
      <c r="E324">
        <v>108.85617000000001</v>
      </c>
    </row>
    <row r="325" spans="1:5" x14ac:dyDescent="0.4">
      <c r="A325">
        <v>-14.327052999999999</v>
      </c>
      <c r="B325">
        <v>-3.1018379</v>
      </c>
      <c r="C325">
        <v>0.37693712000000001</v>
      </c>
      <c r="D325">
        <v>5.5891732999999997</v>
      </c>
      <c r="E325">
        <v>108.85617000000001</v>
      </c>
    </row>
    <row r="326" spans="1:5" x14ac:dyDescent="0.4">
      <c r="A326">
        <v>-17.188123999999998</v>
      </c>
      <c r="B326">
        <v>-2.9366379999999999</v>
      </c>
      <c r="C326">
        <v>-1.868824</v>
      </c>
      <c r="D326">
        <v>4.6345052999999998</v>
      </c>
      <c r="E326">
        <v>115.19911999999999</v>
      </c>
    </row>
    <row r="327" spans="1:5" x14ac:dyDescent="0.4">
      <c r="A327">
        <v>-19.576938999999999</v>
      </c>
      <c r="B327">
        <v>-3.3244986999999999</v>
      </c>
      <c r="C327">
        <v>-5.6349033999999998</v>
      </c>
      <c r="D327">
        <v>4.6345052999999998</v>
      </c>
      <c r="E327">
        <v>115.19911999999999</v>
      </c>
    </row>
    <row r="328" spans="1:5" x14ac:dyDescent="0.4">
      <c r="A328">
        <v>-19.576938999999999</v>
      </c>
      <c r="B328">
        <v>-4.6796170000000004</v>
      </c>
      <c r="C328">
        <v>-10.452037000000001</v>
      </c>
      <c r="D328">
        <v>4.6345052999999998</v>
      </c>
      <c r="E328">
        <v>115.19911999999999</v>
      </c>
    </row>
    <row r="329" spans="1:5" x14ac:dyDescent="0.4">
      <c r="A329">
        <v>-19.576938999999999</v>
      </c>
      <c r="B329">
        <v>-9.3938000000000006</v>
      </c>
      <c r="C329">
        <v>-14.696956999999999</v>
      </c>
      <c r="D329">
        <v>5.225384</v>
      </c>
      <c r="E329">
        <v>127.01739499999999</v>
      </c>
    </row>
    <row r="330" spans="1:5" x14ac:dyDescent="0.4">
      <c r="A330">
        <v>-19.576938999999999</v>
      </c>
      <c r="B330">
        <v>-14.208539999999999</v>
      </c>
      <c r="C330">
        <v>-15.412822999999999</v>
      </c>
      <c r="D330">
        <v>5.225384</v>
      </c>
      <c r="E330">
        <v>127.01739499999999</v>
      </c>
    </row>
    <row r="331" spans="1:5" x14ac:dyDescent="0.4">
      <c r="A331">
        <v>-19.576938999999999</v>
      </c>
      <c r="B331">
        <v>-12.862997999999999</v>
      </c>
      <c r="C331">
        <v>-10.602872</v>
      </c>
      <c r="D331">
        <v>5.225384</v>
      </c>
      <c r="E331">
        <v>127.01739499999999</v>
      </c>
    </row>
    <row r="332" spans="1:5" x14ac:dyDescent="0.4">
      <c r="A332">
        <v>-19.144186000000001</v>
      </c>
      <c r="B332">
        <v>-8.1583919999999992</v>
      </c>
      <c r="C332">
        <v>-10.86384</v>
      </c>
      <c r="D332">
        <v>13.442731</v>
      </c>
      <c r="E332">
        <v>135.8031</v>
      </c>
    </row>
    <row r="333" spans="1:5" x14ac:dyDescent="0.4">
      <c r="A333">
        <v>-11.834688</v>
      </c>
      <c r="B333">
        <v>-9.4847789999999996</v>
      </c>
      <c r="C333">
        <v>-8.7210289999999997</v>
      </c>
      <c r="D333">
        <v>13.442731</v>
      </c>
      <c r="E333">
        <v>135.8031</v>
      </c>
    </row>
    <row r="334" spans="1:5" x14ac:dyDescent="0.4">
      <c r="A334">
        <v>-5.8850974999999996</v>
      </c>
      <c r="B334">
        <v>-12.025027</v>
      </c>
      <c r="C334">
        <v>-6.2909145000000004</v>
      </c>
      <c r="D334">
        <v>13.442731</v>
      </c>
      <c r="E334">
        <v>135.8031</v>
      </c>
    </row>
    <row r="335" spans="1:5" x14ac:dyDescent="0.4">
      <c r="A335">
        <v>-1.726369</v>
      </c>
      <c r="B335">
        <v>-14.553305</v>
      </c>
      <c r="C335">
        <v>-5.4409729999999996</v>
      </c>
      <c r="D335">
        <v>27.898958</v>
      </c>
      <c r="E335">
        <v>129.51302000000001</v>
      </c>
    </row>
    <row r="336" spans="1:5" x14ac:dyDescent="0.4">
      <c r="A336">
        <v>-1.04881</v>
      </c>
      <c r="B336">
        <v>-12.690616</v>
      </c>
      <c r="C336">
        <v>-7.8734818000000004</v>
      </c>
      <c r="D336">
        <v>27.898958</v>
      </c>
      <c r="E336">
        <v>129.51302000000001</v>
      </c>
    </row>
    <row r="337" spans="1:5" x14ac:dyDescent="0.4">
      <c r="A337">
        <v>2.6186582E-2</v>
      </c>
      <c r="B337">
        <v>-11.8957405</v>
      </c>
      <c r="C337">
        <v>-7.2078939999999996</v>
      </c>
      <c r="D337">
        <v>27.898958</v>
      </c>
      <c r="E337">
        <v>129.51302000000001</v>
      </c>
    </row>
    <row r="338" spans="1:5" x14ac:dyDescent="0.4">
      <c r="A338">
        <v>-2.8396728000000002</v>
      </c>
      <c r="B338">
        <v>-9.0729769999999998</v>
      </c>
      <c r="C338">
        <v>-6.4441433000000004</v>
      </c>
      <c r="D338">
        <v>17.1174</v>
      </c>
      <c r="E338">
        <v>133.65466000000001</v>
      </c>
    </row>
    <row r="339" spans="1:5" x14ac:dyDescent="0.4">
      <c r="A339">
        <v>-10.280851</v>
      </c>
      <c r="B339">
        <v>-8.7832779999999993</v>
      </c>
      <c r="C339">
        <v>-8.0386819999999997</v>
      </c>
      <c r="D339">
        <v>17.1174</v>
      </c>
      <c r="E339">
        <v>133.65466000000001</v>
      </c>
    </row>
    <row r="340" spans="1:5" x14ac:dyDescent="0.4">
      <c r="A340">
        <v>-18.409165999999999</v>
      </c>
      <c r="B340">
        <v>-5.8168626000000003</v>
      </c>
      <c r="C340">
        <v>-10.286837999999999</v>
      </c>
      <c r="D340">
        <v>17.1174</v>
      </c>
      <c r="E340">
        <v>133.65466000000001</v>
      </c>
    </row>
    <row r="341" spans="1:5" x14ac:dyDescent="0.4">
      <c r="A341">
        <v>-19.576938999999999</v>
      </c>
      <c r="B341">
        <v>-6.3938649999999999</v>
      </c>
      <c r="C341">
        <v>-11.6012535</v>
      </c>
      <c r="D341">
        <v>34.657400000000003</v>
      </c>
      <c r="E341">
        <v>134.73142999999999</v>
      </c>
    </row>
    <row r="342" spans="1:5" x14ac:dyDescent="0.4">
      <c r="A342">
        <v>-19.576938999999999</v>
      </c>
      <c r="B342">
        <v>-5.7498250000000004</v>
      </c>
      <c r="C342">
        <v>-12.463165999999999</v>
      </c>
      <c r="D342">
        <v>34.657400000000003</v>
      </c>
      <c r="E342">
        <v>134.73142999999999</v>
      </c>
    </row>
    <row r="343" spans="1:5" x14ac:dyDescent="0.4">
      <c r="A343">
        <v>-19.576938999999999</v>
      </c>
      <c r="B343">
        <v>-5.5558949999999996</v>
      </c>
      <c r="C343">
        <v>-12.372187</v>
      </c>
      <c r="D343">
        <v>34.657400000000003</v>
      </c>
      <c r="E343">
        <v>134.73142999999999</v>
      </c>
    </row>
    <row r="344" spans="1:5" x14ac:dyDescent="0.4">
      <c r="A344">
        <v>-19.576938999999999</v>
      </c>
      <c r="B344">
        <v>-3.2215479999999999</v>
      </c>
      <c r="C344">
        <v>-12.609213</v>
      </c>
      <c r="D344">
        <v>41.280937000000002</v>
      </c>
      <c r="E344">
        <v>156.61357000000001</v>
      </c>
    </row>
    <row r="345" spans="1:5" x14ac:dyDescent="0.4">
      <c r="A345">
        <v>-19.576938999999999</v>
      </c>
      <c r="B345">
        <v>-2.7642555</v>
      </c>
      <c r="C345">
        <v>-9.8056029999999996</v>
      </c>
      <c r="D345">
        <v>41.280937000000002</v>
      </c>
      <c r="E345">
        <v>156.61357000000001</v>
      </c>
    </row>
    <row r="346" spans="1:5" x14ac:dyDescent="0.4">
      <c r="A346">
        <v>-19.576938999999999</v>
      </c>
      <c r="B346">
        <v>-3.5830723999999998</v>
      </c>
      <c r="C346">
        <v>-6.3914710000000001</v>
      </c>
      <c r="D346">
        <v>41.280937000000002</v>
      </c>
      <c r="E346">
        <v>156.61357000000001</v>
      </c>
    </row>
    <row r="347" spans="1:5" x14ac:dyDescent="0.4">
      <c r="A347">
        <v>-16.745194999999999</v>
      </c>
      <c r="B347">
        <v>-1.7850269999999999</v>
      </c>
      <c r="C347">
        <v>-5.5702600000000002</v>
      </c>
      <c r="D347">
        <v>59.061416999999999</v>
      </c>
      <c r="E347">
        <v>156.41596999999999</v>
      </c>
    </row>
    <row r="348" spans="1:5" x14ac:dyDescent="0.4">
      <c r="A348">
        <v>-12.256068000000001</v>
      </c>
      <c r="B348">
        <v>0.15427637</v>
      </c>
      <c r="C348">
        <v>-4.0882490000000002</v>
      </c>
      <c r="D348">
        <v>59.061416999999999</v>
      </c>
      <c r="E348">
        <v>156.41596999999999</v>
      </c>
    </row>
    <row r="349" spans="1:5" x14ac:dyDescent="0.4">
      <c r="A349">
        <v>-7.9872065000000001</v>
      </c>
      <c r="B349">
        <v>2.0983681999999999</v>
      </c>
      <c r="C349">
        <v>-1.4833575000000001</v>
      </c>
      <c r="D349">
        <v>59.061416999999999</v>
      </c>
      <c r="E349">
        <v>156.41596999999999</v>
      </c>
    </row>
    <row r="350" spans="1:5" x14ac:dyDescent="0.4">
      <c r="A350">
        <v>-4.8244660000000001</v>
      </c>
      <c r="B350">
        <v>3.5971384</v>
      </c>
      <c r="C350">
        <v>-0.78185649999999995</v>
      </c>
      <c r="D350">
        <v>51.900759999999998</v>
      </c>
      <c r="E350">
        <v>-179.38745</v>
      </c>
    </row>
    <row r="351" spans="1:5" x14ac:dyDescent="0.4">
      <c r="A351">
        <v>-2.7223570000000001</v>
      </c>
      <c r="B351">
        <v>4.3082159999999998</v>
      </c>
      <c r="C351">
        <v>0.16864158000000001</v>
      </c>
      <c r="D351">
        <v>51.900759999999998</v>
      </c>
      <c r="E351">
        <v>-179.38745</v>
      </c>
    </row>
    <row r="352" spans="1:5" x14ac:dyDescent="0.4">
      <c r="A352">
        <v>-2.0974702999999999</v>
      </c>
      <c r="B352">
        <v>3.8221934000000002</v>
      </c>
      <c r="C352">
        <v>1.0688614000000001</v>
      </c>
      <c r="D352">
        <v>51.900759999999998</v>
      </c>
      <c r="E352">
        <v>-179.38745</v>
      </c>
    </row>
    <row r="353" spans="1:5" x14ac:dyDescent="0.4">
      <c r="A353">
        <v>-3.3424551</v>
      </c>
      <c r="B353">
        <v>3.2308257</v>
      </c>
      <c r="C353">
        <v>0.91323829999999995</v>
      </c>
      <c r="D353">
        <v>49.44023</v>
      </c>
      <c r="E353">
        <v>-169.73505</v>
      </c>
    </row>
    <row r="354" spans="1:5" x14ac:dyDescent="0.4">
      <c r="A354">
        <v>-5.1740193000000003</v>
      </c>
      <c r="B354">
        <v>2.392855</v>
      </c>
      <c r="C354">
        <v>-0.74833769999999999</v>
      </c>
      <c r="D354">
        <v>49.44023</v>
      </c>
      <c r="E354">
        <v>-169.73505</v>
      </c>
    </row>
    <row r="355" spans="1:5" x14ac:dyDescent="0.4">
      <c r="A355">
        <v>-8.0877630000000007</v>
      </c>
      <c r="B355">
        <v>1.4399626000000001</v>
      </c>
      <c r="C355">
        <v>-2.0220530000000001</v>
      </c>
      <c r="D355">
        <v>49.44023</v>
      </c>
      <c r="E355">
        <v>-169.73505</v>
      </c>
    </row>
    <row r="356" spans="1:5" x14ac:dyDescent="0.4">
      <c r="A356">
        <v>-13.809905000000001</v>
      </c>
      <c r="B356">
        <v>-1.0923545E-2</v>
      </c>
      <c r="C356">
        <v>-5.2231006999999998</v>
      </c>
      <c r="D356">
        <v>40.962166000000003</v>
      </c>
      <c r="E356">
        <v>163.54378</v>
      </c>
    </row>
    <row r="357" spans="1:5" x14ac:dyDescent="0.4">
      <c r="A357">
        <v>-19.576938999999999</v>
      </c>
      <c r="B357">
        <v>-1.3229461</v>
      </c>
      <c r="C357">
        <v>-7.8902409999999996</v>
      </c>
      <c r="D357">
        <v>40.962166000000003</v>
      </c>
      <c r="E357">
        <v>163.54378</v>
      </c>
    </row>
    <row r="358" spans="1:5" x14ac:dyDescent="0.4">
      <c r="A358">
        <v>-19.576938999999999</v>
      </c>
      <c r="B358">
        <v>-1.2559084</v>
      </c>
      <c r="C358">
        <v>-12.625973</v>
      </c>
      <c r="D358">
        <v>40.962166000000003</v>
      </c>
      <c r="E358">
        <v>163.54378</v>
      </c>
    </row>
    <row r="359" spans="1:5" x14ac:dyDescent="0.4">
      <c r="A359">
        <v>-19.576938999999999</v>
      </c>
      <c r="B359">
        <v>-2.9653684999999999</v>
      </c>
      <c r="C359">
        <v>-17.881245</v>
      </c>
      <c r="D359">
        <v>29.291938999999999</v>
      </c>
      <c r="E359">
        <v>128.00119000000001</v>
      </c>
    </row>
    <row r="360" spans="1:5" x14ac:dyDescent="0.4">
      <c r="A360">
        <v>-19.576938999999999</v>
      </c>
      <c r="B360">
        <v>-5.1847934999999996</v>
      </c>
      <c r="C360">
        <v>-16.614712000000001</v>
      </c>
      <c r="D360">
        <v>29.291938999999999</v>
      </c>
      <c r="E360">
        <v>128.00119000000001</v>
      </c>
    </row>
    <row r="361" spans="1:5" x14ac:dyDescent="0.4">
      <c r="A361">
        <v>-19.576938999999999</v>
      </c>
      <c r="B361">
        <v>-7.0331172999999998</v>
      </c>
      <c r="C361">
        <v>-12.606819</v>
      </c>
      <c r="D361">
        <v>29.291938999999999</v>
      </c>
      <c r="E361">
        <v>128.00119000000001</v>
      </c>
    </row>
    <row r="362" spans="1:5" x14ac:dyDescent="0.4">
      <c r="A362">
        <v>-19.576938999999999</v>
      </c>
      <c r="B362">
        <v>-3.8224925999999999</v>
      </c>
      <c r="C362">
        <v>-11.783213999999999</v>
      </c>
      <c r="D362">
        <v>20.230314</v>
      </c>
      <c r="E362">
        <v>118.85661</v>
      </c>
    </row>
    <row r="363" spans="1:5" x14ac:dyDescent="0.4">
      <c r="A363">
        <v>-19.576938999999999</v>
      </c>
      <c r="B363">
        <v>-4.5407533999999998</v>
      </c>
      <c r="C363">
        <v>-9.3315509999999993</v>
      </c>
      <c r="D363">
        <v>20.230314</v>
      </c>
      <c r="E363">
        <v>118.85661</v>
      </c>
    </row>
    <row r="364" spans="1:5" x14ac:dyDescent="0.4">
      <c r="A364">
        <v>-13.773992</v>
      </c>
      <c r="B364">
        <v>-8.0243169999999999</v>
      </c>
      <c r="C364">
        <v>-7.8423569999999998</v>
      </c>
      <c r="D364">
        <v>20.230314</v>
      </c>
      <c r="E364">
        <v>118.85661</v>
      </c>
    </row>
    <row r="365" spans="1:5" x14ac:dyDescent="0.4">
      <c r="A365">
        <v>-6.5411086000000003</v>
      </c>
      <c r="B365">
        <v>-13.918841</v>
      </c>
      <c r="C365">
        <v>-5.4409729999999996</v>
      </c>
      <c r="D365">
        <v>15.744846000000001</v>
      </c>
      <c r="E365">
        <v>118.95217</v>
      </c>
    </row>
    <row r="366" spans="1:5" x14ac:dyDescent="0.4">
      <c r="A366">
        <v>-1.8436849</v>
      </c>
      <c r="B366">
        <v>-14.155868</v>
      </c>
      <c r="C366">
        <v>-4.8927006999999998</v>
      </c>
      <c r="D366">
        <v>15.744846000000001</v>
      </c>
      <c r="E366">
        <v>118.95217</v>
      </c>
    </row>
    <row r="367" spans="1:5" x14ac:dyDescent="0.4">
      <c r="A367">
        <v>-3.4861073</v>
      </c>
      <c r="B367">
        <v>-10.861445</v>
      </c>
      <c r="C367">
        <v>-4.1888056000000002</v>
      </c>
      <c r="D367">
        <v>15.744846000000001</v>
      </c>
      <c r="E367">
        <v>118.95217</v>
      </c>
    </row>
    <row r="368" spans="1:5" x14ac:dyDescent="0.4">
      <c r="A368">
        <v>-4.0678983000000004</v>
      </c>
      <c r="B368">
        <v>-8.6180780000000006</v>
      </c>
      <c r="C368">
        <v>-3.8344635999999999</v>
      </c>
      <c r="D368">
        <v>12.306953</v>
      </c>
      <c r="E368">
        <v>121.78342000000001</v>
      </c>
    </row>
    <row r="369" spans="1:5" x14ac:dyDescent="0.4">
      <c r="A369">
        <v>-7.2402160000000002</v>
      </c>
      <c r="B369">
        <v>-7.4904099999999998</v>
      </c>
      <c r="C369">
        <v>-4.7658079999999998</v>
      </c>
      <c r="D369">
        <v>12.306953</v>
      </c>
      <c r="E369">
        <v>121.78342000000001</v>
      </c>
    </row>
    <row r="370" spans="1:5" x14ac:dyDescent="0.4">
      <c r="A370">
        <v>-12.89532</v>
      </c>
      <c r="B370">
        <v>-5.3667525999999999</v>
      </c>
      <c r="C370">
        <v>-6.8224273000000002</v>
      </c>
      <c r="D370">
        <v>12.306953</v>
      </c>
      <c r="E370">
        <v>121.78342000000001</v>
      </c>
    </row>
    <row r="371" spans="1:5" x14ac:dyDescent="0.4">
      <c r="A371">
        <v>-19.576938999999999</v>
      </c>
      <c r="B371">
        <v>-4.4282254999999999</v>
      </c>
      <c r="C371">
        <v>-8.057836</v>
      </c>
      <c r="D371">
        <v>13.942166</v>
      </c>
      <c r="E371">
        <v>122.1867</v>
      </c>
    </row>
    <row r="372" spans="1:5" x14ac:dyDescent="0.4">
      <c r="A372">
        <v>-19.576938999999999</v>
      </c>
      <c r="B372">
        <v>-5.7426424000000003</v>
      </c>
      <c r="C372">
        <v>-10.612449</v>
      </c>
      <c r="D372">
        <v>13.942166</v>
      </c>
      <c r="E372">
        <v>122.1867</v>
      </c>
    </row>
    <row r="373" spans="1:5" x14ac:dyDescent="0.4">
      <c r="A373">
        <v>-19.576938999999999</v>
      </c>
      <c r="B373">
        <v>-3.9278376000000002</v>
      </c>
      <c r="C373">
        <v>-13.823073000000001</v>
      </c>
      <c r="D373">
        <v>13.942166</v>
      </c>
      <c r="E373">
        <v>122.1867</v>
      </c>
    </row>
    <row r="374" spans="1:5" x14ac:dyDescent="0.4">
      <c r="A374">
        <v>-19.576938999999999</v>
      </c>
      <c r="B374">
        <v>-3.7482723999999998</v>
      </c>
      <c r="C374">
        <v>-12.920458999999999</v>
      </c>
      <c r="D374">
        <v>16.140045000000001</v>
      </c>
      <c r="E374">
        <v>121.13592</v>
      </c>
    </row>
    <row r="375" spans="1:5" x14ac:dyDescent="0.4">
      <c r="A375">
        <v>-19.576938999999999</v>
      </c>
      <c r="B375">
        <v>-1.3444939</v>
      </c>
      <c r="C375">
        <v>-12.556540500000001</v>
      </c>
      <c r="D375">
        <v>16.140045000000001</v>
      </c>
      <c r="E375">
        <v>121.13592</v>
      </c>
    </row>
    <row r="376" spans="1:5" x14ac:dyDescent="0.4">
      <c r="A376">
        <v>-19.576938999999999</v>
      </c>
      <c r="B376">
        <v>-0.80579853000000001</v>
      </c>
      <c r="C376">
        <v>-10.423306</v>
      </c>
      <c r="D376">
        <v>16.140045000000001</v>
      </c>
      <c r="E376">
        <v>121.13592</v>
      </c>
    </row>
    <row r="377" spans="1:5" x14ac:dyDescent="0.4">
      <c r="A377">
        <v>-19.576938999999999</v>
      </c>
      <c r="B377">
        <v>-0.43948564000000001</v>
      </c>
      <c r="C377">
        <v>-8.4169654999999999</v>
      </c>
      <c r="D377">
        <v>13.03116</v>
      </c>
      <c r="E377">
        <v>119.78763600000001</v>
      </c>
    </row>
    <row r="378" spans="1:5" x14ac:dyDescent="0.4">
      <c r="A378">
        <v>-14.743644</v>
      </c>
      <c r="B378">
        <v>0.19258359999999999</v>
      </c>
      <c r="C378">
        <v>-6.2885203000000001</v>
      </c>
      <c r="D378">
        <v>13.03116</v>
      </c>
      <c r="E378">
        <v>119.78763600000001</v>
      </c>
    </row>
    <row r="379" spans="1:5" x14ac:dyDescent="0.4">
      <c r="A379">
        <v>-10.343101000000001</v>
      </c>
      <c r="B379">
        <v>1.2340614000000001</v>
      </c>
      <c r="C379">
        <v>-3.578284</v>
      </c>
      <c r="D379">
        <v>13.03116</v>
      </c>
      <c r="E379">
        <v>119.78763600000001</v>
      </c>
    </row>
    <row r="380" spans="1:5" x14ac:dyDescent="0.4">
      <c r="A380">
        <v>-6.9050273999999998</v>
      </c>
      <c r="B380">
        <v>1.6769886000000001</v>
      </c>
      <c r="C380">
        <v>-1.5336358999999999</v>
      </c>
      <c r="D380">
        <v>10.729104</v>
      </c>
      <c r="E380">
        <v>114.715324</v>
      </c>
    </row>
    <row r="381" spans="1:5" x14ac:dyDescent="0.4">
      <c r="A381">
        <v>-4.2546460000000002</v>
      </c>
      <c r="B381">
        <v>2.9578864999999999</v>
      </c>
      <c r="C381">
        <v>-2.0500352999999999E-2</v>
      </c>
      <c r="D381">
        <v>10.729104</v>
      </c>
      <c r="E381">
        <v>114.715324</v>
      </c>
    </row>
    <row r="382" spans="1:5" x14ac:dyDescent="0.4">
      <c r="A382">
        <v>-2.0304327</v>
      </c>
      <c r="B382">
        <v>4.9809869999999998</v>
      </c>
      <c r="C382">
        <v>0.64987609999999996</v>
      </c>
      <c r="D382">
        <v>10.729104</v>
      </c>
      <c r="E382">
        <v>114.715324</v>
      </c>
    </row>
    <row r="383" spans="1:5" x14ac:dyDescent="0.4">
      <c r="A383">
        <v>-1.558775</v>
      </c>
      <c r="B383">
        <v>3.5995325999999999</v>
      </c>
      <c r="C383">
        <v>1.574038</v>
      </c>
      <c r="D383">
        <v>5.6604859999999997</v>
      </c>
      <c r="E383">
        <v>112.432785</v>
      </c>
    </row>
    <row r="384" spans="1:5" x14ac:dyDescent="0.4">
      <c r="A384">
        <v>-2.9593829999999999</v>
      </c>
      <c r="B384">
        <v>2.2372320000000001</v>
      </c>
      <c r="C384">
        <v>1.2125136000000001</v>
      </c>
      <c r="D384">
        <v>5.6604859999999997</v>
      </c>
      <c r="E384">
        <v>112.432785</v>
      </c>
    </row>
    <row r="385" spans="1:5" x14ac:dyDescent="0.4">
      <c r="A385">
        <v>-4.6879964000000003</v>
      </c>
      <c r="B385">
        <v>1.1167454999999999</v>
      </c>
      <c r="C385">
        <v>0.1830068</v>
      </c>
      <c r="D385">
        <v>5.6604859999999997</v>
      </c>
      <c r="E385">
        <v>112.432785</v>
      </c>
    </row>
    <row r="386" spans="1:5" x14ac:dyDescent="0.4">
      <c r="A386">
        <v>-7.8339777000000002</v>
      </c>
      <c r="B386">
        <v>0.42003277</v>
      </c>
      <c r="C386">
        <v>-1.4522330000000001</v>
      </c>
      <c r="D386">
        <v>5.8040159999999998</v>
      </c>
      <c r="E386">
        <v>110.25585</v>
      </c>
    </row>
    <row r="387" spans="1:5" x14ac:dyDescent="0.4">
      <c r="A387">
        <v>-12.816311000000001</v>
      </c>
      <c r="B387">
        <v>-0.57356094999999996</v>
      </c>
      <c r="C387">
        <v>-2.2734442000000001</v>
      </c>
      <c r="D387">
        <v>5.8040159999999998</v>
      </c>
      <c r="E387">
        <v>110.25585</v>
      </c>
    </row>
    <row r="388" spans="1:5" x14ac:dyDescent="0.4">
      <c r="A388">
        <v>-19.576938999999999</v>
      </c>
      <c r="B388">
        <v>-0.81298110000000001</v>
      </c>
      <c r="C388">
        <v>-5.9653029999999996</v>
      </c>
      <c r="D388">
        <v>5.8040159999999998</v>
      </c>
      <c r="E388">
        <v>110.25585</v>
      </c>
    </row>
    <row r="389" spans="1:5" x14ac:dyDescent="0.4">
      <c r="A389">
        <v>-19.576938999999999</v>
      </c>
      <c r="B389">
        <v>-0.43709144</v>
      </c>
      <c r="C389">
        <v>-10.071358999999999</v>
      </c>
      <c r="D389">
        <v>-0.43664061999999998</v>
      </c>
      <c r="E389">
        <v>108.51424</v>
      </c>
    </row>
    <row r="390" spans="1:5" x14ac:dyDescent="0.4">
      <c r="A390">
        <v>-19.576938999999999</v>
      </c>
      <c r="B390">
        <v>-4.9621325000000001</v>
      </c>
      <c r="C390">
        <v>-15.568446</v>
      </c>
      <c r="D390">
        <v>-0.43664061999999998</v>
      </c>
      <c r="E390">
        <v>108.51424</v>
      </c>
    </row>
    <row r="391" spans="1:5" x14ac:dyDescent="0.4">
      <c r="A391">
        <v>-19.576938999999999</v>
      </c>
      <c r="B391">
        <v>-6.0203699999999998</v>
      </c>
      <c r="C391">
        <v>-18.482189999999999</v>
      </c>
      <c r="D391">
        <v>-0.43664061999999998</v>
      </c>
      <c r="E391">
        <v>108.51424</v>
      </c>
    </row>
    <row r="392" spans="1:5" x14ac:dyDescent="0.4">
      <c r="A392">
        <v>-19.576938999999999</v>
      </c>
      <c r="B392">
        <v>-7.0067810000000001</v>
      </c>
      <c r="C392">
        <v>-19.059193</v>
      </c>
      <c r="D392">
        <v>-11.922777999999999</v>
      </c>
      <c r="E392">
        <v>102.8105</v>
      </c>
    </row>
    <row r="393" spans="1:5" x14ac:dyDescent="0.4">
      <c r="A393">
        <v>-19.576938999999999</v>
      </c>
      <c r="B393">
        <v>-9.4297129999999996</v>
      </c>
      <c r="C393">
        <v>-14.153473</v>
      </c>
      <c r="D393">
        <v>-11.922777999999999</v>
      </c>
      <c r="E393">
        <v>102.8105</v>
      </c>
    </row>
    <row r="394" spans="1:5" x14ac:dyDescent="0.4">
      <c r="A394">
        <v>-19.576938999999999</v>
      </c>
      <c r="B394">
        <v>-9.6140659999999993</v>
      </c>
      <c r="C394">
        <v>-12.942007</v>
      </c>
      <c r="D394">
        <v>-11.922777999999999</v>
      </c>
      <c r="E394">
        <v>102.8105</v>
      </c>
    </row>
    <row r="395" spans="1:5" x14ac:dyDescent="0.4">
      <c r="A395">
        <v>-12.459576</v>
      </c>
      <c r="B395">
        <v>-11.505485999999999</v>
      </c>
      <c r="C395">
        <v>-10.86384</v>
      </c>
      <c r="D395">
        <v>-31.697649999999999</v>
      </c>
      <c r="E395">
        <v>104.3009</v>
      </c>
    </row>
    <row r="396" spans="1:5" x14ac:dyDescent="0.4">
      <c r="A396">
        <v>-6.4166102</v>
      </c>
      <c r="B396">
        <v>-16.370504</v>
      </c>
      <c r="C396">
        <v>-7.2845079999999998</v>
      </c>
      <c r="D396">
        <v>-31.697649999999999</v>
      </c>
      <c r="E396">
        <v>104.3009</v>
      </c>
    </row>
    <row r="397" spans="1:5" x14ac:dyDescent="0.4">
      <c r="A397">
        <v>-0.83812019999999998</v>
      </c>
      <c r="B397">
        <v>-17.684920999999999</v>
      </c>
      <c r="C397">
        <v>-7.1839519999999997</v>
      </c>
      <c r="D397">
        <v>-31.697649999999999</v>
      </c>
      <c r="E397">
        <v>104.3009</v>
      </c>
    </row>
    <row r="398" spans="1:5" x14ac:dyDescent="0.4">
      <c r="A398">
        <v>1.9511248000000001</v>
      </c>
      <c r="B398">
        <v>-14.304308000000001</v>
      </c>
      <c r="C398">
        <v>-5.5846251999999996</v>
      </c>
      <c r="D398">
        <v>-53.925185999999997</v>
      </c>
      <c r="E398">
        <v>89.973650000000006</v>
      </c>
    </row>
    <row r="399" spans="1:5" x14ac:dyDescent="0.4">
      <c r="A399">
        <v>-3.3185131999999999</v>
      </c>
      <c r="B399">
        <v>-11.984325999999999</v>
      </c>
      <c r="C399">
        <v>-5.1800050000000004</v>
      </c>
      <c r="D399">
        <v>-53.925185999999997</v>
      </c>
      <c r="E399">
        <v>89.973650000000006</v>
      </c>
    </row>
    <row r="400" spans="1:5" x14ac:dyDescent="0.4">
      <c r="A400">
        <v>-5.9928365000000001</v>
      </c>
      <c r="B400">
        <v>-8.5701940000000008</v>
      </c>
      <c r="C400">
        <v>-5.2111296999999999</v>
      </c>
      <c r="D400">
        <v>-53.925185999999997</v>
      </c>
      <c r="E400">
        <v>89.973650000000006</v>
      </c>
    </row>
    <row r="401" spans="1:5" x14ac:dyDescent="0.4">
      <c r="A401">
        <v>-12.248885</v>
      </c>
      <c r="B401">
        <v>-8.4361189999999997</v>
      </c>
      <c r="C401">
        <v>-6.5997667</v>
      </c>
      <c r="D401">
        <v>-43.227955000000001</v>
      </c>
      <c r="E401">
        <v>81.777510000000007</v>
      </c>
    </row>
    <row r="402" spans="1:5" x14ac:dyDescent="0.4">
      <c r="A402">
        <v>-19.576938999999999</v>
      </c>
      <c r="B402">
        <v>-8.3714759999999995</v>
      </c>
      <c r="C402">
        <v>-11.153539</v>
      </c>
      <c r="D402">
        <v>-43.227955000000001</v>
      </c>
      <c r="E402">
        <v>81.777510000000007</v>
      </c>
    </row>
    <row r="403" spans="1:5" x14ac:dyDescent="0.4">
      <c r="A403">
        <v>-19.576938999999999</v>
      </c>
      <c r="B403">
        <v>-6.8272157</v>
      </c>
      <c r="C403">
        <v>-13.715334</v>
      </c>
      <c r="D403">
        <v>-43.227955000000001</v>
      </c>
      <c r="E403">
        <v>81.777510000000007</v>
      </c>
    </row>
    <row r="404" spans="1:5" x14ac:dyDescent="0.4">
      <c r="A404">
        <v>-19.576938999999999</v>
      </c>
      <c r="B404">
        <v>-4.8927006999999998</v>
      </c>
      <c r="C404">
        <v>-14.354585999999999</v>
      </c>
      <c r="D404">
        <v>-36.328094</v>
      </c>
      <c r="E404">
        <v>80.048064999999994</v>
      </c>
    </row>
    <row r="405" spans="1:5" x14ac:dyDescent="0.4">
      <c r="A405">
        <v>-19.576938999999999</v>
      </c>
      <c r="B405">
        <v>-5.1871877</v>
      </c>
      <c r="C405">
        <v>-12.149527000000001</v>
      </c>
      <c r="D405">
        <v>-36.328094</v>
      </c>
      <c r="E405">
        <v>80.048064999999994</v>
      </c>
    </row>
    <row r="406" spans="1:5" x14ac:dyDescent="0.4">
      <c r="A406">
        <v>-19.576938999999999</v>
      </c>
      <c r="B406">
        <v>-3.7698201999999998</v>
      </c>
      <c r="C406">
        <v>-11.117625</v>
      </c>
      <c r="D406">
        <v>-36.328094</v>
      </c>
      <c r="E406">
        <v>80.048064999999994</v>
      </c>
    </row>
    <row r="407" spans="1:5" x14ac:dyDescent="0.4">
      <c r="A407">
        <v>-19.576938999999999</v>
      </c>
      <c r="B407">
        <v>-1.5240590000000001</v>
      </c>
      <c r="C407">
        <v>-9.5805469999999993</v>
      </c>
      <c r="D407">
        <v>-12.759316999999999</v>
      </c>
      <c r="E407">
        <v>88.898544000000001</v>
      </c>
    </row>
    <row r="408" spans="1:5" x14ac:dyDescent="0.4">
      <c r="A408">
        <v>-19.089119</v>
      </c>
      <c r="B408">
        <v>-2.3117513999999999</v>
      </c>
      <c r="C408">
        <v>-6.4920277999999998</v>
      </c>
      <c r="D408">
        <v>-12.759316999999999</v>
      </c>
      <c r="E408">
        <v>88.898544000000001</v>
      </c>
    </row>
    <row r="409" spans="1:5" x14ac:dyDescent="0.4">
      <c r="A409">
        <v>-13.690194999999999</v>
      </c>
      <c r="B409">
        <v>-0.55201316</v>
      </c>
      <c r="C409">
        <v>-4.8711529999999996</v>
      </c>
      <c r="D409">
        <v>-12.759316999999999</v>
      </c>
      <c r="E409">
        <v>88.898544000000001</v>
      </c>
    </row>
    <row r="410" spans="1:5" x14ac:dyDescent="0.4">
      <c r="A410">
        <v>-8.5546319999999998</v>
      </c>
      <c r="B410">
        <v>1.3178585</v>
      </c>
      <c r="C410">
        <v>-2.900725</v>
      </c>
      <c r="D410">
        <v>3.5491567000000002</v>
      </c>
      <c r="E410">
        <v>99.68732</v>
      </c>
    </row>
    <row r="411" spans="1:5" x14ac:dyDescent="0.4">
      <c r="A411">
        <v>-5.4828714999999999</v>
      </c>
      <c r="B411">
        <v>1.5692496</v>
      </c>
      <c r="C411">
        <v>-0.38441902</v>
      </c>
      <c r="D411">
        <v>3.5491567000000002</v>
      </c>
      <c r="E411">
        <v>99.68732</v>
      </c>
    </row>
    <row r="412" spans="1:5" x14ac:dyDescent="0.4">
      <c r="A412">
        <v>-3.6537014999999999</v>
      </c>
      <c r="B412">
        <v>2.0863972</v>
      </c>
      <c r="C412">
        <v>0.21652561000000001</v>
      </c>
      <c r="D412">
        <v>3.5491567000000002</v>
      </c>
      <c r="E412">
        <v>99.68732</v>
      </c>
    </row>
    <row r="413" spans="1:5" x14ac:dyDescent="0.4">
      <c r="A413">
        <v>-2.5164556999999999</v>
      </c>
      <c r="B413">
        <v>3.2523735</v>
      </c>
      <c r="C413">
        <v>0.58523270000000005</v>
      </c>
      <c r="D413">
        <v>7.0728559999999998</v>
      </c>
      <c r="E413">
        <v>101.974884</v>
      </c>
    </row>
    <row r="414" spans="1:5" x14ac:dyDescent="0.4">
      <c r="A414">
        <v>-1.3648446000000001</v>
      </c>
      <c r="B414">
        <v>3.8221934000000002</v>
      </c>
      <c r="C414">
        <v>0.91802669999999997</v>
      </c>
      <c r="D414">
        <v>7.0728559999999998</v>
      </c>
      <c r="E414">
        <v>101.974884</v>
      </c>
    </row>
    <row r="415" spans="1:5" x14ac:dyDescent="0.4">
      <c r="A415">
        <v>-2.1716905</v>
      </c>
      <c r="B415">
        <v>3.1542110000000001</v>
      </c>
      <c r="C415">
        <v>0.87971949999999999</v>
      </c>
      <c r="D415">
        <v>7.0728559999999998</v>
      </c>
      <c r="E415">
        <v>101.974884</v>
      </c>
    </row>
    <row r="416" spans="1:5" x14ac:dyDescent="0.4">
      <c r="A416">
        <v>-3.9386114999999999</v>
      </c>
      <c r="B416">
        <v>2.0385132000000001</v>
      </c>
      <c r="C416">
        <v>0.24525604000000001</v>
      </c>
      <c r="D416">
        <v>6.8756680000000001</v>
      </c>
      <c r="E416">
        <v>107.97309</v>
      </c>
    </row>
    <row r="417" spans="1:5" x14ac:dyDescent="0.4">
      <c r="A417">
        <v>-8.5330849999999998</v>
      </c>
      <c r="B417">
        <v>0.36975451999999998</v>
      </c>
      <c r="C417">
        <v>-0.67411739999999998</v>
      </c>
      <c r="D417">
        <v>6.8756680000000001</v>
      </c>
      <c r="E417">
        <v>107.97309</v>
      </c>
    </row>
    <row r="418" spans="1:5" x14ac:dyDescent="0.4">
      <c r="A418">
        <v>-17.245584000000001</v>
      </c>
      <c r="B418">
        <v>-2.1968298000000002</v>
      </c>
      <c r="C418">
        <v>-0.90396076000000003</v>
      </c>
      <c r="D418">
        <v>6.8756680000000001</v>
      </c>
      <c r="E418">
        <v>107.97309</v>
      </c>
    </row>
    <row r="419" spans="1:5" x14ac:dyDescent="0.4">
      <c r="A419">
        <v>-19.576938999999999</v>
      </c>
      <c r="B419">
        <v>-3.2383074999999999</v>
      </c>
      <c r="C419">
        <v>-3.1832410000000002</v>
      </c>
      <c r="D419">
        <v>9.2527720000000002</v>
      </c>
      <c r="E419">
        <v>114.98072999999999</v>
      </c>
    </row>
    <row r="420" spans="1:5" x14ac:dyDescent="0.4">
      <c r="A420">
        <v>-19.576938999999999</v>
      </c>
      <c r="B420">
        <v>-2.0962732000000002</v>
      </c>
      <c r="C420">
        <v>-8.3906299999999998</v>
      </c>
      <c r="D420">
        <v>9.2527720000000002</v>
      </c>
      <c r="E420">
        <v>114.98072999999999</v>
      </c>
    </row>
    <row r="421" spans="1:5" x14ac:dyDescent="0.4">
      <c r="A421">
        <v>-19.576938999999999</v>
      </c>
      <c r="B421">
        <v>-3.2047886999999999</v>
      </c>
      <c r="C421">
        <v>-15.549293</v>
      </c>
      <c r="D421">
        <v>9.2527720000000002</v>
      </c>
      <c r="E421">
        <v>114.98072999999999</v>
      </c>
    </row>
    <row r="422" spans="1:5" x14ac:dyDescent="0.4">
      <c r="A422">
        <v>-19.576938999999999</v>
      </c>
      <c r="B422">
        <v>-14.349797000000001</v>
      </c>
      <c r="C422">
        <v>-17.529297</v>
      </c>
      <c r="D422">
        <v>14.011200000000001</v>
      </c>
      <c r="E422">
        <v>129.3751</v>
      </c>
    </row>
    <row r="423" spans="1:5" x14ac:dyDescent="0.4">
      <c r="A423">
        <v>-19.576938999999999</v>
      </c>
      <c r="B423">
        <v>-15.501409000000001</v>
      </c>
      <c r="C423">
        <v>-15.865327000000001</v>
      </c>
      <c r="D423">
        <v>14.011200000000001</v>
      </c>
      <c r="E423">
        <v>129.3751</v>
      </c>
    </row>
    <row r="424" spans="1:5" x14ac:dyDescent="0.4">
      <c r="A424">
        <v>-19.576938999999999</v>
      </c>
      <c r="B424">
        <v>-16.028133</v>
      </c>
      <c r="C424">
        <v>-11.287614</v>
      </c>
      <c r="D424">
        <v>14.011200000000001</v>
      </c>
      <c r="E424">
        <v>129.3751</v>
      </c>
    </row>
    <row r="425" spans="1:5" x14ac:dyDescent="0.4">
      <c r="A425">
        <v>-12.612804000000001</v>
      </c>
      <c r="B425">
        <v>-13.971514000000001</v>
      </c>
      <c r="C425">
        <v>-10.514286</v>
      </c>
      <c r="D425">
        <v>17.584906</v>
      </c>
      <c r="E425">
        <v>133.65100000000001</v>
      </c>
    </row>
    <row r="426" spans="1:5" x14ac:dyDescent="0.4">
      <c r="A426">
        <v>-4.3001360000000002</v>
      </c>
      <c r="B426">
        <v>-14.6658325</v>
      </c>
      <c r="C426">
        <v>-8.7808849999999996</v>
      </c>
      <c r="D426">
        <v>17.584906</v>
      </c>
      <c r="E426">
        <v>133.65100000000001</v>
      </c>
    </row>
    <row r="427" spans="1:5" x14ac:dyDescent="0.4">
      <c r="A427">
        <v>3.7874775000000001</v>
      </c>
      <c r="B427">
        <v>-18.264316999999998</v>
      </c>
      <c r="C427">
        <v>-3.1760582999999998</v>
      </c>
      <c r="D427">
        <v>17.584906</v>
      </c>
      <c r="E427">
        <v>133.65100000000001</v>
      </c>
    </row>
    <row r="428" spans="1:5" x14ac:dyDescent="0.4">
      <c r="A428">
        <v>4.8672624000000004</v>
      </c>
      <c r="B428">
        <v>-14.517391</v>
      </c>
      <c r="C428">
        <v>-3.2287306999999998</v>
      </c>
      <c r="D428">
        <v>28.770669999999999</v>
      </c>
      <c r="E428">
        <v>132.59087</v>
      </c>
    </row>
    <row r="429" spans="1:5" x14ac:dyDescent="0.4">
      <c r="A429">
        <v>0.9838673</v>
      </c>
      <c r="B429">
        <v>-12.451195999999999</v>
      </c>
      <c r="C429">
        <v>-3.3604115999999999</v>
      </c>
      <c r="D429">
        <v>28.770669999999999</v>
      </c>
      <c r="E429">
        <v>132.59087</v>
      </c>
    </row>
    <row r="430" spans="1:5" x14ac:dyDescent="0.4">
      <c r="A430">
        <v>-2.0519805</v>
      </c>
      <c r="B430">
        <v>-10.851869000000001</v>
      </c>
      <c r="C430">
        <v>-3.1640872999999998</v>
      </c>
      <c r="D430">
        <v>28.770669999999999</v>
      </c>
      <c r="E430">
        <v>132.59087</v>
      </c>
    </row>
    <row r="431" spans="1:5" x14ac:dyDescent="0.4">
      <c r="A431">
        <v>-5.6025815000000003</v>
      </c>
      <c r="B431">
        <v>-9.4560490000000001</v>
      </c>
      <c r="C431">
        <v>-4.035577</v>
      </c>
      <c r="D431">
        <v>26.431660000000001</v>
      </c>
      <c r="E431">
        <v>135.8031</v>
      </c>
    </row>
    <row r="432" spans="1:5" x14ac:dyDescent="0.4">
      <c r="A432">
        <v>-15.825823</v>
      </c>
      <c r="B432">
        <v>-11.218182000000001</v>
      </c>
      <c r="C432">
        <v>-6.6524390000000002</v>
      </c>
      <c r="D432">
        <v>26.431660000000001</v>
      </c>
      <c r="E432">
        <v>135.8031</v>
      </c>
    </row>
    <row r="433" spans="1:5" x14ac:dyDescent="0.4">
      <c r="A433">
        <v>-19.576938999999999</v>
      </c>
      <c r="B433">
        <v>-11.033828</v>
      </c>
      <c r="C433">
        <v>-9.3722519999999996</v>
      </c>
      <c r="D433">
        <v>26.431660000000001</v>
      </c>
      <c r="E433">
        <v>135.8031</v>
      </c>
    </row>
    <row r="434" spans="1:5" x14ac:dyDescent="0.4">
      <c r="A434">
        <v>-19.576938999999999</v>
      </c>
      <c r="B434">
        <v>-11.002704</v>
      </c>
      <c r="C434">
        <v>-10.8925705</v>
      </c>
      <c r="D434">
        <v>36.317875000000001</v>
      </c>
      <c r="E434">
        <v>138.55559</v>
      </c>
    </row>
    <row r="435" spans="1:5" x14ac:dyDescent="0.4">
      <c r="A435">
        <v>-19.576938999999999</v>
      </c>
      <c r="B435">
        <v>-10.107272</v>
      </c>
      <c r="C435">
        <v>-10.887782</v>
      </c>
      <c r="D435">
        <v>36.317875000000001</v>
      </c>
      <c r="E435">
        <v>138.55559</v>
      </c>
    </row>
    <row r="436" spans="1:5" x14ac:dyDescent="0.4">
      <c r="A436">
        <v>-19.576938999999999</v>
      </c>
      <c r="B436">
        <v>-6.8272157</v>
      </c>
      <c r="C436">
        <v>-10.346692000000001</v>
      </c>
      <c r="D436">
        <v>36.317875000000001</v>
      </c>
      <c r="E436">
        <v>138.55559</v>
      </c>
    </row>
    <row r="437" spans="1:5" x14ac:dyDescent="0.4">
      <c r="A437">
        <v>-19.576938999999999</v>
      </c>
      <c r="B437">
        <v>-5.6349033999999998</v>
      </c>
      <c r="C437">
        <v>-9.6020959999999995</v>
      </c>
      <c r="D437">
        <v>57.663899999999998</v>
      </c>
      <c r="E437">
        <v>160.57544999999999</v>
      </c>
    </row>
    <row r="438" spans="1:5" x14ac:dyDescent="0.4">
      <c r="A438">
        <v>-19.232773000000002</v>
      </c>
      <c r="B438">
        <v>-3.128174</v>
      </c>
      <c r="C438">
        <v>-7.9093947</v>
      </c>
      <c r="D438">
        <v>57.663899999999998</v>
      </c>
      <c r="E438">
        <v>160.57544999999999</v>
      </c>
    </row>
    <row r="439" spans="1:5" x14ac:dyDescent="0.4">
      <c r="A439">
        <v>-14.070873000000001</v>
      </c>
      <c r="B439">
        <v>-2.4075193000000001</v>
      </c>
      <c r="C439">
        <v>-5.8767176000000001</v>
      </c>
      <c r="D439">
        <v>57.663899999999998</v>
      </c>
      <c r="E439">
        <v>160.57544999999999</v>
      </c>
    </row>
    <row r="440" spans="1:5" x14ac:dyDescent="0.4">
      <c r="A440">
        <v>-9.9815769999999997</v>
      </c>
      <c r="B440">
        <v>-0.98775785999999999</v>
      </c>
      <c r="C440">
        <v>-4.2247186000000001</v>
      </c>
      <c r="D440">
        <v>71.304755999999998</v>
      </c>
      <c r="E440">
        <v>-164.2405</v>
      </c>
    </row>
    <row r="441" spans="1:5" x14ac:dyDescent="0.4">
      <c r="A441">
        <v>-6.9098160000000002</v>
      </c>
      <c r="B441">
        <v>2.0672435999999998</v>
      </c>
      <c r="C441">
        <v>-2.4123076999999999</v>
      </c>
      <c r="D441">
        <v>71.304755999999998</v>
      </c>
      <c r="E441">
        <v>-164.2405</v>
      </c>
    </row>
    <row r="442" spans="1:5" x14ac:dyDescent="0.4">
      <c r="A442">
        <v>-3.9577650000000002</v>
      </c>
      <c r="B442">
        <v>3.1518168000000002</v>
      </c>
      <c r="C442">
        <v>-0.81537530000000003</v>
      </c>
      <c r="D442">
        <v>71.304755999999998</v>
      </c>
      <c r="E442">
        <v>-164.2405</v>
      </c>
    </row>
    <row r="443" spans="1:5" x14ac:dyDescent="0.4">
      <c r="A443">
        <v>-3.1604960000000002</v>
      </c>
      <c r="B443">
        <v>3.235614</v>
      </c>
      <c r="C443">
        <v>0.21891980999999999</v>
      </c>
      <c r="D443">
        <v>74.210449999999994</v>
      </c>
      <c r="E443">
        <v>-134.73146</v>
      </c>
    </row>
    <row r="444" spans="1:5" x14ac:dyDescent="0.4">
      <c r="A444">
        <v>-3.9074870000000002</v>
      </c>
      <c r="B444">
        <v>3.2475849999999999</v>
      </c>
      <c r="C444">
        <v>0.31708207999999999</v>
      </c>
      <c r="D444">
        <v>74.210449999999994</v>
      </c>
      <c r="E444">
        <v>-134.73146</v>
      </c>
    </row>
    <row r="445" spans="1:5" x14ac:dyDescent="0.4">
      <c r="A445">
        <v>-4.6041993999999997</v>
      </c>
      <c r="B445">
        <v>2.0361189999999998</v>
      </c>
      <c r="C445">
        <v>0.42960957</v>
      </c>
      <c r="D445">
        <v>74.210449999999994</v>
      </c>
      <c r="E445">
        <v>-134.73146</v>
      </c>
    </row>
    <row r="446" spans="1:5" x14ac:dyDescent="0.4">
      <c r="A446">
        <v>-6.1676130000000002</v>
      </c>
      <c r="B446">
        <v>0.58283850000000004</v>
      </c>
      <c r="C446">
        <v>-0.41793784</v>
      </c>
      <c r="D446">
        <v>66.688590000000005</v>
      </c>
      <c r="E446">
        <v>-133.1397</v>
      </c>
    </row>
    <row r="447" spans="1:5" x14ac:dyDescent="0.4">
      <c r="A447">
        <v>-9.0765689999999992</v>
      </c>
      <c r="B447">
        <v>0.12075755000000001</v>
      </c>
      <c r="C447">
        <v>-2.7762264999999999</v>
      </c>
      <c r="D447">
        <v>66.688590000000005</v>
      </c>
      <c r="E447">
        <v>-133.1397</v>
      </c>
    </row>
    <row r="448" spans="1:5" x14ac:dyDescent="0.4">
      <c r="A448">
        <v>-14.173823000000001</v>
      </c>
      <c r="B448">
        <v>-0.27428573000000001</v>
      </c>
      <c r="C448">
        <v>-4.9022775000000003</v>
      </c>
      <c r="D448">
        <v>66.688590000000005</v>
      </c>
      <c r="E448">
        <v>-133.1397</v>
      </c>
    </row>
    <row r="449" spans="1:5" x14ac:dyDescent="0.4">
      <c r="A449">
        <v>-19.529654000000001</v>
      </c>
      <c r="B449">
        <v>-0.99015206</v>
      </c>
      <c r="C449">
        <v>-7.9022119999999996</v>
      </c>
      <c r="D449">
        <v>65.742239999999995</v>
      </c>
      <c r="E449">
        <v>169.75536</v>
      </c>
    </row>
    <row r="450" spans="1:5" x14ac:dyDescent="0.4">
      <c r="A450">
        <v>-19.576938999999999</v>
      </c>
      <c r="B450">
        <v>-3.0324059999999999</v>
      </c>
      <c r="C450">
        <v>-10.274865999999999</v>
      </c>
      <c r="D450">
        <v>65.742239999999995</v>
      </c>
      <c r="E450">
        <v>169.75536</v>
      </c>
    </row>
    <row r="451" spans="1:5" x14ac:dyDescent="0.4">
      <c r="A451">
        <v>-19.576938999999999</v>
      </c>
      <c r="B451">
        <v>-4.3037270000000003</v>
      </c>
      <c r="C451">
        <v>-13.677027000000001</v>
      </c>
      <c r="D451">
        <v>65.742239999999995</v>
      </c>
      <c r="E451">
        <v>169.75536</v>
      </c>
    </row>
    <row r="452" spans="1:5" x14ac:dyDescent="0.4">
      <c r="A452">
        <v>-19.576938999999999</v>
      </c>
      <c r="B452">
        <v>-4.9334020000000001</v>
      </c>
      <c r="C452">
        <v>-17.318607</v>
      </c>
      <c r="D452">
        <v>46.830314999999999</v>
      </c>
      <c r="E452">
        <v>139.27884</v>
      </c>
    </row>
    <row r="453" spans="1:5" x14ac:dyDescent="0.4">
      <c r="A453">
        <v>-19.576938999999999</v>
      </c>
      <c r="B453">
        <v>-5.3068976000000001</v>
      </c>
      <c r="C453">
        <v>-16.904411</v>
      </c>
      <c r="D453">
        <v>46.830314999999999</v>
      </c>
      <c r="E453">
        <v>139.27884</v>
      </c>
    </row>
    <row r="454" spans="1:5" x14ac:dyDescent="0.4">
      <c r="A454">
        <v>-19.576938999999999</v>
      </c>
      <c r="B454">
        <v>-8.7737020000000001</v>
      </c>
      <c r="C454">
        <v>-15.147067</v>
      </c>
      <c r="D454">
        <v>46.830314999999999</v>
      </c>
      <c r="E454">
        <v>139.27884</v>
      </c>
    </row>
    <row r="455" spans="1:5" x14ac:dyDescent="0.4">
      <c r="A455">
        <v>-18.277484999999999</v>
      </c>
      <c r="B455">
        <v>-9.2046585000000007</v>
      </c>
      <c r="C455">
        <v>-12.839055999999999</v>
      </c>
      <c r="D455">
        <v>18.827337</v>
      </c>
      <c r="E455">
        <v>122.55159999999999</v>
      </c>
    </row>
    <row r="456" spans="1:5" x14ac:dyDescent="0.4">
      <c r="A456">
        <v>-9.7804629999999992</v>
      </c>
      <c r="B456">
        <v>-14.309096</v>
      </c>
      <c r="C456">
        <v>-5.1656399999999998</v>
      </c>
      <c r="D456">
        <v>18.827337</v>
      </c>
      <c r="E456">
        <v>122.55159999999999</v>
      </c>
    </row>
    <row r="457" spans="1:5" x14ac:dyDescent="0.4">
      <c r="A457">
        <v>0.56967040000000002</v>
      </c>
      <c r="B457">
        <v>-19.640384999999998</v>
      </c>
      <c r="C457">
        <v>2.842965</v>
      </c>
      <c r="D457">
        <v>18.827337</v>
      </c>
      <c r="E457">
        <v>122.55159999999999</v>
      </c>
    </row>
    <row r="458" spans="1:5" x14ac:dyDescent="0.4">
      <c r="A458">
        <v>1.5177742000000001</v>
      </c>
      <c r="B458">
        <v>-15.123125</v>
      </c>
      <c r="C458">
        <v>1.2915220999999999</v>
      </c>
      <c r="D458">
        <v>23.428173000000001</v>
      </c>
      <c r="E458">
        <v>120.02982</v>
      </c>
    </row>
    <row r="459" spans="1:5" x14ac:dyDescent="0.4">
      <c r="A459">
        <v>-0.17013796</v>
      </c>
      <c r="B459">
        <v>-10.150368</v>
      </c>
      <c r="C459">
        <v>0.41045594000000002</v>
      </c>
      <c r="D459">
        <v>23.428173000000001</v>
      </c>
      <c r="E459">
        <v>120.02982</v>
      </c>
    </row>
    <row r="460" spans="1:5" x14ac:dyDescent="0.4">
      <c r="A460">
        <v>-2.8324902000000001</v>
      </c>
      <c r="B460">
        <v>-8.8287689999999994</v>
      </c>
      <c r="C460">
        <v>-0.96142159999999999</v>
      </c>
      <c r="D460">
        <v>23.428173000000001</v>
      </c>
      <c r="E460">
        <v>120.02982</v>
      </c>
    </row>
    <row r="461" spans="1:5" x14ac:dyDescent="0.4">
      <c r="A461">
        <v>-7.4413285</v>
      </c>
      <c r="B461">
        <v>-10.5980835</v>
      </c>
      <c r="C461">
        <v>-2.7474961000000002</v>
      </c>
      <c r="D461">
        <v>17.608256999999998</v>
      </c>
      <c r="E461">
        <v>125.72275999999999</v>
      </c>
    </row>
    <row r="462" spans="1:5" x14ac:dyDescent="0.4">
      <c r="A462">
        <v>-18.945467000000001</v>
      </c>
      <c r="B462">
        <v>-10.564565</v>
      </c>
      <c r="C462">
        <v>-8.1512089999999997</v>
      </c>
      <c r="D462">
        <v>17.608256999999998</v>
      </c>
      <c r="E462">
        <v>125.72275999999999</v>
      </c>
    </row>
    <row r="463" spans="1:5" x14ac:dyDescent="0.4">
      <c r="A463">
        <v>-19.576938999999999</v>
      </c>
      <c r="B463">
        <v>-12.458378</v>
      </c>
      <c r="C463">
        <v>-10.169521</v>
      </c>
      <c r="D463">
        <v>17.608256999999998</v>
      </c>
      <c r="E463">
        <v>125.72275999999999</v>
      </c>
    </row>
    <row r="464" spans="1:5" x14ac:dyDescent="0.4">
      <c r="A464">
        <v>-19.576938999999999</v>
      </c>
      <c r="B464">
        <v>-8.5247050000000009</v>
      </c>
      <c r="C464">
        <v>-13.911657999999999</v>
      </c>
      <c r="D464">
        <v>18.465720999999998</v>
      </c>
      <c r="E464">
        <v>123.18433</v>
      </c>
    </row>
    <row r="465" spans="1:5" x14ac:dyDescent="0.4">
      <c r="A465">
        <v>-19.576938999999999</v>
      </c>
      <c r="B465">
        <v>-3.5256116</v>
      </c>
      <c r="C465">
        <v>-14.0768585</v>
      </c>
      <c r="D465">
        <v>18.465720999999998</v>
      </c>
      <c r="E465">
        <v>123.18433</v>
      </c>
    </row>
    <row r="466" spans="1:5" x14ac:dyDescent="0.4">
      <c r="A466">
        <v>-19.576938999999999</v>
      </c>
      <c r="B466">
        <v>-1.9717747000000001</v>
      </c>
      <c r="C466">
        <v>-11.922077</v>
      </c>
      <c r="D466">
        <v>18.465720999999998</v>
      </c>
      <c r="E466">
        <v>123.18433</v>
      </c>
    </row>
    <row r="467" spans="1:5" x14ac:dyDescent="0.4">
      <c r="A467">
        <v>-19.576938999999999</v>
      </c>
      <c r="B467">
        <v>-1.5767313999999999</v>
      </c>
      <c r="C467">
        <v>-10.131214</v>
      </c>
      <c r="D467">
        <v>15.378247999999999</v>
      </c>
      <c r="E467">
        <v>121.28455</v>
      </c>
    </row>
    <row r="468" spans="1:5" x14ac:dyDescent="0.4">
      <c r="A468">
        <v>-19.576938999999999</v>
      </c>
      <c r="B468">
        <v>-2.0028994</v>
      </c>
      <c r="C468">
        <v>-7.6987050000000004</v>
      </c>
      <c r="D468">
        <v>15.378247999999999</v>
      </c>
      <c r="E468">
        <v>121.28455</v>
      </c>
    </row>
    <row r="469" spans="1:5" x14ac:dyDescent="0.4">
      <c r="A469">
        <v>-15.445145</v>
      </c>
      <c r="B469">
        <v>-2.8600235000000001</v>
      </c>
      <c r="C469">
        <v>-5.1369094999999998</v>
      </c>
      <c r="D469">
        <v>15.378247999999999</v>
      </c>
      <c r="E469">
        <v>121.28455</v>
      </c>
    </row>
    <row r="470" spans="1:5" x14ac:dyDescent="0.4">
      <c r="A470">
        <v>-12.600833</v>
      </c>
      <c r="B470">
        <v>-1.548001</v>
      </c>
      <c r="C470">
        <v>-3.8655881999999999</v>
      </c>
      <c r="D470">
        <v>10.187916</v>
      </c>
      <c r="E470">
        <v>117.023735</v>
      </c>
    </row>
    <row r="471" spans="1:5" x14ac:dyDescent="0.4">
      <c r="A471">
        <v>-8.6168809999999993</v>
      </c>
      <c r="B471">
        <v>0.40087914000000002</v>
      </c>
      <c r="C471">
        <v>-1.9238907000000001</v>
      </c>
      <c r="D471">
        <v>10.187916</v>
      </c>
      <c r="E471">
        <v>117.023735</v>
      </c>
    </row>
    <row r="472" spans="1:5" x14ac:dyDescent="0.4">
      <c r="A472">
        <v>-5.8108772999999996</v>
      </c>
      <c r="B472">
        <v>2.8836662999999998</v>
      </c>
      <c r="C472">
        <v>-1.4546272</v>
      </c>
      <c r="D472">
        <v>10.187916</v>
      </c>
      <c r="E472">
        <v>117.023735</v>
      </c>
    </row>
    <row r="473" spans="1:5" x14ac:dyDescent="0.4">
      <c r="A473">
        <v>-4.0463505</v>
      </c>
      <c r="B473">
        <v>3.7407906</v>
      </c>
      <c r="C473">
        <v>-0.53285950000000004</v>
      </c>
      <c r="D473">
        <v>8.4060579999999998</v>
      </c>
      <c r="E473">
        <v>110.56377000000001</v>
      </c>
    </row>
    <row r="474" spans="1:5" x14ac:dyDescent="0.4">
      <c r="A474">
        <v>-2.5667338000000002</v>
      </c>
      <c r="B474">
        <v>4.3991959999999999</v>
      </c>
      <c r="C474">
        <v>0.39130235000000002</v>
      </c>
      <c r="D474">
        <v>8.4060579999999998</v>
      </c>
      <c r="E474">
        <v>110.56377000000001</v>
      </c>
    </row>
    <row r="475" spans="1:5" x14ac:dyDescent="0.4">
      <c r="A475">
        <v>-2.6720788</v>
      </c>
      <c r="B475">
        <v>3.3265935999999998</v>
      </c>
      <c r="C475">
        <v>0.97788169999999996</v>
      </c>
      <c r="D475">
        <v>8.4060579999999998</v>
      </c>
      <c r="E475">
        <v>110.56377000000001</v>
      </c>
    </row>
    <row r="476" spans="1:5" x14ac:dyDescent="0.4">
      <c r="A476">
        <v>-3.8763619999999999</v>
      </c>
      <c r="B476">
        <v>3.5731964000000001</v>
      </c>
      <c r="C476">
        <v>0.3410241</v>
      </c>
      <c r="D476">
        <v>7.5376370000000001</v>
      </c>
      <c r="E476">
        <v>108.65165</v>
      </c>
    </row>
    <row r="477" spans="1:5" x14ac:dyDescent="0.4">
      <c r="A477">
        <v>-7.0343140000000002</v>
      </c>
      <c r="B477">
        <v>2.4000374999999998</v>
      </c>
      <c r="C477">
        <v>-0.77946230000000005</v>
      </c>
      <c r="D477">
        <v>7.5376370000000001</v>
      </c>
      <c r="E477">
        <v>108.65165</v>
      </c>
    </row>
    <row r="478" spans="1:5" x14ac:dyDescent="0.4">
      <c r="A478">
        <v>-13.405284999999999</v>
      </c>
      <c r="B478">
        <v>0.58283850000000004</v>
      </c>
      <c r="C478">
        <v>-4.2821794000000004</v>
      </c>
      <c r="D478">
        <v>7.5376370000000001</v>
      </c>
      <c r="E478">
        <v>108.65165</v>
      </c>
    </row>
    <row r="479" spans="1:5" x14ac:dyDescent="0.4">
      <c r="A479">
        <v>-18.749144000000001</v>
      </c>
      <c r="B479">
        <v>-1.2104185999999999</v>
      </c>
      <c r="C479">
        <v>-6.3459810000000001</v>
      </c>
      <c r="D479">
        <v>2.0431954999999999</v>
      </c>
      <c r="E479">
        <v>108.282265</v>
      </c>
    </row>
    <row r="480" spans="1:5" x14ac:dyDescent="0.4">
      <c r="A480">
        <v>-19.576938999999999</v>
      </c>
      <c r="B480">
        <v>-1.6174328</v>
      </c>
      <c r="C480">
        <v>-11.14875</v>
      </c>
      <c r="D480">
        <v>2.0431954999999999</v>
      </c>
      <c r="E480">
        <v>108.282265</v>
      </c>
    </row>
    <row r="481" spans="1:5" x14ac:dyDescent="0.4">
      <c r="A481">
        <v>-19.576938999999999</v>
      </c>
      <c r="B481">
        <v>-3.185635</v>
      </c>
      <c r="C481">
        <v>-16.660202000000002</v>
      </c>
      <c r="D481">
        <v>2.0431954999999999</v>
      </c>
      <c r="E481">
        <v>108.282265</v>
      </c>
    </row>
    <row r="482" spans="1:5" x14ac:dyDescent="0.4">
      <c r="A482">
        <v>-19.576938999999999</v>
      </c>
      <c r="B482">
        <v>-4.1385274000000001</v>
      </c>
      <c r="C482">
        <v>-18.855684</v>
      </c>
      <c r="D482">
        <v>-4.7246046000000002</v>
      </c>
      <c r="E482">
        <v>101.97798</v>
      </c>
    </row>
    <row r="483" spans="1:5" x14ac:dyDescent="0.4">
      <c r="A483">
        <v>-19.576938999999999</v>
      </c>
      <c r="B483">
        <v>-5.4194250000000004</v>
      </c>
      <c r="C483">
        <v>-17.081581</v>
      </c>
      <c r="D483">
        <v>-4.7246046000000002</v>
      </c>
      <c r="E483">
        <v>101.97798</v>
      </c>
    </row>
    <row r="484" spans="1:5" x14ac:dyDescent="0.4">
      <c r="A484">
        <v>-19.576938999999999</v>
      </c>
      <c r="B484">
        <v>-6.8966475000000003</v>
      </c>
      <c r="C484">
        <v>-13.195792000000001</v>
      </c>
      <c r="D484">
        <v>-4.7246046000000002</v>
      </c>
      <c r="E484">
        <v>101.97798</v>
      </c>
    </row>
    <row r="485" spans="1:5" x14ac:dyDescent="0.4">
      <c r="A485">
        <v>-19.576938999999999</v>
      </c>
      <c r="B485">
        <v>-3.7099652000000001</v>
      </c>
      <c r="C485">
        <v>-11.479150000000001</v>
      </c>
      <c r="D485">
        <v>-17.933691</v>
      </c>
      <c r="E485">
        <v>97.817824999999999</v>
      </c>
    </row>
    <row r="486" spans="1:5" x14ac:dyDescent="0.4">
      <c r="A486">
        <v>-15.394867</v>
      </c>
      <c r="B486">
        <v>-7.1647983000000002</v>
      </c>
      <c r="C486">
        <v>-9.9684089999999994</v>
      </c>
      <c r="D486">
        <v>-17.933691</v>
      </c>
      <c r="E486">
        <v>97.817824999999999</v>
      </c>
    </row>
    <row r="487" spans="1:5" x14ac:dyDescent="0.4">
      <c r="A487">
        <v>-8.8610900000000008</v>
      </c>
      <c r="B487">
        <v>-11.021857000000001</v>
      </c>
      <c r="C487">
        <v>-7.5789949999999999</v>
      </c>
      <c r="D487">
        <v>-17.933691</v>
      </c>
      <c r="E487">
        <v>97.817824999999999</v>
      </c>
    </row>
    <row r="488" spans="1:5" x14ac:dyDescent="0.4">
      <c r="A488">
        <v>-2.4781485000000001</v>
      </c>
      <c r="B488">
        <v>-13.270013000000001</v>
      </c>
      <c r="C488">
        <v>-5.7210945999999998</v>
      </c>
      <c r="D488">
        <v>-43.896667000000001</v>
      </c>
      <c r="E488">
        <v>67.450559999999996</v>
      </c>
    </row>
    <row r="489" spans="1:5" x14ac:dyDescent="0.4">
      <c r="A489">
        <v>-1.3839983</v>
      </c>
      <c r="B489">
        <v>-13.085659</v>
      </c>
      <c r="C489">
        <v>-4.4258312999999996</v>
      </c>
      <c r="D489">
        <v>-43.896667000000001</v>
      </c>
      <c r="E489">
        <v>67.450559999999996</v>
      </c>
    </row>
    <row r="490" spans="1:5" x14ac:dyDescent="0.4">
      <c r="A490">
        <v>-2.3057658999999999</v>
      </c>
      <c r="B490">
        <v>-11.426477</v>
      </c>
      <c r="C490">
        <v>-3.5758898000000001</v>
      </c>
      <c r="D490">
        <v>-43.896667000000001</v>
      </c>
      <c r="E490">
        <v>67.450559999999996</v>
      </c>
    </row>
    <row r="491" spans="1:5" x14ac:dyDescent="0.4">
      <c r="A491">
        <v>-4.5587096000000003</v>
      </c>
      <c r="B491">
        <v>-9.0681890000000003</v>
      </c>
      <c r="C491">
        <v>-3.7698201999999998</v>
      </c>
      <c r="D491">
        <v>-58.762059999999998</v>
      </c>
      <c r="E491">
        <v>32.79739</v>
      </c>
    </row>
    <row r="492" spans="1:5" x14ac:dyDescent="0.4">
      <c r="A492">
        <v>-8.2912700000000008</v>
      </c>
      <c r="B492">
        <v>-7.8112326000000003</v>
      </c>
      <c r="C492">
        <v>-4.6508865000000004</v>
      </c>
      <c r="D492">
        <v>-58.762059999999998</v>
      </c>
      <c r="E492">
        <v>32.79739</v>
      </c>
    </row>
    <row r="493" spans="1:5" x14ac:dyDescent="0.4">
      <c r="A493">
        <v>-17.686116999999999</v>
      </c>
      <c r="B493">
        <v>-7.7106760000000003</v>
      </c>
      <c r="C493">
        <v>-7.8734818000000004</v>
      </c>
      <c r="D493">
        <v>-58.762059999999998</v>
      </c>
      <c r="E493">
        <v>32.79739</v>
      </c>
    </row>
    <row r="494" spans="1:5" x14ac:dyDescent="0.4">
      <c r="A494">
        <v>-19.576938999999999</v>
      </c>
      <c r="B494">
        <v>-5.7426424000000003</v>
      </c>
      <c r="C494">
        <v>-10.8925705</v>
      </c>
      <c r="D494">
        <v>-59.589424000000001</v>
      </c>
      <c r="E494">
        <v>17.496372000000001</v>
      </c>
    </row>
    <row r="495" spans="1:5" x14ac:dyDescent="0.4">
      <c r="A495">
        <v>-19.576938999999999</v>
      </c>
      <c r="B495">
        <v>-3.8512230000000001</v>
      </c>
      <c r="C495">
        <v>-12.999468</v>
      </c>
      <c r="D495">
        <v>-59.589424000000001</v>
      </c>
      <c r="E495">
        <v>17.496372000000001</v>
      </c>
    </row>
    <row r="496" spans="1:5" x14ac:dyDescent="0.4">
      <c r="A496">
        <v>-19.576938999999999</v>
      </c>
      <c r="B496">
        <v>-3.1377508999999999</v>
      </c>
      <c r="C496">
        <v>-12.898911</v>
      </c>
      <c r="D496">
        <v>-59.589424000000001</v>
      </c>
      <c r="E496">
        <v>17.496372000000001</v>
      </c>
    </row>
    <row r="497" spans="1:5" x14ac:dyDescent="0.4">
      <c r="A497">
        <v>-19.576938999999999</v>
      </c>
      <c r="B497">
        <v>-3.7698201999999998</v>
      </c>
      <c r="C497">
        <v>-11.562946</v>
      </c>
      <c r="D497">
        <v>-65.066990000000004</v>
      </c>
      <c r="E497">
        <v>41.076796999999999</v>
      </c>
    </row>
    <row r="498" spans="1:5" x14ac:dyDescent="0.4">
      <c r="A498">
        <v>-19.576938999999999</v>
      </c>
      <c r="B498">
        <v>-2.9174845</v>
      </c>
      <c r="C498">
        <v>-10.772861000000001</v>
      </c>
      <c r="D498">
        <v>-65.066990000000004</v>
      </c>
      <c r="E498">
        <v>41.076796999999999</v>
      </c>
    </row>
    <row r="499" spans="1:5" x14ac:dyDescent="0.4">
      <c r="A499">
        <v>-19.576938999999999</v>
      </c>
      <c r="B499">
        <v>-1.6868647000000001</v>
      </c>
      <c r="C499">
        <v>-8.4289369999999995</v>
      </c>
      <c r="D499">
        <v>-65.066990000000004</v>
      </c>
      <c r="E499">
        <v>41.076796999999999</v>
      </c>
    </row>
    <row r="500" spans="1:5" x14ac:dyDescent="0.4">
      <c r="A500">
        <v>-18.174534000000001</v>
      </c>
      <c r="B500">
        <v>-1.37083</v>
      </c>
      <c r="C500">
        <v>-6.8032737000000001</v>
      </c>
      <c r="D500">
        <v>-26.459987999999999</v>
      </c>
      <c r="E500">
        <v>94.899730000000005</v>
      </c>
    </row>
    <row r="501" spans="1:5" x14ac:dyDescent="0.4">
      <c r="A501">
        <v>-12.667870499999999</v>
      </c>
      <c r="B501">
        <v>-0.28386253</v>
      </c>
      <c r="C501">
        <v>-4.7729907000000003</v>
      </c>
      <c r="D501">
        <v>-26.459987999999999</v>
      </c>
      <c r="E501">
        <v>94.899730000000005</v>
      </c>
    </row>
    <row r="502" spans="1:5" x14ac:dyDescent="0.4">
      <c r="A502">
        <v>-8.9017920000000004</v>
      </c>
      <c r="B502">
        <v>1.1574469000000001</v>
      </c>
      <c r="C502">
        <v>-2.7307367</v>
      </c>
      <c r="D502">
        <v>-26.459987999999999</v>
      </c>
      <c r="E502">
        <v>94.899730000000005</v>
      </c>
    </row>
    <row r="503" spans="1:5" x14ac:dyDescent="0.4">
      <c r="A503">
        <v>-5.4732947000000003</v>
      </c>
      <c r="B503">
        <v>1.6123452</v>
      </c>
      <c r="C503">
        <v>0.33862989999999998</v>
      </c>
      <c r="D503">
        <v>-7.6702113000000001</v>
      </c>
      <c r="E503">
        <v>106.177605</v>
      </c>
    </row>
    <row r="504" spans="1:5" x14ac:dyDescent="0.4">
      <c r="A504">
        <v>-3.32809</v>
      </c>
      <c r="B504">
        <v>3.4223615999999999</v>
      </c>
      <c r="C504">
        <v>0.80071086000000002</v>
      </c>
      <c r="D504">
        <v>-7.6702113000000001</v>
      </c>
      <c r="E504">
        <v>106.177605</v>
      </c>
    </row>
    <row r="505" spans="1:5" x14ac:dyDescent="0.4">
      <c r="A505">
        <v>-2.2626702999999999</v>
      </c>
      <c r="B505">
        <v>5.1653403999999998</v>
      </c>
      <c r="C505">
        <v>0.95393974000000004</v>
      </c>
      <c r="D505">
        <v>-7.6702113000000001</v>
      </c>
      <c r="E505">
        <v>106.177605</v>
      </c>
    </row>
    <row r="506" spans="1:5" x14ac:dyDescent="0.4">
      <c r="A506">
        <v>-1.9705775999999999</v>
      </c>
      <c r="B506">
        <v>3.070414</v>
      </c>
      <c r="C506">
        <v>1.9331683</v>
      </c>
      <c r="D506">
        <v>-2.7403377999999998</v>
      </c>
      <c r="E506">
        <v>108.8758</v>
      </c>
    </row>
    <row r="507" spans="1:5" x14ac:dyDescent="0.4">
      <c r="A507">
        <v>-3.7111622999999998</v>
      </c>
      <c r="B507">
        <v>1.7631798999999999</v>
      </c>
      <c r="C507">
        <v>1.2987047</v>
      </c>
      <c r="D507">
        <v>-2.7403377999999998</v>
      </c>
      <c r="E507">
        <v>108.8758</v>
      </c>
    </row>
    <row r="508" spans="1:5" x14ac:dyDescent="0.4">
      <c r="A508">
        <v>-5.8563669999999997</v>
      </c>
      <c r="B508">
        <v>1.0688614000000001</v>
      </c>
      <c r="C508">
        <v>-1.8106150000000001E-2</v>
      </c>
      <c r="D508">
        <v>-2.7403377999999998</v>
      </c>
      <c r="E508">
        <v>108.8758</v>
      </c>
    </row>
    <row r="509" spans="1:5" x14ac:dyDescent="0.4">
      <c r="A509">
        <v>-9.8427120000000006</v>
      </c>
      <c r="B509">
        <v>0.62593410000000005</v>
      </c>
      <c r="C509">
        <v>-2.2495021999999998</v>
      </c>
      <c r="D509">
        <v>5.9539175000000002</v>
      </c>
      <c r="E509">
        <v>114.28597000000001</v>
      </c>
    </row>
    <row r="510" spans="1:5" x14ac:dyDescent="0.4">
      <c r="A510">
        <v>-16.922367000000001</v>
      </c>
      <c r="B510">
        <v>-1.5671546000000001</v>
      </c>
      <c r="C510">
        <v>-4.5886373999999996</v>
      </c>
      <c r="D510">
        <v>5.9539175000000002</v>
      </c>
      <c r="E510">
        <v>114.28597000000001</v>
      </c>
    </row>
    <row r="511" spans="1:5" x14ac:dyDescent="0.4">
      <c r="A511">
        <v>-19.576938999999999</v>
      </c>
      <c r="B511">
        <v>-2.0531776000000002</v>
      </c>
      <c r="C511">
        <v>-6.8798880000000002</v>
      </c>
      <c r="D511">
        <v>5.9539175000000002</v>
      </c>
      <c r="E511">
        <v>114.28597000000001</v>
      </c>
    </row>
    <row r="512" spans="1:5" x14ac:dyDescent="0.4">
      <c r="A512">
        <v>-19.576938999999999</v>
      </c>
      <c r="B512">
        <v>-1.8807951000000001</v>
      </c>
      <c r="C512">
        <v>-11.761665000000001</v>
      </c>
      <c r="D512">
        <v>12.493244000000001</v>
      </c>
      <c r="E512">
        <v>129.21985000000001</v>
      </c>
    </row>
    <row r="513" spans="1:5" x14ac:dyDescent="0.4">
      <c r="A513">
        <v>-19.576938999999999</v>
      </c>
      <c r="B513">
        <v>-3.7123594</v>
      </c>
      <c r="C513">
        <v>-14.189386000000001</v>
      </c>
      <c r="D513">
        <v>12.493244000000001</v>
      </c>
      <c r="E513">
        <v>129.21985000000001</v>
      </c>
    </row>
    <row r="514" spans="1:5" x14ac:dyDescent="0.4">
      <c r="A514">
        <v>-19.576938999999999</v>
      </c>
      <c r="B514">
        <v>-4.8496050000000004</v>
      </c>
      <c r="C514">
        <v>-14.481479</v>
      </c>
      <c r="D514">
        <v>12.493244000000001</v>
      </c>
      <c r="E514">
        <v>129.21985000000001</v>
      </c>
    </row>
    <row r="515" spans="1:5" x14ac:dyDescent="0.4">
      <c r="A515">
        <v>-19.576938999999999</v>
      </c>
      <c r="B515">
        <v>-5.0124110000000002</v>
      </c>
      <c r="C515">
        <v>-12.649915</v>
      </c>
      <c r="D515">
        <v>33.619616999999998</v>
      </c>
      <c r="E515">
        <v>126.64028999999999</v>
      </c>
    </row>
    <row r="516" spans="1:5" x14ac:dyDescent="0.4">
      <c r="A516">
        <v>-19.576938999999999</v>
      </c>
      <c r="B516">
        <v>-4.3180923</v>
      </c>
      <c r="C516">
        <v>-11.737723000000001</v>
      </c>
      <c r="D516">
        <v>33.619616999999998</v>
      </c>
      <c r="E516">
        <v>126.64028999999999</v>
      </c>
    </row>
    <row r="517" spans="1:5" x14ac:dyDescent="0.4">
      <c r="A517">
        <v>-19.311779999999999</v>
      </c>
      <c r="B517">
        <v>-6.8152447</v>
      </c>
      <c r="C517">
        <v>-9.2980319999999992</v>
      </c>
      <c r="D517">
        <v>33.619616999999998</v>
      </c>
      <c r="E517">
        <v>126.64028999999999</v>
      </c>
    </row>
    <row r="518" spans="1:5" x14ac:dyDescent="0.4">
      <c r="A518">
        <v>-12.193819</v>
      </c>
      <c r="B518">
        <v>-9.7241999999999997</v>
      </c>
      <c r="C518">
        <v>-7.7705310000000001</v>
      </c>
      <c r="D518">
        <v>19.254300000000001</v>
      </c>
      <c r="E518">
        <v>129.79957999999999</v>
      </c>
    </row>
    <row r="519" spans="1:5" x14ac:dyDescent="0.4">
      <c r="A519">
        <v>-5.7558106999999996</v>
      </c>
      <c r="B519">
        <v>-13.389723</v>
      </c>
      <c r="C519">
        <v>-6.3004913</v>
      </c>
      <c r="D519">
        <v>19.254300000000001</v>
      </c>
      <c r="E519">
        <v>129.79957999999999</v>
      </c>
    </row>
    <row r="520" spans="1:5" x14ac:dyDescent="0.4">
      <c r="A520">
        <v>-0.84290860000000001</v>
      </c>
      <c r="B520">
        <v>-12.240506</v>
      </c>
      <c r="C520">
        <v>-4.1121910000000002</v>
      </c>
      <c r="D520">
        <v>19.254300000000001</v>
      </c>
      <c r="E520">
        <v>129.79957999999999</v>
      </c>
    </row>
    <row r="521" spans="1:5" x14ac:dyDescent="0.4">
      <c r="A521">
        <v>-2.6457424</v>
      </c>
      <c r="B521">
        <v>-11.201423</v>
      </c>
      <c r="C521">
        <v>-3.9230491999999999</v>
      </c>
      <c r="D521">
        <v>4.3022970000000003</v>
      </c>
      <c r="E521">
        <v>133.32272</v>
      </c>
    </row>
    <row r="522" spans="1:5" x14ac:dyDescent="0.4">
      <c r="A522">
        <v>-3.1054292000000001</v>
      </c>
      <c r="B522">
        <v>-9.0873419999999996</v>
      </c>
      <c r="C522">
        <v>-3.3412579999999998</v>
      </c>
      <c r="D522">
        <v>4.3022970000000003</v>
      </c>
      <c r="E522">
        <v>133.32272</v>
      </c>
    </row>
    <row r="523" spans="1:5" x14ac:dyDescent="0.4">
      <c r="A523">
        <v>-6.4477349999999998</v>
      </c>
      <c r="B523">
        <v>-7.6891284000000004</v>
      </c>
      <c r="C523">
        <v>-3.6740522000000002</v>
      </c>
      <c r="D523">
        <v>4.3022970000000003</v>
      </c>
      <c r="E523">
        <v>133.32272</v>
      </c>
    </row>
    <row r="524" spans="1:5" x14ac:dyDescent="0.4">
      <c r="A524">
        <v>-11.319934999999999</v>
      </c>
      <c r="B524">
        <v>-7.7346180000000002</v>
      </c>
      <c r="C524">
        <v>-5.0387472999999998</v>
      </c>
      <c r="D524">
        <v>17.257957000000001</v>
      </c>
      <c r="E524">
        <v>126.01725</v>
      </c>
    </row>
    <row r="525" spans="1:5" x14ac:dyDescent="0.4">
      <c r="A525">
        <v>-19.576938999999999</v>
      </c>
      <c r="B525">
        <v>-6.9876275000000003</v>
      </c>
      <c r="C525">
        <v>-7.9907979999999998</v>
      </c>
      <c r="D525">
        <v>17.257957000000001</v>
      </c>
      <c r="E525">
        <v>126.01725</v>
      </c>
    </row>
    <row r="526" spans="1:5" x14ac:dyDescent="0.4">
      <c r="A526">
        <v>-19.576938999999999</v>
      </c>
      <c r="B526">
        <v>-5.1560629999999996</v>
      </c>
      <c r="C526">
        <v>-10.260501</v>
      </c>
      <c r="D526">
        <v>17.257957000000001</v>
      </c>
      <c r="E526">
        <v>126.01725</v>
      </c>
    </row>
    <row r="527" spans="1:5" x14ac:dyDescent="0.4">
      <c r="A527">
        <v>-19.576938999999999</v>
      </c>
      <c r="B527">
        <v>-3.9541738</v>
      </c>
      <c r="C527">
        <v>-11.072134999999999</v>
      </c>
      <c r="D527">
        <v>26.170704000000001</v>
      </c>
      <c r="E527">
        <v>130.03684999999999</v>
      </c>
    </row>
    <row r="528" spans="1:5" x14ac:dyDescent="0.4">
      <c r="A528">
        <v>-19.576938999999999</v>
      </c>
      <c r="B528">
        <v>-2.792986</v>
      </c>
      <c r="C528">
        <v>-10.830321</v>
      </c>
      <c r="D528">
        <v>26.170704000000001</v>
      </c>
      <c r="E528">
        <v>130.03684999999999</v>
      </c>
    </row>
    <row r="529" spans="1:5" x14ac:dyDescent="0.4">
      <c r="A529">
        <v>-19.576938999999999</v>
      </c>
      <c r="B529">
        <v>-2.4865282</v>
      </c>
      <c r="C529">
        <v>-10.215012</v>
      </c>
      <c r="D529">
        <v>26.170704000000001</v>
      </c>
      <c r="E529">
        <v>130.03684999999999</v>
      </c>
    </row>
    <row r="530" spans="1:5" x14ac:dyDescent="0.4">
      <c r="A530">
        <v>-19.576938999999999</v>
      </c>
      <c r="B530">
        <v>-1.1409868000000001</v>
      </c>
      <c r="C530">
        <v>-8.4504839999999994</v>
      </c>
      <c r="D530">
        <v>34.428265000000003</v>
      </c>
      <c r="E530">
        <v>144.97194999999999</v>
      </c>
    </row>
    <row r="531" spans="1:5" x14ac:dyDescent="0.4">
      <c r="A531">
        <v>-19.558384</v>
      </c>
      <c r="B531">
        <v>-1.2008418000000001</v>
      </c>
      <c r="C531">
        <v>-6.8343983000000001</v>
      </c>
      <c r="D531">
        <v>34.428265000000003</v>
      </c>
      <c r="E531">
        <v>144.97194999999999</v>
      </c>
    </row>
    <row r="532" spans="1:5" x14ac:dyDescent="0.4">
      <c r="A532">
        <v>-14.808287999999999</v>
      </c>
      <c r="B532">
        <v>-1.0356418999999999</v>
      </c>
      <c r="C532">
        <v>-4.8855180000000002</v>
      </c>
      <c r="D532">
        <v>34.428265000000003</v>
      </c>
      <c r="E532">
        <v>144.97194999999999</v>
      </c>
    </row>
    <row r="533" spans="1:5" x14ac:dyDescent="0.4">
      <c r="A533">
        <v>-10.984747</v>
      </c>
      <c r="B533">
        <v>-0.83931730000000004</v>
      </c>
      <c r="C533">
        <v>-3.9422028</v>
      </c>
      <c r="D533">
        <v>63.781692999999997</v>
      </c>
      <c r="E533">
        <v>154.57324</v>
      </c>
    </row>
    <row r="534" spans="1:5" x14ac:dyDescent="0.4">
      <c r="A534">
        <v>-7.6879309999999998</v>
      </c>
      <c r="B534">
        <v>0.86774850000000003</v>
      </c>
      <c r="C534">
        <v>-2.3620296000000001</v>
      </c>
      <c r="D534">
        <v>63.781692999999997</v>
      </c>
      <c r="E534">
        <v>154.57324</v>
      </c>
    </row>
    <row r="535" spans="1:5" x14ac:dyDescent="0.4">
      <c r="A535">
        <v>-5.2219033000000001</v>
      </c>
      <c r="B535">
        <v>1.2556092000000001</v>
      </c>
      <c r="C535">
        <v>-1.1697172</v>
      </c>
      <c r="D535">
        <v>63.781692999999997</v>
      </c>
      <c r="E535">
        <v>154.57324</v>
      </c>
    </row>
    <row r="536" spans="1:5" x14ac:dyDescent="0.4">
      <c r="A536">
        <v>-3.3831565000000001</v>
      </c>
      <c r="B536">
        <v>3.5755906</v>
      </c>
      <c r="C536">
        <v>-8.9932200000000004E-2</v>
      </c>
      <c r="D536">
        <v>63.852974000000003</v>
      </c>
      <c r="E536">
        <v>-173.99883</v>
      </c>
    </row>
    <row r="537" spans="1:5" x14ac:dyDescent="0.4">
      <c r="A537">
        <v>-1.5300446000000001</v>
      </c>
      <c r="B537">
        <v>4.5404540000000004</v>
      </c>
      <c r="C537">
        <v>0.3218705</v>
      </c>
      <c r="D537">
        <v>63.852974000000003</v>
      </c>
      <c r="E537">
        <v>-173.99883</v>
      </c>
    </row>
    <row r="538" spans="1:5" x14ac:dyDescent="0.4">
      <c r="A538">
        <v>-2.6433482000000001</v>
      </c>
      <c r="B538">
        <v>3.1733646000000002</v>
      </c>
      <c r="C538">
        <v>1.2747626999999999</v>
      </c>
      <c r="D538">
        <v>63.852974000000003</v>
      </c>
      <c r="E538">
        <v>-173.99883</v>
      </c>
    </row>
    <row r="539" spans="1:5" x14ac:dyDescent="0.4">
      <c r="A539">
        <v>-3.8452375000000001</v>
      </c>
      <c r="B539">
        <v>2.5796027000000001</v>
      </c>
      <c r="C539">
        <v>0.77676880000000004</v>
      </c>
      <c r="D539">
        <v>65.377849999999995</v>
      </c>
      <c r="E539">
        <v>-177.64134000000001</v>
      </c>
    </row>
    <row r="540" spans="1:5" x14ac:dyDescent="0.4">
      <c r="A540">
        <v>-7.6592007000000004</v>
      </c>
      <c r="B540">
        <v>1.0880151</v>
      </c>
      <c r="C540">
        <v>-0.98775785999999999</v>
      </c>
      <c r="D540">
        <v>65.377849999999995</v>
      </c>
      <c r="E540">
        <v>-177.64134000000001</v>
      </c>
    </row>
    <row r="541" spans="1:5" x14ac:dyDescent="0.4">
      <c r="A541">
        <v>-15.370925</v>
      </c>
      <c r="B541">
        <v>-0.60468553999999997</v>
      </c>
      <c r="C541">
        <v>-3.3580174</v>
      </c>
      <c r="D541">
        <v>65.377849999999995</v>
      </c>
      <c r="E541">
        <v>-177.64134000000001</v>
      </c>
    </row>
    <row r="542" spans="1:5" x14ac:dyDescent="0.4">
      <c r="A542">
        <v>-19.576938999999999</v>
      </c>
      <c r="B542">
        <v>-1.5025113000000001</v>
      </c>
      <c r="C542">
        <v>-4.8759413</v>
      </c>
      <c r="D542">
        <v>58.468000000000004</v>
      </c>
      <c r="E542">
        <v>166.79203999999999</v>
      </c>
    </row>
    <row r="543" spans="1:5" x14ac:dyDescent="0.4">
      <c r="A543">
        <v>-19.576938999999999</v>
      </c>
      <c r="B543">
        <v>-0.66454060000000004</v>
      </c>
      <c r="C543">
        <v>-10.624419</v>
      </c>
      <c r="D543">
        <v>58.468000000000004</v>
      </c>
      <c r="E543">
        <v>166.79203999999999</v>
      </c>
    </row>
    <row r="544" spans="1:5" x14ac:dyDescent="0.4">
      <c r="A544">
        <v>-19.576938999999999</v>
      </c>
      <c r="B544">
        <v>-2.1944355999999998</v>
      </c>
      <c r="C544">
        <v>-14.594007</v>
      </c>
      <c r="D544">
        <v>58.468000000000004</v>
      </c>
      <c r="E544">
        <v>166.79203999999999</v>
      </c>
    </row>
    <row r="545" spans="1:5" x14ac:dyDescent="0.4">
      <c r="A545">
        <v>-19.576938999999999</v>
      </c>
      <c r="B545">
        <v>-3.9972694</v>
      </c>
      <c r="C545">
        <v>-16.444723</v>
      </c>
      <c r="D545">
        <v>48.020133999999999</v>
      </c>
      <c r="E545">
        <v>133.35380000000001</v>
      </c>
    </row>
    <row r="546" spans="1:5" x14ac:dyDescent="0.4">
      <c r="A546">
        <v>-19.576938999999999</v>
      </c>
      <c r="B546">
        <v>-6.530335</v>
      </c>
      <c r="C546">
        <v>-12.563723</v>
      </c>
      <c r="D546">
        <v>48.020133999999999</v>
      </c>
      <c r="E546">
        <v>133.35380000000001</v>
      </c>
    </row>
    <row r="547" spans="1:5" x14ac:dyDescent="0.4">
      <c r="A547">
        <v>-19.576938999999999</v>
      </c>
      <c r="B547">
        <v>-2.8528410000000002</v>
      </c>
      <c r="C547">
        <v>-12.293179</v>
      </c>
      <c r="D547">
        <v>48.020133999999999</v>
      </c>
      <c r="E547">
        <v>133.35380000000001</v>
      </c>
    </row>
    <row r="548" spans="1:5" x14ac:dyDescent="0.4">
      <c r="A548">
        <v>-19.576938999999999</v>
      </c>
      <c r="B548">
        <v>-4.2366896000000001</v>
      </c>
      <c r="C548">
        <v>-10.073753</v>
      </c>
      <c r="D548">
        <v>35.326942000000003</v>
      </c>
      <c r="E548">
        <v>119.16906</v>
      </c>
    </row>
    <row r="549" spans="1:5" x14ac:dyDescent="0.4">
      <c r="A549">
        <v>-13.920038</v>
      </c>
      <c r="B549">
        <v>-8.6396265000000003</v>
      </c>
      <c r="C549">
        <v>-8.2086710000000007</v>
      </c>
      <c r="D549">
        <v>35.326942000000003</v>
      </c>
      <c r="E549">
        <v>119.16906</v>
      </c>
    </row>
    <row r="550" spans="1:5" x14ac:dyDescent="0.4">
      <c r="A550">
        <v>-5.3368254000000004</v>
      </c>
      <c r="B550">
        <v>-11.13199</v>
      </c>
      <c r="C550">
        <v>-10.442460000000001</v>
      </c>
      <c r="D550">
        <v>35.326942000000003</v>
      </c>
      <c r="E550">
        <v>119.16906</v>
      </c>
    </row>
    <row r="551" spans="1:5" x14ac:dyDescent="0.4">
      <c r="A551">
        <v>-4.5639470000000001E-2</v>
      </c>
      <c r="B551">
        <v>-11.364228000000001</v>
      </c>
      <c r="C551">
        <v>-4.9381905000000001</v>
      </c>
      <c r="D551">
        <v>16.453164999999998</v>
      </c>
      <c r="E551">
        <v>121.74289</v>
      </c>
    </row>
    <row r="552" spans="1:5" x14ac:dyDescent="0.4">
      <c r="A552">
        <v>-3.3041480000000001</v>
      </c>
      <c r="B552">
        <v>-12.290784</v>
      </c>
      <c r="C552">
        <v>-6.0036106</v>
      </c>
      <c r="D552">
        <v>16.453164999999998</v>
      </c>
      <c r="E552">
        <v>121.74289</v>
      </c>
    </row>
    <row r="553" spans="1:5" x14ac:dyDescent="0.4">
      <c r="A553">
        <v>-1.1110591999999999</v>
      </c>
      <c r="B553">
        <v>-10.351480499999999</v>
      </c>
      <c r="C553">
        <v>-4.4401964999999999</v>
      </c>
      <c r="D553">
        <v>16.453164999999998</v>
      </c>
      <c r="E553">
        <v>121.74289</v>
      </c>
    </row>
    <row r="554" spans="1:5" x14ac:dyDescent="0.4">
      <c r="A554">
        <v>-5.475689</v>
      </c>
      <c r="B554">
        <v>-8.2876790000000007</v>
      </c>
      <c r="C554">
        <v>-5.2087355000000004</v>
      </c>
      <c r="D554">
        <v>15.596042000000001</v>
      </c>
      <c r="E554">
        <v>125.32826</v>
      </c>
    </row>
    <row r="555" spans="1:5" x14ac:dyDescent="0.4">
      <c r="A555">
        <v>-10.254516000000001</v>
      </c>
      <c r="B555">
        <v>-7.1312794999999998</v>
      </c>
      <c r="C555">
        <v>-6.1185320000000001</v>
      </c>
      <c r="D555">
        <v>15.596042000000001</v>
      </c>
      <c r="E555">
        <v>125.32826</v>
      </c>
    </row>
    <row r="556" spans="1:5" x14ac:dyDescent="0.4">
      <c r="A556">
        <v>-19.576938999999999</v>
      </c>
      <c r="B556">
        <v>-6.7913027000000001</v>
      </c>
      <c r="C556">
        <v>-9.0801590000000001</v>
      </c>
      <c r="D556">
        <v>15.596042000000001</v>
      </c>
      <c r="E556">
        <v>125.32826</v>
      </c>
    </row>
    <row r="557" spans="1:5" x14ac:dyDescent="0.4">
      <c r="A557">
        <v>-19.576938999999999</v>
      </c>
      <c r="B557">
        <v>-3.6740522000000002</v>
      </c>
      <c r="C557">
        <v>-10.540623</v>
      </c>
      <c r="D557">
        <v>16.191663999999999</v>
      </c>
      <c r="E557">
        <v>124.63207</v>
      </c>
    </row>
    <row r="558" spans="1:5" x14ac:dyDescent="0.4">
      <c r="A558">
        <v>-19.576938999999999</v>
      </c>
      <c r="B558">
        <v>-3.3891420000000001</v>
      </c>
      <c r="C558">
        <v>-9.8750339999999994</v>
      </c>
      <c r="D558">
        <v>16.191663999999999</v>
      </c>
      <c r="E558">
        <v>124.63207</v>
      </c>
    </row>
    <row r="559" spans="1:5" x14ac:dyDescent="0.4">
      <c r="A559">
        <v>-19.576938999999999</v>
      </c>
      <c r="B559">
        <v>-2.4386442000000002</v>
      </c>
      <c r="C559">
        <v>-10.301202999999999</v>
      </c>
      <c r="D559">
        <v>16.191663999999999</v>
      </c>
      <c r="E559">
        <v>124.63207</v>
      </c>
    </row>
    <row r="560" spans="1:5" x14ac:dyDescent="0.4">
      <c r="A560">
        <v>-19.576938999999999</v>
      </c>
      <c r="B560">
        <v>-2.165705</v>
      </c>
      <c r="C560">
        <v>-9.1112839999999995</v>
      </c>
      <c r="D560">
        <v>14.313406000000001</v>
      </c>
      <c r="E560">
        <v>121.64143</v>
      </c>
    </row>
    <row r="561" spans="1:5" x14ac:dyDescent="0.4">
      <c r="A561">
        <v>-19.576938999999999</v>
      </c>
      <c r="B561">
        <v>-1.5934908000000001</v>
      </c>
      <c r="C561">
        <v>-8.0985364999999998</v>
      </c>
      <c r="D561">
        <v>14.313406000000001</v>
      </c>
      <c r="E561">
        <v>121.64143</v>
      </c>
    </row>
    <row r="562" spans="1:5" x14ac:dyDescent="0.4">
      <c r="A562">
        <v>-19.576938999999999</v>
      </c>
      <c r="B562">
        <v>-0.72918402999999998</v>
      </c>
      <c r="C562">
        <v>-6.8104563000000002</v>
      </c>
      <c r="D562">
        <v>14.313406000000001</v>
      </c>
      <c r="E562">
        <v>121.64143</v>
      </c>
    </row>
    <row r="563" spans="1:5" x14ac:dyDescent="0.4">
      <c r="A563">
        <v>-15.325435000000001</v>
      </c>
      <c r="B563">
        <v>-1.7491140000000001</v>
      </c>
      <c r="C563">
        <v>-4.3851300000000002</v>
      </c>
      <c r="D563">
        <v>6.1568810000000003</v>
      </c>
      <c r="E563">
        <v>118.59147</v>
      </c>
    </row>
    <row r="564" spans="1:5" x14ac:dyDescent="0.4">
      <c r="A564">
        <v>-11.839477</v>
      </c>
      <c r="B564">
        <v>-0.48018709999999998</v>
      </c>
      <c r="C564">
        <v>-3.7219362</v>
      </c>
      <c r="D564">
        <v>6.1568810000000003</v>
      </c>
      <c r="E564">
        <v>118.59147</v>
      </c>
    </row>
    <row r="565" spans="1:5" x14ac:dyDescent="0.4">
      <c r="A565">
        <v>-8.2721169999999997</v>
      </c>
      <c r="B565">
        <v>1.4902409000000001</v>
      </c>
      <c r="C565">
        <v>-2.7235540999999999</v>
      </c>
      <c r="D565">
        <v>6.1568810000000003</v>
      </c>
      <c r="E565">
        <v>118.59147</v>
      </c>
    </row>
    <row r="566" spans="1:5" x14ac:dyDescent="0.4">
      <c r="A566">
        <v>-4.7765822</v>
      </c>
      <c r="B566">
        <v>2.7424084999999998</v>
      </c>
      <c r="C566">
        <v>-0.76270289999999996</v>
      </c>
      <c r="D566">
        <v>11.241320999999999</v>
      </c>
      <c r="E566">
        <v>109.91609</v>
      </c>
    </row>
    <row r="567" spans="1:5" x14ac:dyDescent="0.4">
      <c r="A567">
        <v>-2.6625017999999998</v>
      </c>
      <c r="B567">
        <v>4.3034277000000003</v>
      </c>
      <c r="C567">
        <v>4.8931497999999997E-2</v>
      </c>
      <c r="D567">
        <v>11.241320999999999</v>
      </c>
      <c r="E567">
        <v>109.91609</v>
      </c>
    </row>
    <row r="568" spans="1:5" x14ac:dyDescent="0.4">
      <c r="A568">
        <v>-0.74953479999999995</v>
      </c>
      <c r="B568">
        <v>4.8062100000000001</v>
      </c>
      <c r="C568">
        <v>0.10160393</v>
      </c>
      <c r="D568">
        <v>11.241320999999999</v>
      </c>
      <c r="E568">
        <v>109.91609</v>
      </c>
    </row>
    <row r="569" spans="1:5" x14ac:dyDescent="0.4">
      <c r="A569">
        <v>-2.3967453999999999</v>
      </c>
      <c r="B569">
        <v>3.1709703999999999</v>
      </c>
      <c r="C569">
        <v>0.45115739999999999</v>
      </c>
      <c r="D569">
        <v>7.4001250000000001</v>
      </c>
      <c r="E569">
        <v>106.64071</v>
      </c>
    </row>
    <row r="570" spans="1:5" x14ac:dyDescent="0.4">
      <c r="A570">
        <v>-3.4070988</v>
      </c>
      <c r="B570">
        <v>3.3289878000000002</v>
      </c>
      <c r="C570">
        <v>0.4846762</v>
      </c>
      <c r="D570">
        <v>7.4001250000000001</v>
      </c>
      <c r="E570">
        <v>106.64071</v>
      </c>
    </row>
    <row r="571" spans="1:5" x14ac:dyDescent="0.4">
      <c r="A571">
        <v>-6.8930563999999999</v>
      </c>
      <c r="B571">
        <v>2.2013186999999999</v>
      </c>
      <c r="C571">
        <v>-0.51370590000000005</v>
      </c>
      <c r="D571">
        <v>7.4001250000000001</v>
      </c>
      <c r="E571">
        <v>106.64071</v>
      </c>
    </row>
    <row r="572" spans="1:5" x14ac:dyDescent="0.4">
      <c r="A572">
        <v>-13.261633</v>
      </c>
      <c r="B572">
        <v>0.34820669999999998</v>
      </c>
      <c r="C572">
        <v>-3.2981625000000001</v>
      </c>
      <c r="D572">
        <v>5.1979074000000001</v>
      </c>
      <c r="E572">
        <v>98.553210000000007</v>
      </c>
    </row>
    <row r="573" spans="1:5" x14ac:dyDescent="0.4">
      <c r="A573">
        <v>-19.576938999999999</v>
      </c>
      <c r="B573">
        <v>-0.33892918</v>
      </c>
      <c r="C573">
        <v>-5.2973210000000002</v>
      </c>
      <c r="D573">
        <v>5.1979074000000001</v>
      </c>
      <c r="E573">
        <v>98.553210000000007</v>
      </c>
    </row>
    <row r="574" spans="1:5" x14ac:dyDescent="0.4">
      <c r="A574">
        <v>-19.576938999999999</v>
      </c>
      <c r="B574">
        <v>-2.0005052000000001</v>
      </c>
      <c r="C574">
        <v>-10.301202999999999</v>
      </c>
      <c r="D574">
        <v>5.1979074000000001</v>
      </c>
      <c r="E574">
        <v>98.553210000000007</v>
      </c>
    </row>
    <row r="575" spans="1:5" x14ac:dyDescent="0.4">
      <c r="A575">
        <v>-19.576938999999999</v>
      </c>
      <c r="B575">
        <v>-2.7307367</v>
      </c>
      <c r="C575">
        <v>-14.55091</v>
      </c>
      <c r="D575">
        <v>-0.57487509999999997</v>
      </c>
      <c r="E575">
        <v>95.483789999999999</v>
      </c>
    </row>
    <row r="576" spans="1:5" x14ac:dyDescent="0.4">
      <c r="A576">
        <v>-19.576938999999999</v>
      </c>
      <c r="B576">
        <v>-4.6293386999999999</v>
      </c>
      <c r="C576">
        <v>-14.596399999999999</v>
      </c>
      <c r="D576">
        <v>-0.57487509999999997</v>
      </c>
      <c r="E576">
        <v>95.483789999999999</v>
      </c>
    </row>
    <row r="577" spans="1:5" x14ac:dyDescent="0.4">
      <c r="A577">
        <v>-19.576938999999999</v>
      </c>
      <c r="B577">
        <v>-7.9213657</v>
      </c>
      <c r="C577">
        <v>-12.187834000000001</v>
      </c>
      <c r="D577">
        <v>-0.57487509999999997</v>
      </c>
      <c r="E577">
        <v>95.483789999999999</v>
      </c>
    </row>
    <row r="578" spans="1:5" x14ac:dyDescent="0.4">
      <c r="A578">
        <v>-19.576938999999999</v>
      </c>
      <c r="B578">
        <v>-2.855235</v>
      </c>
      <c r="C578">
        <v>-9.9588319999999992</v>
      </c>
      <c r="D578">
        <v>-25.983633000000001</v>
      </c>
      <c r="E578">
        <v>88.956819999999993</v>
      </c>
    </row>
    <row r="579" spans="1:5" x14ac:dyDescent="0.4">
      <c r="A579">
        <v>-19.576938999999999</v>
      </c>
      <c r="B579">
        <v>-4.8615760000000003</v>
      </c>
      <c r="C579">
        <v>-8.9508720000000004</v>
      </c>
      <c r="D579">
        <v>-25.983633000000001</v>
      </c>
      <c r="E579">
        <v>88.956819999999993</v>
      </c>
    </row>
    <row r="580" spans="1:5" x14ac:dyDescent="0.4">
      <c r="A580">
        <v>-13.242478999999999</v>
      </c>
      <c r="B580">
        <v>-7.3778819999999996</v>
      </c>
      <c r="C580">
        <v>-6.7194767000000004</v>
      </c>
      <c r="D580">
        <v>-25.983633000000001</v>
      </c>
      <c r="E580">
        <v>88.956819999999993</v>
      </c>
    </row>
    <row r="581" spans="1:5" x14ac:dyDescent="0.4">
      <c r="A581">
        <v>-6.8882680000000001</v>
      </c>
      <c r="B581">
        <v>-10.626814</v>
      </c>
      <c r="C581">
        <v>-3.8919244000000002</v>
      </c>
      <c r="D581">
        <v>-63.302219999999998</v>
      </c>
      <c r="E581">
        <v>69.39761</v>
      </c>
    </row>
    <row r="582" spans="1:5" x14ac:dyDescent="0.4">
      <c r="A582">
        <v>-3.150919</v>
      </c>
      <c r="B582">
        <v>-11.230153</v>
      </c>
      <c r="C582">
        <v>-3.3197103000000001</v>
      </c>
      <c r="D582">
        <v>-63.302219999999998</v>
      </c>
      <c r="E582">
        <v>69.39761</v>
      </c>
    </row>
    <row r="583" spans="1:5" x14ac:dyDescent="0.4">
      <c r="A583">
        <v>-3.0479683999999998</v>
      </c>
      <c r="B583">
        <v>-11.021857000000001</v>
      </c>
      <c r="C583">
        <v>-3.1808467</v>
      </c>
      <c r="D583">
        <v>-63.302219999999998</v>
      </c>
      <c r="E583">
        <v>69.39761</v>
      </c>
    </row>
    <row r="584" spans="1:5" x14ac:dyDescent="0.4">
      <c r="A584">
        <v>-3.5531450000000002</v>
      </c>
      <c r="B584">
        <v>-8.9843910000000005</v>
      </c>
      <c r="C584">
        <v>-3.2837972999999998</v>
      </c>
      <c r="D584">
        <v>-62.427097000000003</v>
      </c>
      <c r="E584">
        <v>10.64584</v>
      </c>
    </row>
    <row r="585" spans="1:5" x14ac:dyDescent="0.4">
      <c r="A585">
        <v>-6.1532479999999996</v>
      </c>
      <c r="B585">
        <v>-7.7010994000000004</v>
      </c>
      <c r="C585">
        <v>-3.4274494999999998</v>
      </c>
      <c r="D585">
        <v>-62.427097000000003</v>
      </c>
      <c r="E585">
        <v>10.64584</v>
      </c>
    </row>
    <row r="586" spans="1:5" x14ac:dyDescent="0.4">
      <c r="A586">
        <v>-11.219378000000001</v>
      </c>
      <c r="B586">
        <v>-7.2629603999999999</v>
      </c>
      <c r="C586">
        <v>-3.8679823999999998</v>
      </c>
      <c r="D586">
        <v>-62.427097000000003</v>
      </c>
      <c r="E586">
        <v>10.64584</v>
      </c>
    </row>
    <row r="587" spans="1:5" x14ac:dyDescent="0.4">
      <c r="A587">
        <v>-18.813787000000001</v>
      </c>
      <c r="B587">
        <v>-6.0682539999999996</v>
      </c>
      <c r="C587">
        <v>-5.3978770000000003</v>
      </c>
      <c r="D587">
        <v>-54.090294</v>
      </c>
      <c r="E587">
        <v>29.046244000000002</v>
      </c>
    </row>
    <row r="588" spans="1:5" x14ac:dyDescent="0.4">
      <c r="A588">
        <v>-19.576938999999999</v>
      </c>
      <c r="B588">
        <v>-4.4665327000000001</v>
      </c>
      <c r="C588">
        <v>-8.0530469999999994</v>
      </c>
      <c r="D588">
        <v>-54.090294</v>
      </c>
      <c r="E588">
        <v>29.046244000000002</v>
      </c>
    </row>
    <row r="589" spans="1:5" x14ac:dyDescent="0.4">
      <c r="A589">
        <v>-19.576938999999999</v>
      </c>
      <c r="B589">
        <v>-2.5583540999999999</v>
      </c>
      <c r="C589">
        <v>-8.3283810000000003</v>
      </c>
      <c r="D589">
        <v>-54.090294</v>
      </c>
      <c r="E589">
        <v>29.046244000000002</v>
      </c>
    </row>
    <row r="590" spans="1:5" x14ac:dyDescent="0.4">
      <c r="A590">
        <v>-19.576938999999999</v>
      </c>
      <c r="B590">
        <v>8.963293E-2</v>
      </c>
      <c r="C590">
        <v>-8.1129020000000001</v>
      </c>
      <c r="D590">
        <v>-61.833460000000002</v>
      </c>
      <c r="E590">
        <v>16.1235</v>
      </c>
    </row>
    <row r="591" spans="1:5" x14ac:dyDescent="0.4">
      <c r="A591">
        <v>-19.576938999999999</v>
      </c>
      <c r="B591">
        <v>-0.85368250000000001</v>
      </c>
      <c r="C591">
        <v>-7.2174706000000004</v>
      </c>
      <c r="D591">
        <v>-61.833460000000002</v>
      </c>
      <c r="E591">
        <v>16.1235</v>
      </c>
    </row>
    <row r="592" spans="1:5" x14ac:dyDescent="0.4">
      <c r="A592">
        <v>-19.576938999999999</v>
      </c>
      <c r="B592">
        <v>-2.2327428</v>
      </c>
      <c r="C592">
        <v>-6.5159697999999997</v>
      </c>
      <c r="D592">
        <v>-61.833460000000002</v>
      </c>
      <c r="E592">
        <v>16.1235</v>
      </c>
    </row>
    <row r="593" spans="1:5" x14ac:dyDescent="0.4">
      <c r="A593">
        <v>-19.576938999999999</v>
      </c>
      <c r="B593">
        <v>-2.8983306999999998</v>
      </c>
      <c r="C593">
        <v>-4.5910316</v>
      </c>
      <c r="D593">
        <v>-53.333412000000003</v>
      </c>
      <c r="E593">
        <v>67.388670000000005</v>
      </c>
    </row>
    <row r="594" spans="1:5" x14ac:dyDescent="0.4">
      <c r="A594">
        <v>-18.057219</v>
      </c>
      <c r="B594">
        <v>-1.4618097999999999</v>
      </c>
      <c r="C594">
        <v>-4.775385</v>
      </c>
      <c r="D594">
        <v>-53.333412000000003</v>
      </c>
      <c r="E594">
        <v>67.388670000000005</v>
      </c>
    </row>
    <row r="595" spans="1:5" x14ac:dyDescent="0.4">
      <c r="A595">
        <v>-12.617592999999999</v>
      </c>
      <c r="B595">
        <v>-8.0355389999999999E-2</v>
      </c>
      <c r="C595">
        <v>-3.7698201999999998</v>
      </c>
      <c r="D595">
        <v>-53.333412000000003</v>
      </c>
      <c r="E595">
        <v>67.388670000000005</v>
      </c>
    </row>
    <row r="596" spans="1:5" x14ac:dyDescent="0.4">
      <c r="A596">
        <v>-8.3223939999999992</v>
      </c>
      <c r="B596">
        <v>3.4416649E-3</v>
      </c>
      <c r="C596">
        <v>-2.9964930000000001</v>
      </c>
      <c r="D596">
        <v>-23.032243999999999</v>
      </c>
      <c r="E596">
        <v>90.725740000000002</v>
      </c>
    </row>
    <row r="597" spans="1:5" x14ac:dyDescent="0.4">
      <c r="A597">
        <v>-4.5922283999999998</v>
      </c>
      <c r="B597">
        <v>1.0377368</v>
      </c>
      <c r="C597">
        <v>-1.5120880999999999</v>
      </c>
      <c r="D597">
        <v>-23.032243999999999</v>
      </c>
      <c r="E597">
        <v>90.725740000000002</v>
      </c>
    </row>
    <row r="598" spans="1:5" x14ac:dyDescent="0.4">
      <c r="A598">
        <v>-2.011279</v>
      </c>
      <c r="B598">
        <v>3.1446342</v>
      </c>
      <c r="C598">
        <v>-2.4506152000000001</v>
      </c>
      <c r="D598">
        <v>-23.032243999999999</v>
      </c>
      <c r="E598">
        <v>90.725740000000002</v>
      </c>
    </row>
    <row r="599" spans="1:5" x14ac:dyDescent="0.4">
      <c r="A599">
        <v>-0.44547117000000003</v>
      </c>
      <c r="B599">
        <v>3.9275381999999999</v>
      </c>
      <c r="C599">
        <v>-1.4689924000000001</v>
      </c>
      <c r="D599">
        <v>3.1988113</v>
      </c>
      <c r="E599">
        <v>97.136899999999997</v>
      </c>
    </row>
    <row r="600" spans="1:5" x14ac:dyDescent="0.4">
      <c r="A600">
        <v>-1.4486417</v>
      </c>
      <c r="B600">
        <v>2.5700259999999999</v>
      </c>
      <c r="C600">
        <v>-1.0284593</v>
      </c>
      <c r="D600">
        <v>3.1988113</v>
      </c>
      <c r="E600">
        <v>97.136899999999997</v>
      </c>
    </row>
    <row r="601" spans="1:5" x14ac:dyDescent="0.4">
      <c r="A601">
        <v>-2.1142297000000001</v>
      </c>
      <c r="B601">
        <v>2.4742576999999999</v>
      </c>
      <c r="C601">
        <v>-0.43709144</v>
      </c>
      <c r="D601">
        <v>3.1988113</v>
      </c>
      <c r="E601">
        <v>97.136899999999997</v>
      </c>
    </row>
    <row r="602" spans="1:5" x14ac:dyDescent="0.4">
      <c r="A602">
        <v>-5.2410573999999999</v>
      </c>
      <c r="B602">
        <v>1.9666870999999999</v>
      </c>
      <c r="C602">
        <v>-0.89677817000000004</v>
      </c>
      <c r="D602">
        <v>2.5029279999999998</v>
      </c>
      <c r="E602">
        <v>102.88652999999999</v>
      </c>
    </row>
    <row r="603" spans="1:5" x14ac:dyDescent="0.4">
      <c r="A603">
        <v>-9.4213330000000006</v>
      </c>
      <c r="B603">
        <v>0.86056589999999999</v>
      </c>
      <c r="C603">
        <v>-1.6701052999999999</v>
      </c>
      <c r="D603">
        <v>2.5029279999999998</v>
      </c>
      <c r="E603">
        <v>102.88652999999999</v>
      </c>
    </row>
    <row r="604" spans="1:5" x14ac:dyDescent="0.4">
      <c r="A604">
        <v>-16.491410999999999</v>
      </c>
      <c r="B604">
        <v>-0.36765959999999998</v>
      </c>
      <c r="C604">
        <v>-2.9557916999999998</v>
      </c>
      <c r="D604">
        <v>2.5029279999999998</v>
      </c>
      <c r="E604">
        <v>102.88652999999999</v>
      </c>
    </row>
    <row r="605" spans="1:5" x14ac:dyDescent="0.4">
      <c r="A605">
        <v>-19.576938999999999</v>
      </c>
      <c r="B605">
        <v>-0.48018709999999998</v>
      </c>
      <c r="C605">
        <v>-4.8759413</v>
      </c>
      <c r="D605">
        <v>0.16246837</v>
      </c>
      <c r="E605">
        <v>114.90008</v>
      </c>
    </row>
    <row r="606" spans="1:5" x14ac:dyDescent="0.4">
      <c r="A606">
        <v>-19.576938999999999</v>
      </c>
      <c r="B606">
        <v>1.1885714999999999</v>
      </c>
      <c r="C606">
        <v>-10.789619</v>
      </c>
      <c r="D606">
        <v>0.16246837</v>
      </c>
      <c r="E606">
        <v>114.90008</v>
      </c>
    </row>
    <row r="607" spans="1:5" x14ac:dyDescent="0.4">
      <c r="A607">
        <v>-19.576938999999999</v>
      </c>
      <c r="B607">
        <v>-1.9885341000000001</v>
      </c>
      <c r="C607">
        <v>-14.953136000000001</v>
      </c>
      <c r="D607">
        <v>0.16246837</v>
      </c>
      <c r="E607">
        <v>114.90008</v>
      </c>
    </row>
    <row r="608" spans="1:5" x14ac:dyDescent="0.4">
      <c r="A608">
        <v>-19.576938999999999</v>
      </c>
      <c r="B608">
        <v>-9.2142350000000004</v>
      </c>
      <c r="C608">
        <v>-10.033051499999999</v>
      </c>
      <c r="D608">
        <v>6.8689456</v>
      </c>
      <c r="E608">
        <v>130.81818000000001</v>
      </c>
    </row>
    <row r="609" spans="1:5" x14ac:dyDescent="0.4">
      <c r="A609">
        <v>-19.576938999999999</v>
      </c>
      <c r="B609">
        <v>-5.4816739999999999</v>
      </c>
      <c r="C609">
        <v>-10.715400000000001</v>
      </c>
      <c r="D609">
        <v>6.8689456</v>
      </c>
      <c r="E609">
        <v>130.81818000000001</v>
      </c>
    </row>
    <row r="610" spans="1:5" x14ac:dyDescent="0.4">
      <c r="A610">
        <v>-19.576938999999999</v>
      </c>
      <c r="B610">
        <v>-1.3588591000000001</v>
      </c>
      <c r="C610">
        <v>-10.478374000000001</v>
      </c>
      <c r="D610">
        <v>6.8689456</v>
      </c>
      <c r="E610">
        <v>130.81818000000001</v>
      </c>
    </row>
    <row r="611" spans="1:5" x14ac:dyDescent="0.4">
      <c r="A611">
        <v>-17.207277000000001</v>
      </c>
      <c r="B611">
        <v>-6.1640220000000001</v>
      </c>
      <c r="C611">
        <v>-7.1815576999999999</v>
      </c>
      <c r="D611">
        <v>20.793028</v>
      </c>
      <c r="E611">
        <v>135.66057000000001</v>
      </c>
    </row>
    <row r="612" spans="1:5" x14ac:dyDescent="0.4">
      <c r="A612">
        <v>-8.9329169999999998</v>
      </c>
      <c r="B612">
        <v>-11.1870575</v>
      </c>
      <c r="C612">
        <v>-5.5989903999999999</v>
      </c>
      <c r="D612">
        <v>20.793028</v>
      </c>
      <c r="E612">
        <v>135.66057000000001</v>
      </c>
    </row>
    <row r="613" spans="1:5" x14ac:dyDescent="0.4">
      <c r="A613">
        <v>-4.1157823000000002</v>
      </c>
      <c r="B613">
        <v>-11.527034</v>
      </c>
      <c r="C613">
        <v>-5.0267762999999999</v>
      </c>
      <c r="D613">
        <v>20.793028</v>
      </c>
      <c r="E613">
        <v>135.66057000000001</v>
      </c>
    </row>
    <row r="614" spans="1:5" x14ac:dyDescent="0.4">
      <c r="A614">
        <v>-3.1844380000000001</v>
      </c>
      <c r="B614">
        <v>-11.622802</v>
      </c>
      <c r="C614">
        <v>-4.2893619999999997</v>
      </c>
      <c r="D614">
        <v>31.923069999999999</v>
      </c>
      <c r="E614">
        <v>126.66284</v>
      </c>
    </row>
    <row r="615" spans="1:5" x14ac:dyDescent="0.4">
      <c r="A615">
        <v>-2.9474119999999999</v>
      </c>
      <c r="B615">
        <v>-8.9556609999999992</v>
      </c>
      <c r="C615">
        <v>-3.9230491999999999</v>
      </c>
      <c r="D615">
        <v>31.923069999999999</v>
      </c>
      <c r="E615">
        <v>126.66284</v>
      </c>
    </row>
    <row r="616" spans="1:5" x14ac:dyDescent="0.4">
      <c r="A616">
        <v>-5.8036947000000003</v>
      </c>
      <c r="B616">
        <v>-7.1887403000000001</v>
      </c>
      <c r="C616">
        <v>-4.2534489999999998</v>
      </c>
      <c r="D616">
        <v>31.923069999999999</v>
      </c>
      <c r="E616">
        <v>126.66284</v>
      </c>
    </row>
    <row r="617" spans="1:5" x14ac:dyDescent="0.4">
      <c r="A617">
        <v>-10.254516000000001</v>
      </c>
      <c r="B617">
        <v>-6.1376860000000004</v>
      </c>
      <c r="C617">
        <v>-3.9110781999999999</v>
      </c>
      <c r="D617">
        <v>2.1608206999999999</v>
      </c>
      <c r="E617">
        <v>135.8031</v>
      </c>
    </row>
    <row r="618" spans="1:5" x14ac:dyDescent="0.4">
      <c r="A618">
        <v>-16.113126999999999</v>
      </c>
      <c r="B618">
        <v>-5.0435356999999996</v>
      </c>
      <c r="C618">
        <v>-5.5415296999999999</v>
      </c>
      <c r="D618">
        <v>2.1608206999999999</v>
      </c>
      <c r="E618">
        <v>135.8031</v>
      </c>
    </row>
    <row r="619" spans="1:5" x14ac:dyDescent="0.4">
      <c r="A619">
        <v>-19.576938999999999</v>
      </c>
      <c r="B619">
        <v>-1.5623662</v>
      </c>
      <c r="C619">
        <v>-6.4465374999999998</v>
      </c>
      <c r="D619">
        <v>2.1608206999999999</v>
      </c>
      <c r="E619">
        <v>135.8031</v>
      </c>
    </row>
    <row r="620" spans="1:5" x14ac:dyDescent="0.4">
      <c r="A620">
        <v>-19.576938999999999</v>
      </c>
      <c r="B620">
        <v>-4.4521674999999998</v>
      </c>
      <c r="C620">
        <v>-10.253318999999999</v>
      </c>
      <c r="D620">
        <v>-1.1300374</v>
      </c>
      <c r="E620">
        <v>131.52486999999999</v>
      </c>
    </row>
    <row r="621" spans="1:5" x14ac:dyDescent="0.4">
      <c r="A621">
        <v>-19.576938999999999</v>
      </c>
      <c r="B621">
        <v>-4.1912000000000003</v>
      </c>
      <c r="C621">
        <v>-7.2964789999999997</v>
      </c>
      <c r="D621">
        <v>-1.1300374</v>
      </c>
      <c r="E621">
        <v>131.52486999999999</v>
      </c>
    </row>
    <row r="622" spans="1:5" x14ac:dyDescent="0.4">
      <c r="A622">
        <v>-19.576938999999999</v>
      </c>
      <c r="B622">
        <v>-3.9110781999999999</v>
      </c>
      <c r="C622">
        <v>-9.7792659999999998</v>
      </c>
      <c r="D622">
        <v>-1.1300374</v>
      </c>
      <c r="E622">
        <v>131.52486999999999</v>
      </c>
    </row>
    <row r="623" spans="1:5" x14ac:dyDescent="0.4">
      <c r="A623">
        <v>-19.576938999999999</v>
      </c>
      <c r="B623">
        <v>-2.2135891999999999</v>
      </c>
      <c r="C623">
        <v>-7.8088384</v>
      </c>
      <c r="D623">
        <v>23.447362999999999</v>
      </c>
      <c r="E623">
        <v>122.640625</v>
      </c>
    </row>
    <row r="624" spans="1:5" x14ac:dyDescent="0.4">
      <c r="A624">
        <v>-19.576938999999999</v>
      </c>
      <c r="B624">
        <v>-3.0970494999999998</v>
      </c>
      <c r="C624">
        <v>-6.8607345000000004</v>
      </c>
      <c r="D624">
        <v>23.447362999999999</v>
      </c>
      <c r="E624">
        <v>122.640625</v>
      </c>
    </row>
    <row r="625" spans="1:5" x14ac:dyDescent="0.4">
      <c r="A625">
        <v>-16.22326</v>
      </c>
      <c r="B625">
        <v>2.3880664999999999</v>
      </c>
      <c r="C625">
        <v>-7.2438070000000003</v>
      </c>
      <c r="D625">
        <v>23.447362999999999</v>
      </c>
      <c r="E625">
        <v>122.640625</v>
      </c>
    </row>
    <row r="626" spans="1:5" x14ac:dyDescent="0.4">
      <c r="A626">
        <v>-10.170718000000001</v>
      </c>
      <c r="B626">
        <v>3.7455790000000002</v>
      </c>
      <c r="C626">
        <v>-3.7530608000000001</v>
      </c>
      <c r="D626">
        <v>40.553440000000002</v>
      </c>
      <c r="E626">
        <v>131.89012</v>
      </c>
    </row>
    <row r="627" spans="1:5" x14ac:dyDescent="0.4">
      <c r="A627">
        <v>-6.7422219999999999</v>
      </c>
      <c r="B627">
        <v>3.5755906</v>
      </c>
      <c r="C627">
        <v>-1.4235026</v>
      </c>
      <c r="D627">
        <v>40.553440000000002</v>
      </c>
      <c r="E627">
        <v>131.89012</v>
      </c>
    </row>
    <row r="628" spans="1:5" x14ac:dyDescent="0.4">
      <c r="A628">
        <v>-5.7893295</v>
      </c>
      <c r="B628">
        <v>3.9969701999999998</v>
      </c>
      <c r="C628">
        <v>-0.77467390000000003</v>
      </c>
      <c r="D628">
        <v>40.553440000000002</v>
      </c>
      <c r="E628">
        <v>131.89012</v>
      </c>
    </row>
    <row r="629" spans="1:5" x14ac:dyDescent="0.4">
      <c r="A629">
        <v>-4.4198459999999997</v>
      </c>
      <c r="B629">
        <v>4.9187380000000003</v>
      </c>
      <c r="C629">
        <v>-0.50891750000000002</v>
      </c>
      <c r="D629">
        <v>61.752921999999998</v>
      </c>
      <c r="E629">
        <v>143.27892</v>
      </c>
    </row>
    <row r="630" spans="1:5" x14ac:dyDescent="0.4">
      <c r="A630">
        <v>-5.1261352999999996</v>
      </c>
      <c r="B630">
        <v>2.8956373000000002</v>
      </c>
      <c r="C630">
        <v>0.21413140999999999</v>
      </c>
      <c r="D630">
        <v>61.752921999999998</v>
      </c>
      <c r="E630">
        <v>143.27892</v>
      </c>
    </row>
    <row r="631" spans="1:5" x14ac:dyDescent="0.4">
      <c r="A631">
        <v>-6.4213985999999998</v>
      </c>
      <c r="B631">
        <v>2.4359505000000001</v>
      </c>
      <c r="C631">
        <v>-0.24316111000000001</v>
      </c>
      <c r="D631">
        <v>61.752921999999998</v>
      </c>
      <c r="E631">
        <v>143.27892</v>
      </c>
    </row>
    <row r="632" spans="1:5" x14ac:dyDescent="0.4">
      <c r="A632">
        <v>-11.4659815</v>
      </c>
      <c r="B632">
        <v>2.3401825000000001</v>
      </c>
      <c r="C632">
        <v>-2.6086323</v>
      </c>
      <c r="D632">
        <v>71.879710000000003</v>
      </c>
      <c r="E632">
        <v>154.06943000000001</v>
      </c>
    </row>
    <row r="633" spans="1:5" x14ac:dyDescent="0.4">
      <c r="A633">
        <v>-16.436343999999998</v>
      </c>
      <c r="B633">
        <v>1.5141829</v>
      </c>
      <c r="C633">
        <v>-4.3611880000000003</v>
      </c>
      <c r="D633">
        <v>71.879710000000003</v>
      </c>
      <c r="E633">
        <v>154.06943000000001</v>
      </c>
    </row>
    <row r="634" spans="1:5" x14ac:dyDescent="0.4">
      <c r="A634">
        <v>-19.576938999999999</v>
      </c>
      <c r="B634">
        <v>-0.59510874999999996</v>
      </c>
      <c r="C634">
        <v>-7.9931919999999996</v>
      </c>
      <c r="D634">
        <v>71.879710000000003</v>
      </c>
      <c r="E634">
        <v>154.06943000000001</v>
      </c>
    </row>
    <row r="635" spans="1:5" x14ac:dyDescent="0.4">
      <c r="A635">
        <v>-19.576938999999999</v>
      </c>
      <c r="B635">
        <v>-1.1361984000000001</v>
      </c>
      <c r="C635">
        <v>-12.762442</v>
      </c>
      <c r="D635">
        <v>60.666798</v>
      </c>
      <c r="E635">
        <v>134.48436000000001</v>
      </c>
    </row>
    <row r="636" spans="1:5" x14ac:dyDescent="0.4">
      <c r="A636">
        <v>-19.576938999999999</v>
      </c>
      <c r="B636">
        <v>-3.4537857000000001</v>
      </c>
      <c r="C636">
        <v>-19.320160000000001</v>
      </c>
      <c r="D636">
        <v>60.666798</v>
      </c>
      <c r="E636">
        <v>134.48436000000001</v>
      </c>
    </row>
    <row r="637" spans="1:5" x14ac:dyDescent="0.4">
      <c r="A637">
        <v>-19.576938999999999</v>
      </c>
      <c r="B637">
        <v>-19.640384999999998</v>
      </c>
      <c r="C637">
        <v>-15.515774</v>
      </c>
      <c r="D637">
        <v>60.666798</v>
      </c>
      <c r="E637">
        <v>134.48436000000001</v>
      </c>
    </row>
    <row r="638" spans="1:5" x14ac:dyDescent="0.4">
      <c r="A638">
        <v>-19.576938999999999</v>
      </c>
      <c r="B638">
        <v>-12.101642</v>
      </c>
      <c r="C638">
        <v>-19.406351000000001</v>
      </c>
      <c r="D638">
        <v>44.840440000000001</v>
      </c>
      <c r="E638">
        <v>132.76446999999999</v>
      </c>
    </row>
    <row r="639" spans="1:5" x14ac:dyDescent="0.4">
      <c r="A639">
        <v>-15.722872000000001</v>
      </c>
      <c r="B639">
        <v>-16.724845999999999</v>
      </c>
      <c r="C639">
        <v>-15.326632</v>
      </c>
      <c r="D639">
        <v>44.840440000000001</v>
      </c>
      <c r="E639">
        <v>132.76446999999999</v>
      </c>
    </row>
    <row r="640" spans="1:5" x14ac:dyDescent="0.4">
      <c r="A640">
        <v>-5.2697880000000001</v>
      </c>
      <c r="B640">
        <v>-19.640384999999998</v>
      </c>
      <c r="C640">
        <v>-8.2828900000000001</v>
      </c>
      <c r="D640">
        <v>44.840440000000001</v>
      </c>
      <c r="E640">
        <v>132.76446999999999</v>
      </c>
    </row>
    <row r="641" spans="1:5" x14ac:dyDescent="0.4">
      <c r="A641">
        <v>0.71332245999999999</v>
      </c>
      <c r="B641">
        <v>-18.194884999999999</v>
      </c>
      <c r="C641">
        <v>-5.5558949999999996</v>
      </c>
      <c r="D641">
        <v>22.544563</v>
      </c>
      <c r="E641">
        <v>120.39375</v>
      </c>
    </row>
    <row r="642" spans="1:5" x14ac:dyDescent="0.4">
      <c r="A642">
        <v>2.7196634</v>
      </c>
      <c r="B642">
        <v>-15.599570999999999</v>
      </c>
      <c r="C642">
        <v>-3.9637506</v>
      </c>
      <c r="D642">
        <v>22.544563</v>
      </c>
      <c r="E642">
        <v>120.39375</v>
      </c>
    </row>
    <row r="643" spans="1:5" x14ac:dyDescent="0.4">
      <c r="A643">
        <v>2.0851999999999999</v>
      </c>
      <c r="B643">
        <v>-12.209381</v>
      </c>
      <c r="C643">
        <v>-4.3635820000000001</v>
      </c>
      <c r="D643">
        <v>22.544563</v>
      </c>
      <c r="E643">
        <v>120.39375</v>
      </c>
    </row>
    <row r="644" spans="1:5" x14ac:dyDescent="0.4">
      <c r="A644">
        <v>-1.7670705</v>
      </c>
      <c r="B644">
        <v>-11.041010999999999</v>
      </c>
      <c r="C644">
        <v>-4.5766663999999997</v>
      </c>
      <c r="D644">
        <v>11.824735</v>
      </c>
      <c r="E644">
        <v>121.83372</v>
      </c>
    </row>
    <row r="645" spans="1:5" x14ac:dyDescent="0.4">
      <c r="A645">
        <v>-7.6831427000000003</v>
      </c>
      <c r="B645">
        <v>-10.689063000000001</v>
      </c>
      <c r="C645">
        <v>-5.7091235999999999</v>
      </c>
      <c r="D645">
        <v>11.824735</v>
      </c>
      <c r="E645">
        <v>121.83372</v>
      </c>
    </row>
    <row r="646" spans="1:5" x14ac:dyDescent="0.4">
      <c r="A646">
        <v>-17.669357000000002</v>
      </c>
      <c r="B646">
        <v>-9.4416840000000004</v>
      </c>
      <c r="C646">
        <v>-8.9867860000000004</v>
      </c>
      <c r="D646">
        <v>11.824735</v>
      </c>
      <c r="E646">
        <v>121.83372</v>
      </c>
    </row>
    <row r="647" spans="1:5" x14ac:dyDescent="0.4">
      <c r="A647">
        <v>-19.576938999999999</v>
      </c>
      <c r="B647">
        <v>-10.009109499999999</v>
      </c>
      <c r="C647">
        <v>-11.213393</v>
      </c>
      <c r="D647">
        <v>2.2024229000000002</v>
      </c>
      <c r="E647">
        <v>125.97137499999999</v>
      </c>
    </row>
    <row r="648" spans="1:5" x14ac:dyDescent="0.4">
      <c r="A648">
        <v>-19.576938999999999</v>
      </c>
      <c r="B648">
        <v>-8.8527109999999993</v>
      </c>
      <c r="C648">
        <v>-12.245295</v>
      </c>
      <c r="D648">
        <v>2.2024229000000002</v>
      </c>
      <c r="E648">
        <v>125.97137499999999</v>
      </c>
    </row>
    <row r="649" spans="1:5" x14ac:dyDescent="0.4">
      <c r="A649">
        <v>-19.576938999999999</v>
      </c>
      <c r="B649">
        <v>-6.427384</v>
      </c>
      <c r="C649">
        <v>-13.147907999999999</v>
      </c>
      <c r="D649">
        <v>2.2024229000000002</v>
      </c>
      <c r="E649">
        <v>125.97137499999999</v>
      </c>
    </row>
    <row r="650" spans="1:5" x14ac:dyDescent="0.4">
      <c r="A650">
        <v>-19.576938999999999</v>
      </c>
      <c r="B650">
        <v>-5.0674777000000004</v>
      </c>
      <c r="C650">
        <v>-10.861445</v>
      </c>
      <c r="D650">
        <v>12.538789</v>
      </c>
      <c r="E650">
        <v>121.44293</v>
      </c>
    </row>
    <row r="651" spans="1:5" x14ac:dyDescent="0.4">
      <c r="A651">
        <v>-19.576938999999999</v>
      </c>
      <c r="B651">
        <v>-3.7770028</v>
      </c>
      <c r="C651">
        <v>-10.188675</v>
      </c>
      <c r="D651">
        <v>12.538789</v>
      </c>
      <c r="E651">
        <v>121.44293</v>
      </c>
    </row>
    <row r="652" spans="1:5" x14ac:dyDescent="0.4">
      <c r="A652">
        <v>-19.576938999999999</v>
      </c>
      <c r="B652">
        <v>-1.6724995</v>
      </c>
      <c r="C652">
        <v>-8.3403510000000001</v>
      </c>
      <c r="D652">
        <v>12.538789</v>
      </c>
      <c r="E652">
        <v>121.44293</v>
      </c>
    </row>
    <row r="653" spans="1:5" x14ac:dyDescent="0.4">
      <c r="A653">
        <v>-16.908003000000001</v>
      </c>
      <c r="B653">
        <v>-1.8017863999999999</v>
      </c>
      <c r="C653">
        <v>-5.9557260000000003</v>
      </c>
      <c r="D653">
        <v>3.3583099999999999</v>
      </c>
      <c r="E653">
        <v>131.08198999999999</v>
      </c>
    </row>
    <row r="654" spans="1:5" x14ac:dyDescent="0.4">
      <c r="A654">
        <v>-12.8354645</v>
      </c>
      <c r="B654">
        <v>-0.61905080000000001</v>
      </c>
      <c r="C654">
        <v>-4.4234369999999998</v>
      </c>
      <c r="D654">
        <v>3.3583099999999999</v>
      </c>
      <c r="E654">
        <v>131.08198999999999</v>
      </c>
    </row>
    <row r="655" spans="1:5" x14ac:dyDescent="0.4">
      <c r="A655">
        <v>-8.7844750000000005</v>
      </c>
      <c r="B655">
        <v>2.6131215000000001</v>
      </c>
      <c r="C655">
        <v>-2.5870845</v>
      </c>
      <c r="D655">
        <v>3.3583099999999999</v>
      </c>
      <c r="E655">
        <v>131.08198999999999</v>
      </c>
    </row>
    <row r="656" spans="1:5" x14ac:dyDescent="0.4">
      <c r="A656">
        <v>-5.3511905999999998</v>
      </c>
      <c r="B656">
        <v>2.3521535</v>
      </c>
      <c r="C656">
        <v>8.0056115999999997E-2</v>
      </c>
      <c r="D656">
        <v>-1.271889</v>
      </c>
      <c r="E656">
        <v>126.7034</v>
      </c>
    </row>
    <row r="657" spans="1:5" x14ac:dyDescent="0.4">
      <c r="A657">
        <v>-3.6991912999999998</v>
      </c>
      <c r="B657">
        <v>4.2172365000000003</v>
      </c>
      <c r="C657">
        <v>0.51819503</v>
      </c>
      <c r="D657">
        <v>-1.271889</v>
      </c>
      <c r="E657">
        <v>126.7034</v>
      </c>
    </row>
    <row r="658" spans="1:5" x14ac:dyDescent="0.4">
      <c r="A658">
        <v>-3.3400609999999999</v>
      </c>
      <c r="B658">
        <v>3.9442976000000001</v>
      </c>
      <c r="C658">
        <v>1.6410756</v>
      </c>
      <c r="D658">
        <v>-1.271889</v>
      </c>
      <c r="E658">
        <v>126.7034</v>
      </c>
    </row>
    <row r="659" spans="1:5" x14ac:dyDescent="0.4">
      <c r="A659">
        <v>-3.3256958000000001</v>
      </c>
      <c r="B659">
        <v>4.020912</v>
      </c>
      <c r="C659">
        <v>2.3258173000000002</v>
      </c>
      <c r="D659">
        <v>-0.72283863999999998</v>
      </c>
      <c r="E659">
        <v>120.26038</v>
      </c>
    </row>
    <row r="660" spans="1:5" x14ac:dyDescent="0.4">
      <c r="A660">
        <v>-6.0335380000000001</v>
      </c>
      <c r="B660">
        <v>3.1206923</v>
      </c>
      <c r="C660">
        <v>0.93957453999999996</v>
      </c>
      <c r="D660">
        <v>-0.72283863999999998</v>
      </c>
      <c r="E660">
        <v>120.26038</v>
      </c>
    </row>
    <row r="661" spans="1:5" x14ac:dyDescent="0.4">
      <c r="A661">
        <v>-8.8371479999999991</v>
      </c>
      <c r="B661">
        <v>1.5237597000000001</v>
      </c>
      <c r="C661">
        <v>-4.2048166999999997E-2</v>
      </c>
      <c r="D661">
        <v>-0.72283863999999998</v>
      </c>
      <c r="E661">
        <v>120.26038</v>
      </c>
    </row>
    <row r="662" spans="1:5" x14ac:dyDescent="0.4">
      <c r="A662">
        <v>-15.191359500000001</v>
      </c>
      <c r="B662">
        <v>2.0201078000000001E-2</v>
      </c>
      <c r="C662">
        <v>-3.5136406</v>
      </c>
      <c r="D662">
        <v>1.4988389</v>
      </c>
      <c r="E662">
        <v>114.19858600000001</v>
      </c>
    </row>
    <row r="663" spans="1:5" x14ac:dyDescent="0.4">
      <c r="A663">
        <v>-19.576938999999999</v>
      </c>
      <c r="B663">
        <v>-1.4330794</v>
      </c>
      <c r="C663">
        <v>-7.0211462999999998</v>
      </c>
      <c r="D663">
        <v>1.4988389</v>
      </c>
      <c r="E663">
        <v>114.19858600000001</v>
      </c>
    </row>
    <row r="664" spans="1:5" x14ac:dyDescent="0.4">
      <c r="A664">
        <v>-19.576938999999999</v>
      </c>
      <c r="B664">
        <v>-2.1776762000000001</v>
      </c>
      <c r="C664">
        <v>-13.334656000000001</v>
      </c>
      <c r="D664">
        <v>1.4988389</v>
      </c>
      <c r="E664">
        <v>114.19858600000001</v>
      </c>
    </row>
    <row r="665" spans="1:5" x14ac:dyDescent="0.4">
      <c r="A665">
        <v>-19.576938999999999</v>
      </c>
      <c r="B665">
        <v>-4.4018892999999997</v>
      </c>
      <c r="C665">
        <v>-20.004902000000001</v>
      </c>
      <c r="D665">
        <v>-1.3329355000000001</v>
      </c>
      <c r="E665">
        <v>114.517044</v>
      </c>
    </row>
    <row r="666" spans="1:5" x14ac:dyDescent="0.4">
      <c r="A666">
        <v>-19.576938999999999</v>
      </c>
      <c r="B666">
        <v>-5.1584573000000002</v>
      </c>
      <c r="C666">
        <v>-20.133590000000002</v>
      </c>
      <c r="D666">
        <v>-1.3329355000000001</v>
      </c>
      <c r="E666">
        <v>114.517044</v>
      </c>
    </row>
    <row r="667" spans="1:5" x14ac:dyDescent="0.4">
      <c r="A667">
        <v>-19.576938999999999</v>
      </c>
      <c r="B667">
        <v>-5.2039470000000003</v>
      </c>
      <c r="C667">
        <v>-20.133590000000002</v>
      </c>
      <c r="D667">
        <v>-1.3329355000000001</v>
      </c>
      <c r="E667">
        <v>114.517044</v>
      </c>
    </row>
    <row r="668" spans="1:5" x14ac:dyDescent="0.4">
      <c r="A668">
        <v>-19.576938999999999</v>
      </c>
      <c r="B668">
        <v>-10.449643</v>
      </c>
      <c r="C668">
        <v>-18.120664999999999</v>
      </c>
      <c r="D668">
        <v>-5.8173423</v>
      </c>
      <c r="E668">
        <v>113.79819500000001</v>
      </c>
    </row>
    <row r="669" spans="1:5" x14ac:dyDescent="0.4">
      <c r="A669">
        <v>-19.576938999999999</v>
      </c>
      <c r="B669">
        <v>-13.899687999999999</v>
      </c>
      <c r="C669">
        <v>-17.230022000000002</v>
      </c>
      <c r="D669">
        <v>-5.8173423</v>
      </c>
      <c r="E669">
        <v>113.79819500000001</v>
      </c>
    </row>
    <row r="670" spans="1:5" x14ac:dyDescent="0.4">
      <c r="A670">
        <v>-8.9161570000000001</v>
      </c>
      <c r="B670">
        <v>-19.291429999999998</v>
      </c>
      <c r="C670">
        <v>-13.404088</v>
      </c>
      <c r="D670">
        <v>-5.8173423</v>
      </c>
      <c r="E670">
        <v>113.79819500000001</v>
      </c>
    </row>
    <row r="671" spans="1:5" x14ac:dyDescent="0.4">
      <c r="A671">
        <v>0.66064999999999996</v>
      </c>
      <c r="B671">
        <v>-17.756746</v>
      </c>
      <c r="C671">
        <v>-12.321909</v>
      </c>
      <c r="D671">
        <v>-8.9188510000000001</v>
      </c>
      <c r="E671">
        <v>109.32094600000001</v>
      </c>
    </row>
    <row r="672" spans="1:5" x14ac:dyDescent="0.4">
      <c r="A672">
        <v>1.7332524</v>
      </c>
      <c r="B672">
        <v>-16.423176000000002</v>
      </c>
      <c r="C672">
        <v>-7.5813893999999999</v>
      </c>
      <c r="D672">
        <v>-8.9188510000000001</v>
      </c>
      <c r="E672">
        <v>109.32094600000001</v>
      </c>
    </row>
    <row r="673" spans="1:5" x14ac:dyDescent="0.4">
      <c r="A673">
        <v>8.364742E-2</v>
      </c>
      <c r="B673">
        <v>-11.950808</v>
      </c>
      <c r="C673">
        <v>-6.369923</v>
      </c>
      <c r="D673">
        <v>-8.9188510000000001</v>
      </c>
      <c r="E673">
        <v>109.32094600000001</v>
      </c>
    </row>
    <row r="674" spans="1:5" x14ac:dyDescent="0.4">
      <c r="A674">
        <v>-2.6122236000000001</v>
      </c>
      <c r="B674">
        <v>-9.9301010000000005</v>
      </c>
      <c r="C674">
        <v>-5.8288336000000003</v>
      </c>
      <c r="D674">
        <v>-19.178685999999999</v>
      </c>
      <c r="E674">
        <v>98.341759999999994</v>
      </c>
    </row>
    <row r="675" spans="1:5" x14ac:dyDescent="0.4">
      <c r="A675">
        <v>-9.2513450000000006</v>
      </c>
      <c r="B675">
        <v>-8.0123449999999998</v>
      </c>
      <c r="C675">
        <v>-8.1320549999999994</v>
      </c>
      <c r="D675">
        <v>-19.178685999999999</v>
      </c>
      <c r="E675">
        <v>98.341759999999994</v>
      </c>
    </row>
    <row r="676" spans="1:5" x14ac:dyDescent="0.4">
      <c r="A676">
        <v>-18.351706</v>
      </c>
      <c r="B676">
        <v>-7.4975924000000003</v>
      </c>
      <c r="C676">
        <v>-10.535833999999999</v>
      </c>
      <c r="D676">
        <v>-19.178685999999999</v>
      </c>
      <c r="E676">
        <v>98.341759999999994</v>
      </c>
    </row>
    <row r="677" spans="1:5" x14ac:dyDescent="0.4">
      <c r="A677">
        <v>-19.576938999999999</v>
      </c>
      <c r="B677">
        <v>-6.7769374999999998</v>
      </c>
      <c r="C677">
        <v>-14.771177</v>
      </c>
      <c r="D677">
        <v>-35.320582999999999</v>
      </c>
      <c r="E677">
        <v>79.453550000000007</v>
      </c>
    </row>
    <row r="678" spans="1:5" x14ac:dyDescent="0.4">
      <c r="A678">
        <v>-19.576938999999999</v>
      </c>
      <c r="B678">
        <v>-6.6524390000000002</v>
      </c>
      <c r="C678">
        <v>-14.285154</v>
      </c>
      <c r="D678">
        <v>-35.320582999999999</v>
      </c>
      <c r="E678">
        <v>79.453550000000007</v>
      </c>
    </row>
    <row r="679" spans="1:5" x14ac:dyDescent="0.4">
      <c r="A679">
        <v>-19.576938999999999</v>
      </c>
      <c r="B679">
        <v>-8.9149600000000007</v>
      </c>
      <c r="C679">
        <v>-12.63555</v>
      </c>
      <c r="D679">
        <v>-35.320582999999999</v>
      </c>
      <c r="E679">
        <v>79.453550000000007</v>
      </c>
    </row>
    <row r="680" spans="1:5" x14ac:dyDescent="0.4">
      <c r="A680">
        <v>-19.576938999999999</v>
      </c>
      <c r="B680">
        <v>-4.6963762999999998</v>
      </c>
      <c r="C680">
        <v>-12.757652999999999</v>
      </c>
      <c r="D680">
        <v>-68.485305999999994</v>
      </c>
      <c r="E680">
        <v>71.479029999999995</v>
      </c>
    </row>
    <row r="681" spans="1:5" x14ac:dyDescent="0.4">
      <c r="A681">
        <v>-19.576938999999999</v>
      </c>
      <c r="B681">
        <v>-4.3204865000000003</v>
      </c>
      <c r="C681">
        <v>-10.624419</v>
      </c>
      <c r="D681">
        <v>-68.485305999999994</v>
      </c>
      <c r="E681">
        <v>71.479029999999995</v>
      </c>
    </row>
    <row r="682" spans="1:5" x14ac:dyDescent="0.4">
      <c r="A682">
        <v>-19.576938999999999</v>
      </c>
      <c r="B682">
        <v>-3.1257798999999999</v>
      </c>
      <c r="C682">
        <v>-8.5701940000000008</v>
      </c>
      <c r="D682">
        <v>-68.485305999999994</v>
      </c>
      <c r="E682">
        <v>71.479029999999995</v>
      </c>
    </row>
    <row r="683" spans="1:5" x14ac:dyDescent="0.4">
      <c r="A683">
        <v>-17.420359999999999</v>
      </c>
      <c r="B683">
        <v>-1.1984475999999999</v>
      </c>
      <c r="C683">
        <v>-6.3938649999999999</v>
      </c>
      <c r="D683">
        <v>-69.623220000000003</v>
      </c>
      <c r="E683">
        <v>80.46772</v>
      </c>
    </row>
    <row r="684" spans="1:5" x14ac:dyDescent="0.4">
      <c r="A684">
        <v>-12.512248</v>
      </c>
      <c r="B684">
        <v>3.5396776000000001</v>
      </c>
      <c r="C684">
        <v>-5.2135239999999996</v>
      </c>
      <c r="D684">
        <v>-69.623220000000003</v>
      </c>
      <c r="E684">
        <v>80.46772</v>
      </c>
    </row>
    <row r="685" spans="1:5" x14ac:dyDescent="0.4">
      <c r="A685">
        <v>-7.9608702999999998</v>
      </c>
      <c r="B685">
        <v>1.9116204000000001</v>
      </c>
      <c r="C685">
        <v>-1.8161516</v>
      </c>
      <c r="D685">
        <v>-69.623220000000003</v>
      </c>
      <c r="E685">
        <v>80.46772</v>
      </c>
    </row>
    <row r="686" spans="1:5" x14ac:dyDescent="0.4">
      <c r="A686">
        <v>-5.8108772999999996</v>
      </c>
      <c r="B686">
        <v>3.3337762</v>
      </c>
      <c r="C686">
        <v>-0.90156656999999996</v>
      </c>
      <c r="D686">
        <v>-32.026066</v>
      </c>
      <c r="E686">
        <v>85.499759999999995</v>
      </c>
    </row>
    <row r="687" spans="1:5" x14ac:dyDescent="0.4">
      <c r="A687">
        <v>-5.2338743000000001</v>
      </c>
      <c r="B687">
        <v>6.7622730000000004</v>
      </c>
      <c r="C687">
        <v>0.56847329999999996</v>
      </c>
      <c r="D687">
        <v>-32.026066</v>
      </c>
      <c r="E687">
        <v>85.499759999999995</v>
      </c>
    </row>
    <row r="688" spans="1:5" x14ac:dyDescent="0.4">
      <c r="A688">
        <v>-3.9721302999999999</v>
      </c>
      <c r="B688">
        <v>7.2842092999999997</v>
      </c>
      <c r="C688">
        <v>1.1694179</v>
      </c>
      <c r="D688">
        <v>-32.026066</v>
      </c>
      <c r="E688">
        <v>85.499759999999995</v>
      </c>
    </row>
    <row r="689" spans="1:5" x14ac:dyDescent="0.4">
      <c r="A689">
        <v>-5.4804773000000004</v>
      </c>
      <c r="B689">
        <v>3.8700774</v>
      </c>
      <c r="C689">
        <v>1.5812206</v>
      </c>
      <c r="D689">
        <v>-7.5317382999999998</v>
      </c>
      <c r="E689">
        <v>96.273759999999996</v>
      </c>
    </row>
    <row r="690" spans="1:5" x14ac:dyDescent="0.4">
      <c r="A690">
        <v>-8.7629280000000005</v>
      </c>
      <c r="B690">
        <v>0.60678047000000002</v>
      </c>
      <c r="C690">
        <v>0.22849663000000001</v>
      </c>
      <c r="D690">
        <v>-7.5317382999999998</v>
      </c>
      <c r="E690">
        <v>96.273759999999996</v>
      </c>
    </row>
    <row r="691" spans="1:5" x14ac:dyDescent="0.4">
      <c r="A691">
        <v>-12.244097</v>
      </c>
      <c r="B691">
        <v>-0.79143330000000001</v>
      </c>
      <c r="C691">
        <v>-1.8376994</v>
      </c>
      <c r="D691">
        <v>-7.5317382999999998</v>
      </c>
      <c r="E691">
        <v>96.273759999999996</v>
      </c>
    </row>
    <row r="692" spans="1:5" x14ac:dyDescent="0.4">
      <c r="A692">
        <v>-17.990181</v>
      </c>
      <c r="B692">
        <v>-2.7714381000000001</v>
      </c>
      <c r="C692">
        <v>-4.6484923</v>
      </c>
      <c r="D692">
        <v>-0.36736303999999997</v>
      </c>
      <c r="E692">
        <v>107.24724999999999</v>
      </c>
    </row>
    <row r="693" spans="1:5" x14ac:dyDescent="0.4">
      <c r="A693">
        <v>-19.576938999999999</v>
      </c>
      <c r="B693">
        <v>-7.4281600000000001</v>
      </c>
      <c r="C693">
        <v>-8.000375</v>
      </c>
      <c r="D693">
        <v>-0.36736303999999997</v>
      </c>
      <c r="E693">
        <v>107.24724999999999</v>
      </c>
    </row>
    <row r="694" spans="1:5" x14ac:dyDescent="0.4">
      <c r="A694">
        <v>-19.576938999999999</v>
      </c>
      <c r="B694">
        <v>-11.203816</v>
      </c>
      <c r="C694">
        <v>-10.382605999999999</v>
      </c>
      <c r="D694">
        <v>-0.36736303999999997</v>
      </c>
      <c r="E694">
        <v>107.24724999999999</v>
      </c>
    </row>
    <row r="695" spans="1:5" x14ac:dyDescent="0.4">
      <c r="A695">
        <v>-19.576938999999999</v>
      </c>
      <c r="B695">
        <v>-11.189451</v>
      </c>
      <c r="C695">
        <v>-14.306702</v>
      </c>
      <c r="D695">
        <v>7.9625935999999999</v>
      </c>
      <c r="E695">
        <v>103.33878</v>
      </c>
    </row>
    <row r="696" spans="1:5" x14ac:dyDescent="0.4">
      <c r="A696">
        <v>-19.576938999999999</v>
      </c>
      <c r="B696">
        <v>-13.097630499999999</v>
      </c>
      <c r="C696">
        <v>-15.386487000000001</v>
      </c>
      <c r="D696">
        <v>7.9625935999999999</v>
      </c>
      <c r="E696">
        <v>103.33878</v>
      </c>
    </row>
    <row r="697" spans="1:5" x14ac:dyDescent="0.4">
      <c r="A697">
        <v>-19.576938999999999</v>
      </c>
      <c r="B697">
        <v>-10.413729999999999</v>
      </c>
      <c r="C697">
        <v>-16.387262</v>
      </c>
      <c r="D697">
        <v>7.9625935999999999</v>
      </c>
      <c r="E697">
        <v>103.33878</v>
      </c>
    </row>
    <row r="698" spans="1:5" x14ac:dyDescent="0.4">
      <c r="A698">
        <v>-16.424374</v>
      </c>
      <c r="B698">
        <v>-14.364162</v>
      </c>
      <c r="C698">
        <v>-13.164668000000001</v>
      </c>
      <c r="D698">
        <v>7.5943046000000001</v>
      </c>
      <c r="E698">
        <v>107.2538</v>
      </c>
    </row>
    <row r="699" spans="1:5" x14ac:dyDescent="0.4">
      <c r="A699">
        <v>-8.4444990000000004</v>
      </c>
      <c r="B699">
        <v>-13.856591999999999</v>
      </c>
      <c r="C699">
        <v>-10.765677</v>
      </c>
      <c r="D699">
        <v>7.5943046000000001</v>
      </c>
      <c r="E699">
        <v>107.2538</v>
      </c>
    </row>
    <row r="700" spans="1:5" x14ac:dyDescent="0.4">
      <c r="A700">
        <v>-3.2706292000000001</v>
      </c>
      <c r="B700">
        <v>-15.513379</v>
      </c>
      <c r="C700">
        <v>-7.9141830000000004</v>
      </c>
      <c r="D700">
        <v>7.5943046000000001</v>
      </c>
      <c r="E700">
        <v>107.2538</v>
      </c>
    </row>
    <row r="701" spans="1:5" x14ac:dyDescent="0.4">
      <c r="A701">
        <v>1.3717280000000001</v>
      </c>
      <c r="B701">
        <v>-15.398458</v>
      </c>
      <c r="C701">
        <v>-4.1983823999999998</v>
      </c>
      <c r="D701">
        <v>7.4131410000000004</v>
      </c>
      <c r="E701">
        <v>121.56010000000001</v>
      </c>
    </row>
    <row r="702" spans="1:5" x14ac:dyDescent="0.4">
      <c r="A702">
        <v>3.1242836</v>
      </c>
      <c r="B702">
        <v>-14.222905000000001</v>
      </c>
      <c r="C702">
        <v>-1.4785691000000001</v>
      </c>
      <c r="D702">
        <v>7.4131410000000004</v>
      </c>
      <c r="E702">
        <v>121.56010000000001</v>
      </c>
    </row>
    <row r="703" spans="1:5" x14ac:dyDescent="0.4">
      <c r="A703">
        <v>-0.28505963000000001</v>
      </c>
      <c r="B703">
        <v>-11.689838999999999</v>
      </c>
      <c r="C703">
        <v>-1.8520646000000001</v>
      </c>
      <c r="D703">
        <v>7.4131410000000004</v>
      </c>
      <c r="E703">
        <v>121.56010000000001</v>
      </c>
    </row>
    <row r="704" spans="1:5" x14ac:dyDescent="0.4">
      <c r="A704">
        <v>-3.9697360000000002</v>
      </c>
      <c r="B704">
        <v>-10.885387</v>
      </c>
      <c r="C704">
        <v>-2.4266732000000002</v>
      </c>
      <c r="D704">
        <v>2.4848710999999999</v>
      </c>
      <c r="E704">
        <v>133.42268000000001</v>
      </c>
    </row>
    <row r="705" spans="1:5" x14ac:dyDescent="0.4">
      <c r="A705">
        <v>-10.417320999999999</v>
      </c>
      <c r="B705">
        <v>-11.572523</v>
      </c>
      <c r="C705">
        <v>-4.4761094999999997</v>
      </c>
      <c r="D705">
        <v>2.4848710999999999</v>
      </c>
      <c r="E705">
        <v>133.42268000000001</v>
      </c>
    </row>
    <row r="706" spans="1:5" x14ac:dyDescent="0.4">
      <c r="A706">
        <v>-19.576938999999999</v>
      </c>
      <c r="B706">
        <v>-11.855040000000001</v>
      </c>
      <c r="C706">
        <v>-8.0051629999999996</v>
      </c>
      <c r="D706">
        <v>2.4848710999999999</v>
      </c>
      <c r="E706">
        <v>133.42268000000001</v>
      </c>
    </row>
    <row r="707" spans="1:5" x14ac:dyDescent="0.4">
      <c r="A707">
        <v>-19.576938999999999</v>
      </c>
      <c r="B707">
        <v>-11.359439999999999</v>
      </c>
      <c r="C707">
        <v>-10.720188</v>
      </c>
      <c r="D707">
        <v>12.014951</v>
      </c>
      <c r="E707">
        <v>134.68205</v>
      </c>
    </row>
    <row r="708" spans="1:5" x14ac:dyDescent="0.4">
      <c r="A708">
        <v>-19.576938999999999</v>
      </c>
      <c r="B708">
        <v>-12.0154505</v>
      </c>
      <c r="C708">
        <v>-10.047416999999999</v>
      </c>
      <c r="D708">
        <v>12.014951</v>
      </c>
      <c r="E708">
        <v>134.68205</v>
      </c>
    </row>
    <row r="709" spans="1:5" x14ac:dyDescent="0.4">
      <c r="A709">
        <v>-19.576938999999999</v>
      </c>
      <c r="B709">
        <v>-9.503933</v>
      </c>
      <c r="C709">
        <v>-9.6619510000000002</v>
      </c>
      <c r="D709">
        <v>12.014951</v>
      </c>
      <c r="E709">
        <v>134.68205</v>
      </c>
    </row>
    <row r="710" spans="1:5" x14ac:dyDescent="0.4">
      <c r="A710">
        <v>-19.576938999999999</v>
      </c>
      <c r="B710">
        <v>-6.6189203000000001</v>
      </c>
      <c r="C710">
        <v>-9.161562</v>
      </c>
      <c r="D710">
        <v>28.455445999999998</v>
      </c>
      <c r="E710">
        <v>125.59323000000001</v>
      </c>
    </row>
    <row r="711" spans="1:5" x14ac:dyDescent="0.4">
      <c r="A711">
        <v>-19.576938999999999</v>
      </c>
      <c r="B711">
        <v>-3.8679823999999998</v>
      </c>
      <c r="C711">
        <v>-8.2924670000000003</v>
      </c>
      <c r="D711">
        <v>28.455445999999998</v>
      </c>
      <c r="E711">
        <v>125.59323000000001</v>
      </c>
    </row>
    <row r="712" spans="1:5" x14ac:dyDescent="0.4">
      <c r="A712">
        <v>-16.670977000000001</v>
      </c>
      <c r="B712">
        <v>-3.5758898000000001</v>
      </c>
      <c r="C712">
        <v>-5.7929206000000004</v>
      </c>
      <c r="D712">
        <v>28.455445999999998</v>
      </c>
      <c r="E712">
        <v>125.59323000000001</v>
      </c>
    </row>
    <row r="713" spans="1:5" x14ac:dyDescent="0.4">
      <c r="A713">
        <v>-12.531402</v>
      </c>
      <c r="B713">
        <v>-1.2535141999999999</v>
      </c>
      <c r="C713">
        <v>-4.7131356999999996</v>
      </c>
      <c r="D713">
        <v>5.1446649999999998</v>
      </c>
      <c r="E713">
        <v>129.82438999999999</v>
      </c>
    </row>
    <row r="714" spans="1:5" x14ac:dyDescent="0.4">
      <c r="A714">
        <v>-8.8012350000000001</v>
      </c>
      <c r="B714">
        <v>1.2005425999999999</v>
      </c>
      <c r="C714">
        <v>-3.0922610000000001</v>
      </c>
      <c r="D714">
        <v>5.1446649999999998</v>
      </c>
      <c r="E714">
        <v>129.82438999999999</v>
      </c>
    </row>
    <row r="715" spans="1:5" x14ac:dyDescent="0.4">
      <c r="A715">
        <v>-5.8539729999999999</v>
      </c>
      <c r="B715">
        <v>2.0720320000000001</v>
      </c>
      <c r="C715">
        <v>-1.1242273</v>
      </c>
      <c r="D715">
        <v>5.1446649999999998</v>
      </c>
      <c r="E715">
        <v>129.82438999999999</v>
      </c>
    </row>
    <row r="716" spans="1:5" x14ac:dyDescent="0.4">
      <c r="A716">
        <v>-4.1373300000000004</v>
      </c>
      <c r="B716">
        <v>2.9746459999999999</v>
      </c>
      <c r="C716">
        <v>-0.24794951000000001</v>
      </c>
      <c r="D716">
        <v>19.095074</v>
      </c>
      <c r="E716">
        <v>123.20302</v>
      </c>
    </row>
    <row r="717" spans="1:5" x14ac:dyDescent="0.4">
      <c r="A717">
        <v>-3.6369419999999999</v>
      </c>
      <c r="B717">
        <v>2.5365071000000001</v>
      </c>
      <c r="C717">
        <v>0.791134</v>
      </c>
      <c r="D717">
        <v>19.095074</v>
      </c>
      <c r="E717">
        <v>123.20302</v>
      </c>
    </row>
    <row r="718" spans="1:5" x14ac:dyDescent="0.4">
      <c r="A718">
        <v>-4.9537529999999999</v>
      </c>
      <c r="B718">
        <v>2.4718635</v>
      </c>
      <c r="C718">
        <v>1.8493712</v>
      </c>
      <c r="D718">
        <v>19.095074</v>
      </c>
      <c r="E718">
        <v>123.20302</v>
      </c>
    </row>
    <row r="719" spans="1:5" x14ac:dyDescent="0.4">
      <c r="A719">
        <v>-6.4046392000000001</v>
      </c>
      <c r="B719">
        <v>3.2284315000000001</v>
      </c>
      <c r="C719">
        <v>1.0568903999999999</v>
      </c>
      <c r="D719">
        <v>38.496679999999998</v>
      </c>
      <c r="E719">
        <v>124.911644</v>
      </c>
    </row>
    <row r="720" spans="1:5" x14ac:dyDescent="0.4">
      <c r="A720">
        <v>-9.6583600000000001</v>
      </c>
      <c r="B720">
        <v>1.5620669</v>
      </c>
      <c r="C720">
        <v>-0.62862759999999995</v>
      </c>
      <c r="D720">
        <v>38.496679999999998</v>
      </c>
      <c r="E720">
        <v>124.911644</v>
      </c>
    </row>
    <row r="721" spans="1:5" x14ac:dyDescent="0.4">
      <c r="A721">
        <v>-15.859342</v>
      </c>
      <c r="B721">
        <v>-1.3467384E-3</v>
      </c>
      <c r="C721">
        <v>-4.1792290000000003</v>
      </c>
      <c r="D721">
        <v>38.496679999999998</v>
      </c>
      <c r="E721">
        <v>124.911644</v>
      </c>
    </row>
    <row r="722" spans="1:5" x14ac:dyDescent="0.4">
      <c r="A722">
        <v>-19.576938999999999</v>
      </c>
      <c r="B722">
        <v>-2.6828527000000002</v>
      </c>
      <c r="C722">
        <v>-6.9636855000000004</v>
      </c>
      <c r="D722">
        <v>58.997433000000001</v>
      </c>
      <c r="E722">
        <v>132.99225000000001</v>
      </c>
    </row>
    <row r="723" spans="1:5" x14ac:dyDescent="0.4">
      <c r="A723">
        <v>-19.576938999999999</v>
      </c>
      <c r="B723">
        <v>-6.7841199999999997</v>
      </c>
      <c r="C723">
        <v>-8.9652379999999994</v>
      </c>
      <c r="D723">
        <v>58.997433000000001</v>
      </c>
      <c r="E723">
        <v>132.99225000000001</v>
      </c>
    </row>
    <row r="724" spans="1:5" x14ac:dyDescent="0.4">
      <c r="A724">
        <v>-19.576938999999999</v>
      </c>
      <c r="B724">
        <v>-8.0506525</v>
      </c>
      <c r="C724">
        <v>-14.397681</v>
      </c>
      <c r="D724">
        <v>58.997433000000001</v>
      </c>
      <c r="E724">
        <v>132.99225000000001</v>
      </c>
    </row>
    <row r="725" spans="1:5" x14ac:dyDescent="0.4">
      <c r="A725">
        <v>-19.576938999999999</v>
      </c>
      <c r="B725">
        <v>-9.8941879999999998</v>
      </c>
      <c r="C725">
        <v>-14.814273</v>
      </c>
      <c r="D725">
        <v>74.360849999999999</v>
      </c>
      <c r="E725">
        <v>172.60637</v>
      </c>
    </row>
    <row r="726" spans="1:5" x14ac:dyDescent="0.4">
      <c r="A726">
        <v>-19.576938999999999</v>
      </c>
      <c r="B726">
        <v>-14.364162</v>
      </c>
      <c r="C726">
        <v>-16.214880000000001</v>
      </c>
      <c r="D726">
        <v>74.360849999999999</v>
      </c>
      <c r="E726">
        <v>172.60637</v>
      </c>
    </row>
    <row r="727" spans="1:5" x14ac:dyDescent="0.4">
      <c r="A727">
        <v>-17.748366999999998</v>
      </c>
      <c r="B727">
        <v>-16.023344000000002</v>
      </c>
      <c r="C727">
        <v>-15.659426</v>
      </c>
      <c r="D727">
        <v>74.360849999999999</v>
      </c>
      <c r="E727">
        <v>172.60637</v>
      </c>
    </row>
    <row r="728" spans="1:5" x14ac:dyDescent="0.4">
      <c r="A728">
        <v>-8.3247890000000009</v>
      </c>
      <c r="B728">
        <v>-18.405574999999999</v>
      </c>
      <c r="C728">
        <v>-10.904541</v>
      </c>
      <c r="D728">
        <v>78.412154999999998</v>
      </c>
      <c r="E728">
        <v>-166.17385999999999</v>
      </c>
    </row>
    <row r="729" spans="1:5" x14ac:dyDescent="0.4">
      <c r="A729">
        <v>-0.44307693999999997</v>
      </c>
      <c r="B729">
        <v>-17.730409999999999</v>
      </c>
      <c r="C729">
        <v>-6.9948100000000002</v>
      </c>
      <c r="D729">
        <v>78.412154999999998</v>
      </c>
      <c r="E729">
        <v>-166.17385999999999</v>
      </c>
    </row>
    <row r="730" spans="1:5" x14ac:dyDescent="0.4">
      <c r="A730">
        <v>2.061258</v>
      </c>
      <c r="B730">
        <v>-17.100735</v>
      </c>
      <c r="C730">
        <v>-3.5567362</v>
      </c>
      <c r="D730">
        <v>78.412154999999998</v>
      </c>
      <c r="E730">
        <v>-166.17385999999999</v>
      </c>
    </row>
    <row r="731" spans="1:5" x14ac:dyDescent="0.4">
      <c r="A731">
        <v>0.43798925999999999</v>
      </c>
      <c r="B731">
        <v>-13.432817999999999</v>
      </c>
      <c r="C731">
        <v>-3.293374</v>
      </c>
      <c r="D731">
        <v>71.250410000000002</v>
      </c>
      <c r="E731">
        <v>137.23584</v>
      </c>
    </row>
    <row r="732" spans="1:5" x14ac:dyDescent="0.4">
      <c r="A732">
        <v>-0.93628250000000002</v>
      </c>
      <c r="B732">
        <v>-10.48795</v>
      </c>
      <c r="C732">
        <v>-3.6788406</v>
      </c>
      <c r="D732">
        <v>71.250410000000002</v>
      </c>
      <c r="E732">
        <v>137.23584</v>
      </c>
    </row>
    <row r="733" spans="1:5" x14ac:dyDescent="0.4">
      <c r="A733">
        <v>-5.2626049999999998</v>
      </c>
      <c r="B733">
        <v>-10.389787999999999</v>
      </c>
      <c r="C733">
        <v>-4.3348516999999998</v>
      </c>
      <c r="D733">
        <v>71.250410000000002</v>
      </c>
      <c r="E733">
        <v>137.23584</v>
      </c>
    </row>
    <row r="734" spans="1:5" x14ac:dyDescent="0.4">
      <c r="A734">
        <v>-14.667028999999999</v>
      </c>
      <c r="B734">
        <v>-12.250083</v>
      </c>
      <c r="C734">
        <v>-6.8990416999999997</v>
      </c>
      <c r="D734">
        <v>50.726739999999999</v>
      </c>
      <c r="E734">
        <v>114.30313</v>
      </c>
    </row>
    <row r="735" spans="1:5" x14ac:dyDescent="0.4">
      <c r="A735">
        <v>-19.576938999999999</v>
      </c>
      <c r="B735">
        <v>-13.514220999999999</v>
      </c>
      <c r="C735">
        <v>-10.061781999999999</v>
      </c>
      <c r="D735">
        <v>50.726739999999999</v>
      </c>
      <c r="E735">
        <v>114.30313</v>
      </c>
    </row>
    <row r="736" spans="1:5" x14ac:dyDescent="0.4">
      <c r="A736">
        <v>-19.576938999999999</v>
      </c>
      <c r="B736">
        <v>-11.948413</v>
      </c>
      <c r="C736">
        <v>-13.619566000000001</v>
      </c>
      <c r="D736">
        <v>50.726739999999999</v>
      </c>
      <c r="E736">
        <v>114.30313</v>
      </c>
    </row>
    <row r="737" spans="1:5" x14ac:dyDescent="0.4">
      <c r="A737">
        <v>-19.576938999999999</v>
      </c>
      <c r="B737">
        <v>-9.5518169999999998</v>
      </c>
      <c r="C737">
        <v>-13.624354</v>
      </c>
      <c r="D737">
        <v>28.320219000000002</v>
      </c>
      <c r="E737">
        <v>112.64225</v>
      </c>
    </row>
    <row r="738" spans="1:5" x14ac:dyDescent="0.4">
      <c r="A738">
        <v>-19.576938999999999</v>
      </c>
      <c r="B738">
        <v>-8.5438589999999994</v>
      </c>
      <c r="C738">
        <v>-10.875811000000001</v>
      </c>
      <c r="D738">
        <v>28.320219000000002</v>
      </c>
      <c r="E738">
        <v>112.64225</v>
      </c>
    </row>
    <row r="739" spans="1:5" x14ac:dyDescent="0.4">
      <c r="A739">
        <v>-19.576938999999999</v>
      </c>
      <c r="B739">
        <v>-6.187964</v>
      </c>
      <c r="C739">
        <v>-10.121637</v>
      </c>
      <c r="D739">
        <v>28.320219000000002</v>
      </c>
      <c r="E739">
        <v>112.64225</v>
      </c>
    </row>
    <row r="740" spans="1:5" x14ac:dyDescent="0.4">
      <c r="A740">
        <v>-19.576938999999999</v>
      </c>
      <c r="B740">
        <v>-3.8799534000000002</v>
      </c>
      <c r="C740">
        <v>-8.2900729999999996</v>
      </c>
      <c r="D740">
        <v>18.453869999999998</v>
      </c>
      <c r="E740">
        <v>115.8723</v>
      </c>
    </row>
    <row r="741" spans="1:5" x14ac:dyDescent="0.4">
      <c r="A741">
        <v>-14.935180000000001</v>
      </c>
      <c r="B741">
        <v>-2.4051250999999998</v>
      </c>
      <c r="C741">
        <v>-5.7737670000000003</v>
      </c>
      <c r="D741">
        <v>18.453869999999998</v>
      </c>
      <c r="E741">
        <v>115.8723</v>
      </c>
    </row>
    <row r="742" spans="1:5" x14ac:dyDescent="0.4">
      <c r="A742">
        <v>-10.340707</v>
      </c>
      <c r="B742">
        <v>0.54213699999999998</v>
      </c>
      <c r="C742">
        <v>-4.0188173999999997</v>
      </c>
      <c r="D742">
        <v>18.453869999999998</v>
      </c>
      <c r="E742">
        <v>115.8723</v>
      </c>
    </row>
    <row r="743" spans="1:5" x14ac:dyDescent="0.4">
      <c r="A743">
        <v>-6.4932245999999996</v>
      </c>
      <c r="B743">
        <v>1.6243162</v>
      </c>
      <c r="C743">
        <v>-1.2080244</v>
      </c>
      <c r="D743">
        <v>13.422926</v>
      </c>
      <c r="E743">
        <v>117.77488</v>
      </c>
    </row>
    <row r="744" spans="1:5" x14ac:dyDescent="0.4">
      <c r="A744">
        <v>-4.7502459999999997</v>
      </c>
      <c r="B744">
        <v>2.1007623999999998</v>
      </c>
      <c r="C744">
        <v>0.24046764000000001</v>
      </c>
      <c r="D744">
        <v>13.422926</v>
      </c>
      <c r="E744">
        <v>117.77488</v>
      </c>
    </row>
    <row r="745" spans="1:5" x14ac:dyDescent="0.4">
      <c r="A745">
        <v>-3.5794811000000002</v>
      </c>
      <c r="B745">
        <v>2.7471969999999999</v>
      </c>
      <c r="C745">
        <v>0.88450790000000001</v>
      </c>
      <c r="D745">
        <v>13.422926</v>
      </c>
      <c r="E745">
        <v>117.77488</v>
      </c>
    </row>
    <row r="746" spans="1:5" x14ac:dyDescent="0.4">
      <c r="A746">
        <v>-3.2418988</v>
      </c>
      <c r="B746">
        <v>3.2020949999999999</v>
      </c>
      <c r="C746">
        <v>1.1215339</v>
      </c>
      <c r="D746">
        <v>14.664749</v>
      </c>
      <c r="E746">
        <v>117.234634</v>
      </c>
    </row>
    <row r="747" spans="1:5" x14ac:dyDescent="0.4">
      <c r="A747">
        <v>-4.0128316999999996</v>
      </c>
      <c r="B747">
        <v>2.5029883000000002</v>
      </c>
      <c r="C747">
        <v>0.76000939999999995</v>
      </c>
      <c r="D747">
        <v>14.664749</v>
      </c>
      <c r="E747">
        <v>117.234634</v>
      </c>
    </row>
    <row r="748" spans="1:5" x14ac:dyDescent="0.4">
      <c r="A748">
        <v>-5.9569235000000003</v>
      </c>
      <c r="B748">
        <v>1.3441947000000001</v>
      </c>
      <c r="C748">
        <v>-7.0778586000000004E-2</v>
      </c>
      <c r="D748">
        <v>14.664749</v>
      </c>
      <c r="E748">
        <v>117.234634</v>
      </c>
    </row>
    <row r="749" spans="1:5" x14ac:dyDescent="0.4">
      <c r="A749">
        <v>-9.9336929999999999</v>
      </c>
      <c r="B749">
        <v>0.82465284999999999</v>
      </c>
      <c r="C749">
        <v>-2.3476644000000002</v>
      </c>
      <c r="D749">
        <v>7.4992523000000002</v>
      </c>
      <c r="E749">
        <v>120.90949999999999</v>
      </c>
    </row>
    <row r="750" spans="1:5" x14ac:dyDescent="0.4">
      <c r="A750">
        <v>-15.323041</v>
      </c>
      <c r="B750">
        <v>-0.74833769999999999</v>
      </c>
      <c r="C750">
        <v>-5.0698720000000002</v>
      </c>
      <c r="D750">
        <v>7.4992523000000002</v>
      </c>
      <c r="E750">
        <v>120.90949999999999</v>
      </c>
    </row>
    <row r="751" spans="1:5" x14ac:dyDescent="0.4">
      <c r="A751">
        <v>-19.576938999999999</v>
      </c>
      <c r="B751">
        <v>-3.1976059999999999</v>
      </c>
      <c r="C751">
        <v>-7.2749313999999998</v>
      </c>
      <c r="D751">
        <v>7.4992523000000002</v>
      </c>
      <c r="E751">
        <v>120.90949999999999</v>
      </c>
    </row>
    <row r="752" spans="1:5" x14ac:dyDescent="0.4">
      <c r="A752">
        <v>-19.576938999999999</v>
      </c>
      <c r="B752">
        <v>-4.9118542999999999</v>
      </c>
      <c r="C752">
        <v>-10.997915000000001</v>
      </c>
      <c r="D752">
        <v>3.001214</v>
      </c>
      <c r="E752">
        <v>117.32872999999999</v>
      </c>
    </row>
    <row r="753" spans="1:5" x14ac:dyDescent="0.4">
      <c r="A753">
        <v>-19.576938999999999</v>
      </c>
      <c r="B753">
        <v>-6.4609027000000001</v>
      </c>
      <c r="C753">
        <v>-14.981866999999999</v>
      </c>
      <c r="D753">
        <v>3.001214</v>
      </c>
      <c r="E753">
        <v>117.32872999999999</v>
      </c>
    </row>
    <row r="754" spans="1:5" x14ac:dyDescent="0.4">
      <c r="A754">
        <v>-19.576938999999999</v>
      </c>
      <c r="B754">
        <v>-7.1815576999999999</v>
      </c>
      <c r="C754">
        <v>-17.620277000000002</v>
      </c>
      <c r="D754">
        <v>3.001214</v>
      </c>
      <c r="E754">
        <v>117.32872999999999</v>
      </c>
    </row>
    <row r="755" spans="1:5" x14ac:dyDescent="0.4">
      <c r="A755">
        <v>-19.576938999999999</v>
      </c>
      <c r="B755">
        <v>-9.4536549999999995</v>
      </c>
      <c r="C755">
        <v>-15.192556</v>
      </c>
      <c r="D755">
        <v>2.7105017</v>
      </c>
      <c r="E755">
        <v>112.68286999999999</v>
      </c>
    </row>
    <row r="756" spans="1:5" x14ac:dyDescent="0.4">
      <c r="A756">
        <v>-19.576938999999999</v>
      </c>
      <c r="B756">
        <v>-8.8790460000000007</v>
      </c>
      <c r="C756">
        <v>-13.346627</v>
      </c>
      <c r="D756">
        <v>2.7105017</v>
      </c>
      <c r="E756">
        <v>112.68286999999999</v>
      </c>
    </row>
    <row r="757" spans="1:5" x14ac:dyDescent="0.4">
      <c r="A757">
        <v>-13.829059000000001</v>
      </c>
      <c r="B757">
        <v>-10.408941</v>
      </c>
      <c r="C757">
        <v>-11.055376000000001</v>
      </c>
      <c r="D757">
        <v>2.7105017</v>
      </c>
      <c r="E757">
        <v>112.68286999999999</v>
      </c>
    </row>
    <row r="758" spans="1:5" x14ac:dyDescent="0.4">
      <c r="A758">
        <v>-7.9105920000000003</v>
      </c>
      <c r="B758">
        <v>-11.299583999999999</v>
      </c>
      <c r="C758">
        <v>-8.991574</v>
      </c>
      <c r="D758">
        <v>5.0299250000000004</v>
      </c>
      <c r="E758">
        <v>105.089386</v>
      </c>
    </row>
    <row r="759" spans="1:5" x14ac:dyDescent="0.4">
      <c r="A759">
        <v>-2.5212439999999998</v>
      </c>
      <c r="B759">
        <v>-12.879758000000001</v>
      </c>
      <c r="C759">
        <v>-6.7075056999999996</v>
      </c>
      <c r="D759">
        <v>5.0299250000000004</v>
      </c>
      <c r="E759">
        <v>105.089386</v>
      </c>
    </row>
    <row r="760" spans="1:5" x14ac:dyDescent="0.4">
      <c r="A760">
        <v>0.29912558</v>
      </c>
      <c r="B760">
        <v>-12.032209999999999</v>
      </c>
      <c r="C760">
        <v>-5.3356279999999998</v>
      </c>
      <c r="D760">
        <v>5.0299250000000004</v>
      </c>
      <c r="E760">
        <v>105.089386</v>
      </c>
    </row>
    <row r="761" spans="1:5" x14ac:dyDescent="0.4">
      <c r="A761">
        <v>-0.739958</v>
      </c>
      <c r="B761">
        <v>-10.732158999999999</v>
      </c>
      <c r="C761">
        <v>-4.8950950000000004</v>
      </c>
      <c r="D761">
        <v>2.4731022999999999</v>
      </c>
      <c r="E761">
        <v>108.47242</v>
      </c>
    </row>
    <row r="762" spans="1:5" x14ac:dyDescent="0.4">
      <c r="A762">
        <v>-3.4956841000000001</v>
      </c>
      <c r="B762">
        <v>-9.9923509999999993</v>
      </c>
      <c r="C762">
        <v>-5.1608514999999997</v>
      </c>
      <c r="D762">
        <v>2.4731022999999999</v>
      </c>
      <c r="E762">
        <v>108.47242</v>
      </c>
    </row>
    <row r="763" spans="1:5" x14ac:dyDescent="0.4">
      <c r="A763">
        <v>-8.3678849999999994</v>
      </c>
      <c r="B763">
        <v>-8.5127330000000008</v>
      </c>
      <c r="C763">
        <v>-6.6237086999999999</v>
      </c>
      <c r="D763">
        <v>2.4731022999999999</v>
      </c>
      <c r="E763">
        <v>108.47242</v>
      </c>
    </row>
    <row r="764" spans="1:5" x14ac:dyDescent="0.4">
      <c r="A764">
        <v>-0.73756379999999999</v>
      </c>
      <c r="B764">
        <v>-12.221353000000001</v>
      </c>
      <c r="C764">
        <v>-0.34132338000000001</v>
      </c>
      <c r="D764">
        <v>-1.3091655</v>
      </c>
      <c r="E764">
        <v>106.08702</v>
      </c>
    </row>
    <row r="765" spans="1:5" x14ac:dyDescent="0.4">
      <c r="A765">
        <v>-2.0543746999999999</v>
      </c>
      <c r="B765">
        <v>-10.969185</v>
      </c>
      <c r="C765">
        <v>-1.1361984000000001</v>
      </c>
      <c r="D765">
        <v>-1.3091655</v>
      </c>
      <c r="E765">
        <v>106.08702</v>
      </c>
    </row>
    <row r="766" spans="1:5" x14ac:dyDescent="0.4">
      <c r="A766">
        <v>-4.8316489999999996</v>
      </c>
      <c r="B766">
        <v>-10.377817</v>
      </c>
      <c r="C766">
        <v>-2.2423196000000001</v>
      </c>
      <c r="D766">
        <v>-1.3091655</v>
      </c>
      <c r="E766">
        <v>106.08702</v>
      </c>
    </row>
    <row r="767" spans="1:5" x14ac:dyDescent="0.4">
      <c r="A767">
        <v>-8.8946085000000004</v>
      </c>
      <c r="B767">
        <v>-9.4991450000000004</v>
      </c>
      <c r="C767">
        <v>-4.2606316</v>
      </c>
      <c r="D767">
        <v>-12.022232000000001</v>
      </c>
      <c r="E767">
        <v>106.71508</v>
      </c>
    </row>
    <row r="768" spans="1:5" x14ac:dyDescent="0.4">
      <c r="A768">
        <v>-15.988628</v>
      </c>
      <c r="B768">
        <v>-8.6875105000000001</v>
      </c>
      <c r="C768">
        <v>-6.8750996999999998</v>
      </c>
      <c r="D768">
        <v>-12.022232000000001</v>
      </c>
      <c r="E768">
        <v>106.71508</v>
      </c>
    </row>
    <row r="769" spans="1:5" x14ac:dyDescent="0.4">
      <c r="A769">
        <v>-19.576938999999999</v>
      </c>
      <c r="B769">
        <v>-8.7018760000000004</v>
      </c>
      <c r="C769">
        <v>-8.4193599999999993</v>
      </c>
      <c r="D769">
        <v>-12.022232000000001</v>
      </c>
      <c r="E769">
        <v>106.71508</v>
      </c>
    </row>
    <row r="770" spans="1:5" x14ac:dyDescent="0.4">
      <c r="A770">
        <v>-19.576938999999999</v>
      </c>
      <c r="B770">
        <v>-7.7370124000000002</v>
      </c>
      <c r="C770">
        <v>-10.011504</v>
      </c>
      <c r="D770">
        <v>-20.209263</v>
      </c>
      <c r="E770">
        <v>98.800520000000006</v>
      </c>
    </row>
    <row r="771" spans="1:5" x14ac:dyDescent="0.4">
      <c r="A771">
        <v>-19.576938999999999</v>
      </c>
      <c r="B771">
        <v>-7.4449196000000004</v>
      </c>
      <c r="C771">
        <v>-10.923695</v>
      </c>
      <c r="D771">
        <v>-20.209263</v>
      </c>
      <c r="E771">
        <v>98.800520000000006</v>
      </c>
    </row>
    <row r="772" spans="1:5" x14ac:dyDescent="0.4">
      <c r="A772">
        <v>-19.576938999999999</v>
      </c>
      <c r="B772">
        <v>-5.9772743999999998</v>
      </c>
      <c r="C772">
        <v>-11.184663</v>
      </c>
      <c r="D772">
        <v>-20.209263</v>
      </c>
      <c r="E772">
        <v>98.800520000000006</v>
      </c>
    </row>
    <row r="773" spans="1:5" x14ac:dyDescent="0.4">
      <c r="A773">
        <v>-19.576938999999999</v>
      </c>
      <c r="B773">
        <v>-3.7841854000000001</v>
      </c>
      <c r="C773">
        <v>-10.607659999999999</v>
      </c>
      <c r="D773">
        <v>-45.71219</v>
      </c>
      <c r="E773">
        <v>81.947239999999994</v>
      </c>
    </row>
    <row r="774" spans="1:5" x14ac:dyDescent="0.4">
      <c r="A774">
        <v>-19.576938999999999</v>
      </c>
      <c r="B774">
        <v>-2.8241105000000002</v>
      </c>
      <c r="C774">
        <v>-8.6156845000000004</v>
      </c>
      <c r="D774">
        <v>-45.71219</v>
      </c>
      <c r="E774">
        <v>81.947239999999994</v>
      </c>
    </row>
    <row r="775" spans="1:5" x14ac:dyDescent="0.4">
      <c r="A775">
        <v>-16.208894999999998</v>
      </c>
      <c r="B775">
        <v>-2.4530094</v>
      </c>
      <c r="C775">
        <v>-7.0403000000000002</v>
      </c>
      <c r="D775">
        <v>-45.71219</v>
      </c>
      <c r="E775">
        <v>81.947239999999994</v>
      </c>
    </row>
    <row r="776" spans="1:5" x14ac:dyDescent="0.4">
      <c r="A776">
        <v>-12.89532</v>
      </c>
      <c r="B776">
        <v>-0.82255789999999995</v>
      </c>
      <c r="C776">
        <v>-5.6420859999999999</v>
      </c>
      <c r="D776">
        <v>-59.209420000000001</v>
      </c>
      <c r="E776">
        <v>85.901960000000003</v>
      </c>
    </row>
    <row r="777" spans="1:5" x14ac:dyDescent="0.4">
      <c r="A777">
        <v>-9.3902079999999994</v>
      </c>
      <c r="B777">
        <v>1.8613421999999999</v>
      </c>
      <c r="C777">
        <v>-4.1385274000000001</v>
      </c>
      <c r="D777">
        <v>-59.209420000000001</v>
      </c>
      <c r="E777">
        <v>85.901960000000003</v>
      </c>
    </row>
    <row r="778" spans="1:5" x14ac:dyDescent="0.4">
      <c r="A778">
        <v>-6.3806972999999996</v>
      </c>
      <c r="B778">
        <v>2.8190230000000001</v>
      </c>
      <c r="C778">
        <v>-2.223166</v>
      </c>
      <c r="D778">
        <v>-59.209420000000001</v>
      </c>
      <c r="E778">
        <v>85.901960000000003</v>
      </c>
    </row>
    <row r="779" spans="1:5" x14ac:dyDescent="0.4">
      <c r="A779">
        <v>-5.2362685000000004</v>
      </c>
      <c r="B779">
        <v>3.2212489</v>
      </c>
      <c r="C779">
        <v>-1.2583027</v>
      </c>
      <c r="D779">
        <v>-46.031967000000002</v>
      </c>
      <c r="E779">
        <v>86.340289999999996</v>
      </c>
    </row>
    <row r="780" spans="1:5" x14ac:dyDescent="0.4">
      <c r="A780">
        <v>-3.2131683999999998</v>
      </c>
      <c r="B780">
        <v>3.4367268000000002</v>
      </c>
      <c r="C780">
        <v>0.76719199999999999</v>
      </c>
      <c r="D780">
        <v>-46.031967000000002</v>
      </c>
      <c r="E780">
        <v>86.340289999999996</v>
      </c>
    </row>
    <row r="781" spans="1:5" x14ac:dyDescent="0.4">
      <c r="A781">
        <v>-4.5802573999999998</v>
      </c>
      <c r="B781">
        <v>1.9259856</v>
      </c>
      <c r="C781">
        <v>-0.33414078000000003</v>
      </c>
      <c r="D781">
        <v>-46.031967000000002</v>
      </c>
      <c r="E781">
        <v>86.340289999999996</v>
      </c>
    </row>
    <row r="782" spans="1:5" x14ac:dyDescent="0.4">
      <c r="A782">
        <v>-5.6504655000000001</v>
      </c>
      <c r="B782">
        <v>0.73846160000000005</v>
      </c>
      <c r="C782">
        <v>-0.80101012999999999</v>
      </c>
      <c r="D782">
        <v>-44.738388</v>
      </c>
      <c r="E782">
        <v>70.023049999999998</v>
      </c>
    </row>
    <row r="783" spans="1:5" x14ac:dyDescent="0.4">
      <c r="A783">
        <v>-8.6432179999999992</v>
      </c>
      <c r="B783">
        <v>-0.9638158</v>
      </c>
      <c r="C783">
        <v>-1.0404302999999999</v>
      </c>
      <c r="D783">
        <v>-44.738388</v>
      </c>
      <c r="E783">
        <v>70.023049999999998</v>
      </c>
    </row>
    <row r="784" spans="1:5" x14ac:dyDescent="0.4">
      <c r="A784">
        <v>-12.665476999999999</v>
      </c>
      <c r="B784">
        <v>-2.4458267999999999</v>
      </c>
      <c r="C784">
        <v>-2.5679310000000002</v>
      </c>
      <c r="D784">
        <v>-44.738388</v>
      </c>
      <c r="E784">
        <v>70.023049999999998</v>
      </c>
    </row>
    <row r="785" spans="1:5" x14ac:dyDescent="0.4">
      <c r="A785">
        <v>-15.595980000000001</v>
      </c>
      <c r="B785">
        <v>-0.86565360000000002</v>
      </c>
      <c r="C785">
        <v>-4.2630258000000003</v>
      </c>
      <c r="D785">
        <v>-14.316962999999999</v>
      </c>
      <c r="E785">
        <v>96.242890000000003</v>
      </c>
    </row>
    <row r="786" spans="1:5" x14ac:dyDescent="0.4">
      <c r="A786">
        <v>-19.576938999999999</v>
      </c>
      <c r="B786">
        <v>1.301099</v>
      </c>
      <c r="C786">
        <v>-7.6412443999999997</v>
      </c>
      <c r="D786">
        <v>-14.316962999999999</v>
      </c>
      <c r="E786">
        <v>96.242890000000003</v>
      </c>
    </row>
    <row r="787" spans="1:5" x14ac:dyDescent="0.4">
      <c r="A787">
        <v>-19.576938999999999</v>
      </c>
      <c r="B787">
        <v>-3.1257798999999999</v>
      </c>
      <c r="C787">
        <v>-10.222194</v>
      </c>
      <c r="D787">
        <v>-14.316962999999999</v>
      </c>
      <c r="E787">
        <v>96.242890000000003</v>
      </c>
    </row>
    <row r="788" spans="1:5" x14ac:dyDescent="0.4">
      <c r="A788">
        <v>-19.576938999999999</v>
      </c>
      <c r="B788">
        <v>-0.43948564000000001</v>
      </c>
      <c r="C788">
        <v>-16.547674000000001</v>
      </c>
      <c r="D788">
        <v>-0.76478729999999995</v>
      </c>
      <c r="E788">
        <v>106.86466</v>
      </c>
    </row>
    <row r="789" spans="1:5" x14ac:dyDescent="0.4">
      <c r="A789">
        <v>-15.193752999999999</v>
      </c>
      <c r="B789">
        <v>-8.5127330000000008</v>
      </c>
      <c r="C789">
        <v>-8.3307739999999999</v>
      </c>
      <c r="D789">
        <v>-0.76478729999999995</v>
      </c>
      <c r="E789">
        <v>106.86466</v>
      </c>
    </row>
    <row r="790" spans="1:5" x14ac:dyDescent="0.4">
      <c r="A790">
        <v>-19.576938999999999</v>
      </c>
      <c r="B790">
        <v>-8.0147399999999998</v>
      </c>
      <c r="C790">
        <v>-10.514286</v>
      </c>
      <c r="D790">
        <v>-0.76478729999999995</v>
      </c>
      <c r="E790">
        <v>106.86466</v>
      </c>
    </row>
    <row r="791" spans="1:5" x14ac:dyDescent="0.4">
      <c r="A791">
        <v>-19.576938999999999</v>
      </c>
      <c r="B791">
        <v>-8.6827220000000001</v>
      </c>
      <c r="C791">
        <v>-11.464784999999999</v>
      </c>
      <c r="D791">
        <v>1.6090392</v>
      </c>
      <c r="E791">
        <v>105.28270999999999</v>
      </c>
    </row>
    <row r="792" spans="1:5" x14ac:dyDescent="0.4">
      <c r="A792">
        <v>-19.576938999999999</v>
      </c>
      <c r="B792">
        <v>-9.4033770000000008</v>
      </c>
      <c r="C792">
        <v>-10.234165000000001</v>
      </c>
      <c r="D792">
        <v>1.6090392</v>
      </c>
      <c r="E792">
        <v>105.28270999999999</v>
      </c>
    </row>
    <row r="793" spans="1:5" x14ac:dyDescent="0.4">
      <c r="A793">
        <v>-19.576938999999999</v>
      </c>
      <c r="B793">
        <v>-7.5191401999999998</v>
      </c>
      <c r="C793">
        <v>-10.497527</v>
      </c>
      <c r="D793">
        <v>1.6090392</v>
      </c>
      <c r="E793">
        <v>105.28270999999999</v>
      </c>
    </row>
    <row r="794" spans="1:5" x14ac:dyDescent="0.4">
      <c r="A794">
        <v>-19.576938999999999</v>
      </c>
      <c r="B794">
        <v>-4.5239940000000001</v>
      </c>
      <c r="C794">
        <v>-9.8199679999999994</v>
      </c>
      <c r="D794">
        <v>4.1917989999999996</v>
      </c>
      <c r="E794">
        <v>115.96299</v>
      </c>
    </row>
    <row r="795" spans="1:5" x14ac:dyDescent="0.4">
      <c r="A795">
        <v>-19.576938999999999</v>
      </c>
      <c r="B795">
        <v>-4.2797850000000004</v>
      </c>
      <c r="C795">
        <v>-7.4233719999999996</v>
      </c>
      <c r="D795">
        <v>4.1917989999999996</v>
      </c>
      <c r="E795">
        <v>115.96299</v>
      </c>
    </row>
    <row r="796" spans="1:5" x14ac:dyDescent="0.4">
      <c r="A796">
        <v>-15.026159</v>
      </c>
      <c r="B796">
        <v>-1.7826328</v>
      </c>
      <c r="C796">
        <v>-6.1544449999999999</v>
      </c>
      <c r="D796">
        <v>4.1917989999999996</v>
      </c>
      <c r="E796">
        <v>115.96299</v>
      </c>
    </row>
    <row r="797" spans="1:5" x14ac:dyDescent="0.4">
      <c r="A797">
        <v>-10.905739000000001</v>
      </c>
      <c r="B797">
        <v>-0.71003044000000004</v>
      </c>
      <c r="C797">
        <v>-3.6405332000000001</v>
      </c>
      <c r="D797">
        <v>5.9231924999999999</v>
      </c>
      <c r="E797">
        <v>128.4718</v>
      </c>
    </row>
    <row r="798" spans="1:5" x14ac:dyDescent="0.4">
      <c r="A798">
        <v>-7.7046910000000004</v>
      </c>
      <c r="B798">
        <v>1.9666870999999999</v>
      </c>
      <c r="C798">
        <v>-1.7826328</v>
      </c>
      <c r="D798">
        <v>5.9231924999999999</v>
      </c>
      <c r="E798">
        <v>128.4718</v>
      </c>
    </row>
    <row r="799" spans="1:5" x14ac:dyDescent="0.4">
      <c r="A799">
        <v>-4.1947910000000004</v>
      </c>
      <c r="B799">
        <v>3.1637878000000001</v>
      </c>
      <c r="C799">
        <v>-7.5566990000000001E-2</v>
      </c>
      <c r="D799">
        <v>5.9231924999999999</v>
      </c>
      <c r="E799">
        <v>128.4718</v>
      </c>
    </row>
    <row r="800" spans="1:5" x14ac:dyDescent="0.4">
      <c r="A800">
        <v>-3.0695161999999998</v>
      </c>
      <c r="B800">
        <v>2.8357823</v>
      </c>
      <c r="C800">
        <v>1.1311107</v>
      </c>
      <c r="D800">
        <v>10.986183</v>
      </c>
      <c r="E800">
        <v>133.88848999999999</v>
      </c>
    </row>
    <row r="801" spans="1:5" x14ac:dyDescent="0.4">
      <c r="A801">
        <v>-3.1700727999999998</v>
      </c>
      <c r="B801">
        <v>3.5037645999999998</v>
      </c>
      <c r="C801">
        <v>0.87253689999999995</v>
      </c>
      <c r="D801">
        <v>10.986183</v>
      </c>
      <c r="E801">
        <v>133.88848999999999</v>
      </c>
    </row>
    <row r="802" spans="1:5" x14ac:dyDescent="0.4">
      <c r="A802">
        <v>-3.9074870000000002</v>
      </c>
      <c r="B802">
        <v>2.6969185000000002</v>
      </c>
      <c r="C802">
        <v>0.43439797000000002</v>
      </c>
      <c r="D802">
        <v>10.986183</v>
      </c>
      <c r="E802">
        <v>133.88848999999999</v>
      </c>
    </row>
    <row r="803" spans="1:5" x14ac:dyDescent="0.4">
      <c r="A803">
        <v>-6.2705640000000002</v>
      </c>
      <c r="B803">
        <v>0.92520933999999999</v>
      </c>
      <c r="C803">
        <v>-0.30062196000000002</v>
      </c>
      <c r="D803">
        <v>20.500837000000001</v>
      </c>
      <c r="E803">
        <v>131.97726</v>
      </c>
    </row>
    <row r="804" spans="1:5" x14ac:dyDescent="0.4">
      <c r="A804">
        <v>-10.364649</v>
      </c>
      <c r="B804">
        <v>0.10399814</v>
      </c>
      <c r="C804">
        <v>-2.3476644000000002</v>
      </c>
      <c r="D804">
        <v>20.500837000000001</v>
      </c>
      <c r="E804">
        <v>131.97726</v>
      </c>
    </row>
    <row r="805" spans="1:5" x14ac:dyDescent="0.4">
      <c r="A805">
        <v>-16.292691999999999</v>
      </c>
      <c r="B805">
        <v>-1.6222212</v>
      </c>
      <c r="C805">
        <v>-4.1552870000000004</v>
      </c>
      <c r="D805">
        <v>20.500837000000001</v>
      </c>
      <c r="E805">
        <v>131.97726</v>
      </c>
    </row>
    <row r="806" spans="1:5" x14ac:dyDescent="0.4">
      <c r="A806">
        <v>-19.576938999999999</v>
      </c>
      <c r="B806">
        <v>-2.9940989999999998</v>
      </c>
      <c r="C806">
        <v>-7.5023809999999997</v>
      </c>
      <c r="D806">
        <v>5.0588579999999999</v>
      </c>
      <c r="E806">
        <v>121.89467</v>
      </c>
    </row>
    <row r="807" spans="1:5" x14ac:dyDescent="0.4">
      <c r="A807">
        <v>-19.576938999999999</v>
      </c>
      <c r="B807">
        <v>-5.3140799999999997</v>
      </c>
      <c r="C807">
        <v>-11.687446</v>
      </c>
      <c r="D807">
        <v>5.0588579999999999</v>
      </c>
      <c r="E807">
        <v>121.89467</v>
      </c>
    </row>
    <row r="808" spans="1:5" x14ac:dyDescent="0.4">
      <c r="A808">
        <v>-19.576938999999999</v>
      </c>
      <c r="B808">
        <v>-7.4377370000000003</v>
      </c>
      <c r="C808">
        <v>-14.249241</v>
      </c>
      <c r="D808">
        <v>5.0588579999999999</v>
      </c>
      <c r="E808">
        <v>121.89467</v>
      </c>
    </row>
    <row r="809" spans="1:5" x14ac:dyDescent="0.4">
      <c r="A809">
        <v>-19.576938999999999</v>
      </c>
      <c r="B809">
        <v>-14.215722</v>
      </c>
      <c r="C809">
        <v>-15.436764999999999</v>
      </c>
      <c r="D809">
        <v>2.45932</v>
      </c>
      <c r="E809">
        <v>118.747894</v>
      </c>
    </row>
    <row r="810" spans="1:5" x14ac:dyDescent="0.4">
      <c r="A810">
        <v>-19.576938999999999</v>
      </c>
      <c r="B810">
        <v>-12.331486</v>
      </c>
      <c r="C810">
        <v>-16.097564999999999</v>
      </c>
      <c r="D810">
        <v>2.45932</v>
      </c>
      <c r="E810">
        <v>118.747894</v>
      </c>
    </row>
    <row r="811" spans="1:5" x14ac:dyDescent="0.4">
      <c r="A811">
        <v>-19.576938999999999</v>
      </c>
      <c r="B811">
        <v>-13.732094</v>
      </c>
      <c r="C811">
        <v>-13.083264</v>
      </c>
      <c r="D811">
        <v>2.45932</v>
      </c>
      <c r="E811">
        <v>118.747894</v>
      </c>
    </row>
    <row r="812" spans="1:5" x14ac:dyDescent="0.4">
      <c r="A812">
        <v>-12.301558</v>
      </c>
      <c r="B812">
        <v>-15.194951</v>
      </c>
      <c r="C812">
        <v>-8.1607859999999999</v>
      </c>
      <c r="D812">
        <v>25.939057999999999</v>
      </c>
      <c r="E812">
        <v>107.50906999999999</v>
      </c>
    </row>
    <row r="813" spans="1:5" x14ac:dyDescent="0.4">
      <c r="A813">
        <v>-6.2322569999999997</v>
      </c>
      <c r="B813">
        <v>-17.395222</v>
      </c>
      <c r="C813">
        <v>-3.6381389999999998</v>
      </c>
      <c r="D813">
        <v>25.939057999999999</v>
      </c>
      <c r="E813">
        <v>107.50906999999999</v>
      </c>
    </row>
    <row r="814" spans="1:5" x14ac:dyDescent="0.4">
      <c r="A814">
        <v>-1.6736966</v>
      </c>
      <c r="B814">
        <v>-14.086435</v>
      </c>
      <c r="C814">
        <v>-0.59750294999999998</v>
      </c>
      <c r="D814">
        <v>25.939057999999999</v>
      </c>
      <c r="E814">
        <v>107.50906999999999</v>
      </c>
    </row>
    <row r="815" spans="1:5" x14ac:dyDescent="0.4">
      <c r="A815">
        <v>-19.576938999999999</v>
      </c>
      <c r="B815">
        <v>1.3705308</v>
      </c>
      <c r="C815">
        <v>-20.133590000000002</v>
      </c>
      <c r="D815">
        <v>46.228484999999999</v>
      </c>
      <c r="E815">
        <v>121.01974</v>
      </c>
    </row>
    <row r="816" spans="1:5" x14ac:dyDescent="0.4">
      <c r="A816">
        <v>-19.576938999999999</v>
      </c>
      <c r="B816">
        <v>-11.811944</v>
      </c>
      <c r="C816">
        <v>-13.152697</v>
      </c>
      <c r="D816">
        <v>46.228484999999999</v>
      </c>
      <c r="E816">
        <v>121.01974</v>
      </c>
    </row>
    <row r="817" spans="1:5" x14ac:dyDescent="0.4">
      <c r="A817">
        <v>-19.576938999999999</v>
      </c>
      <c r="B817">
        <v>-9.2477540000000005</v>
      </c>
      <c r="C817">
        <v>-15.04651</v>
      </c>
      <c r="D817">
        <v>46.228484999999999</v>
      </c>
      <c r="E817">
        <v>121.01974</v>
      </c>
    </row>
    <row r="818" spans="1:5" x14ac:dyDescent="0.4">
      <c r="A818">
        <v>-12.785187000000001</v>
      </c>
      <c r="B818">
        <v>-17.625064999999999</v>
      </c>
      <c r="C818">
        <v>-15.159038000000001</v>
      </c>
      <c r="D818">
        <v>71.586464000000007</v>
      </c>
      <c r="E818">
        <v>127.09229000000001</v>
      </c>
    </row>
    <row r="819" spans="1:5" x14ac:dyDescent="0.4">
      <c r="A819">
        <v>-4.0894459999999997</v>
      </c>
      <c r="B819">
        <v>-17.732804999999999</v>
      </c>
      <c r="C819">
        <v>-9.7002579999999998</v>
      </c>
      <c r="D819">
        <v>71.586464000000007</v>
      </c>
      <c r="E819">
        <v>127.09229000000001</v>
      </c>
    </row>
    <row r="820" spans="1:5" x14ac:dyDescent="0.4">
      <c r="A820">
        <v>-0.25632919999999998</v>
      </c>
      <c r="B820">
        <v>-16.969052999999999</v>
      </c>
      <c r="C820">
        <v>-6.4537199999999997</v>
      </c>
      <c r="D820">
        <v>71.586464000000007</v>
      </c>
      <c r="E820">
        <v>127.09229000000001</v>
      </c>
    </row>
    <row r="821" spans="1:5" x14ac:dyDescent="0.4">
      <c r="A821">
        <v>0.68459207</v>
      </c>
      <c r="B821">
        <v>-13.454366</v>
      </c>
      <c r="C821">
        <v>-5.687576</v>
      </c>
      <c r="D821">
        <v>67.709379999999996</v>
      </c>
      <c r="E821">
        <v>113.45522</v>
      </c>
    </row>
    <row r="822" spans="1:5" x14ac:dyDescent="0.4">
      <c r="A822">
        <v>-1.5300446000000001</v>
      </c>
      <c r="B822">
        <v>-10.909329</v>
      </c>
      <c r="C822">
        <v>-5.6468743999999997</v>
      </c>
      <c r="D822">
        <v>67.709379999999996</v>
      </c>
      <c r="E822">
        <v>113.45522</v>
      </c>
    </row>
    <row r="823" spans="1:5" x14ac:dyDescent="0.4">
      <c r="A823">
        <v>-5.1381062999999996</v>
      </c>
      <c r="B823">
        <v>-9.1663510000000006</v>
      </c>
      <c r="C823">
        <v>-6.3842882999999997</v>
      </c>
      <c r="D823">
        <v>67.709379999999996</v>
      </c>
      <c r="E823">
        <v>113.45522</v>
      </c>
    </row>
    <row r="824" spans="1:5" x14ac:dyDescent="0.4">
      <c r="A824">
        <v>-13.795540000000001</v>
      </c>
      <c r="B824">
        <v>-8.9101715000000006</v>
      </c>
      <c r="C824">
        <v>-9.3147920000000006</v>
      </c>
      <c r="D824">
        <v>67.961600000000004</v>
      </c>
      <c r="E824">
        <v>121.88625</v>
      </c>
    </row>
    <row r="825" spans="1:5" x14ac:dyDescent="0.4">
      <c r="A825">
        <v>-19.576938999999999</v>
      </c>
      <c r="B825">
        <v>-7.5047750000000004</v>
      </c>
      <c r="C825">
        <v>-11.898135</v>
      </c>
      <c r="D825">
        <v>67.961600000000004</v>
      </c>
      <c r="E825">
        <v>121.88625</v>
      </c>
    </row>
    <row r="826" spans="1:5" x14ac:dyDescent="0.4">
      <c r="A826">
        <v>-19.576938999999999</v>
      </c>
      <c r="B826">
        <v>-6.9517139999999999</v>
      </c>
      <c r="C826">
        <v>-15.015385999999999</v>
      </c>
      <c r="D826">
        <v>67.961600000000004</v>
      </c>
      <c r="E826">
        <v>121.88625</v>
      </c>
    </row>
    <row r="827" spans="1:5" x14ac:dyDescent="0.4">
      <c r="A827">
        <v>-19.576938999999999</v>
      </c>
      <c r="B827">
        <v>-7.8303859999999998</v>
      </c>
      <c r="C827">
        <v>-15.434371000000001</v>
      </c>
      <c r="D827">
        <v>46.947063</v>
      </c>
      <c r="E827">
        <v>113.29393</v>
      </c>
    </row>
    <row r="828" spans="1:5" x14ac:dyDescent="0.4">
      <c r="A828">
        <v>-19.576938999999999</v>
      </c>
      <c r="B828">
        <v>-5.3571759999999999</v>
      </c>
      <c r="C828">
        <v>-14.692168000000001</v>
      </c>
      <c r="D828">
        <v>46.947063</v>
      </c>
      <c r="E828">
        <v>113.29393</v>
      </c>
    </row>
    <row r="829" spans="1:5" x14ac:dyDescent="0.4">
      <c r="A829">
        <v>-19.576938999999999</v>
      </c>
      <c r="B829">
        <v>-3.4609683000000002</v>
      </c>
      <c r="C829">
        <v>-12.712164</v>
      </c>
      <c r="D829">
        <v>46.947063</v>
      </c>
      <c r="E829">
        <v>113.29393</v>
      </c>
    </row>
    <row r="830" spans="1:5" x14ac:dyDescent="0.4">
      <c r="A830">
        <v>-19.576938999999999</v>
      </c>
      <c r="B830">
        <v>-2.4123076999999999</v>
      </c>
      <c r="C830">
        <v>-10.370634000000001</v>
      </c>
      <c r="D830">
        <v>31.558813000000001</v>
      </c>
      <c r="E830">
        <v>108.26342</v>
      </c>
    </row>
    <row r="831" spans="1:5" x14ac:dyDescent="0.4">
      <c r="A831">
        <v>-18.548030000000001</v>
      </c>
      <c r="B831">
        <v>-1.2606968999999999</v>
      </c>
      <c r="C831">
        <v>-7.8974237</v>
      </c>
      <c r="D831">
        <v>31.558813000000001</v>
      </c>
      <c r="E831">
        <v>108.26342</v>
      </c>
    </row>
    <row r="832" spans="1:5" x14ac:dyDescent="0.4">
      <c r="A832">
        <v>-14.068479</v>
      </c>
      <c r="B832">
        <v>0.10160393</v>
      </c>
      <c r="C832">
        <v>-5.5127993000000002</v>
      </c>
      <c r="D832">
        <v>31.558813000000001</v>
      </c>
      <c r="E832">
        <v>108.26342</v>
      </c>
    </row>
    <row r="833" spans="1:5" x14ac:dyDescent="0.4">
      <c r="A833">
        <v>-9.2992290000000004</v>
      </c>
      <c r="B833">
        <v>1.7033248999999999</v>
      </c>
      <c r="C833">
        <v>-2.6253917000000002</v>
      </c>
      <c r="D833">
        <v>18.921983999999998</v>
      </c>
      <c r="E833">
        <v>110.29103000000001</v>
      </c>
    </row>
    <row r="834" spans="1:5" x14ac:dyDescent="0.4">
      <c r="A834">
        <v>-6.5099840000000002</v>
      </c>
      <c r="B834">
        <v>2.6442459999999999</v>
      </c>
      <c r="C834">
        <v>-1.0739491000000001</v>
      </c>
      <c r="D834">
        <v>18.921983999999998</v>
      </c>
      <c r="E834">
        <v>110.29103000000001</v>
      </c>
    </row>
    <row r="835" spans="1:5" x14ac:dyDescent="0.4">
      <c r="A835">
        <v>-4.1828200000000004</v>
      </c>
      <c r="B835">
        <v>4.5859436999999996</v>
      </c>
      <c r="C835">
        <v>0.72170215999999998</v>
      </c>
      <c r="D835">
        <v>18.921983999999998</v>
      </c>
      <c r="E835">
        <v>110.29103000000001</v>
      </c>
    </row>
    <row r="836" spans="1:5" x14ac:dyDescent="0.4">
      <c r="A836">
        <v>-3.8596026999999999</v>
      </c>
      <c r="B836">
        <v>3.8557122000000001</v>
      </c>
      <c r="C836">
        <v>1.8517653999999999</v>
      </c>
      <c r="D836">
        <v>14.948777</v>
      </c>
      <c r="E836">
        <v>112.87943</v>
      </c>
    </row>
    <row r="837" spans="1:5" x14ac:dyDescent="0.4">
      <c r="A837">
        <v>-3.6297592999999999</v>
      </c>
      <c r="B837">
        <v>3.7695210000000001</v>
      </c>
      <c r="C837">
        <v>2.0600610000000001</v>
      </c>
      <c r="D837">
        <v>14.948777</v>
      </c>
      <c r="E837">
        <v>112.87943</v>
      </c>
    </row>
    <row r="838" spans="1:5" x14ac:dyDescent="0.4">
      <c r="A838">
        <v>-5.1907787000000001</v>
      </c>
      <c r="B838">
        <v>2.1103391999999999</v>
      </c>
      <c r="C838">
        <v>0.93957453999999996</v>
      </c>
      <c r="D838">
        <v>14.948777</v>
      </c>
      <c r="E838">
        <v>112.87943</v>
      </c>
    </row>
    <row r="839" spans="1:5" x14ac:dyDescent="0.4">
      <c r="A839">
        <v>-7.6041340000000002</v>
      </c>
      <c r="B839">
        <v>0.99942960000000003</v>
      </c>
      <c r="C839">
        <v>-1.0787374999999999</v>
      </c>
      <c r="D839">
        <v>5.3174777000000004</v>
      </c>
      <c r="E839">
        <v>119.166336</v>
      </c>
    </row>
    <row r="840" spans="1:5" x14ac:dyDescent="0.4">
      <c r="A840">
        <v>-11.92088</v>
      </c>
      <c r="B840">
        <v>-0.76749129999999999</v>
      </c>
      <c r="C840">
        <v>-3.020435</v>
      </c>
      <c r="D840">
        <v>5.3174777000000004</v>
      </c>
      <c r="E840">
        <v>119.166336</v>
      </c>
    </row>
    <row r="841" spans="1:5" x14ac:dyDescent="0.4">
      <c r="A841">
        <v>-19.077148000000001</v>
      </c>
      <c r="B841">
        <v>-1.9598036999999999</v>
      </c>
      <c r="C841">
        <v>-6.0227639999999996</v>
      </c>
      <c r="D841">
        <v>5.3174777000000004</v>
      </c>
      <c r="E841">
        <v>119.166336</v>
      </c>
    </row>
    <row r="842" spans="1:5" x14ac:dyDescent="0.4">
      <c r="A842">
        <v>-19.576938999999999</v>
      </c>
      <c r="B842">
        <v>-2.3380876000000002</v>
      </c>
      <c r="C842">
        <v>-10.061781999999999</v>
      </c>
      <c r="D842">
        <v>5.009582</v>
      </c>
      <c r="E842">
        <v>118.75327</v>
      </c>
    </row>
    <row r="843" spans="1:5" x14ac:dyDescent="0.4">
      <c r="A843">
        <v>-19.576938999999999</v>
      </c>
      <c r="B843">
        <v>-4.7873559999999999</v>
      </c>
      <c r="C843">
        <v>-13.756036</v>
      </c>
      <c r="D843">
        <v>5.009582</v>
      </c>
      <c r="E843">
        <v>118.75327</v>
      </c>
    </row>
    <row r="844" spans="1:5" x14ac:dyDescent="0.4">
      <c r="A844">
        <v>-19.576938999999999</v>
      </c>
      <c r="B844">
        <v>-6.5375174999999999</v>
      </c>
      <c r="C844">
        <v>-16.382474999999999</v>
      </c>
      <c r="D844">
        <v>5.009582</v>
      </c>
      <c r="E844">
        <v>118.75327</v>
      </c>
    </row>
    <row r="845" spans="1:5" x14ac:dyDescent="0.4">
      <c r="A845">
        <v>-19.576938999999999</v>
      </c>
      <c r="B845">
        <v>-5.675605</v>
      </c>
      <c r="C845">
        <v>-17.991378999999998</v>
      </c>
      <c r="D845">
        <v>2.165546</v>
      </c>
      <c r="E845">
        <v>116.8511</v>
      </c>
    </row>
    <row r="846" spans="1:5" x14ac:dyDescent="0.4">
      <c r="A846">
        <v>-19.576938999999999</v>
      </c>
      <c r="B846">
        <v>-4.5072346000000003</v>
      </c>
      <c r="C846">
        <v>-17.811813000000001</v>
      </c>
      <c r="D846">
        <v>2.165546</v>
      </c>
      <c r="E846">
        <v>116.8511</v>
      </c>
    </row>
    <row r="847" spans="1:5" x14ac:dyDescent="0.4">
      <c r="A847">
        <v>-19.576938999999999</v>
      </c>
      <c r="B847">
        <v>-7.0929722999999996</v>
      </c>
      <c r="C847">
        <v>-16.502184</v>
      </c>
      <c r="D847">
        <v>2.165546</v>
      </c>
      <c r="E847">
        <v>116.8511</v>
      </c>
    </row>
    <row r="848" spans="1:5" x14ac:dyDescent="0.4">
      <c r="A848">
        <v>-11.128399</v>
      </c>
      <c r="B848">
        <v>-13.155091000000001</v>
      </c>
      <c r="C848">
        <v>-15.372121999999999</v>
      </c>
      <c r="D848">
        <v>3.2082906000000002</v>
      </c>
      <c r="E848">
        <v>111.77625999999999</v>
      </c>
    </row>
    <row r="849" spans="1:5" x14ac:dyDescent="0.4">
      <c r="A849">
        <v>-2.30816</v>
      </c>
      <c r="B849">
        <v>-13.298743</v>
      </c>
      <c r="C849">
        <v>-13.293955</v>
      </c>
      <c r="D849">
        <v>3.2082906000000002</v>
      </c>
      <c r="E849">
        <v>111.77625999999999</v>
      </c>
    </row>
    <row r="850" spans="1:5" x14ac:dyDescent="0.4">
      <c r="A850">
        <v>0.57685299999999995</v>
      </c>
      <c r="B850">
        <v>-12.075305999999999</v>
      </c>
      <c r="C850">
        <v>-10.8207445</v>
      </c>
      <c r="D850">
        <v>3.2082906000000002</v>
      </c>
      <c r="E850">
        <v>111.77625999999999</v>
      </c>
    </row>
    <row r="851" spans="1:5" x14ac:dyDescent="0.4">
      <c r="A851">
        <v>0.5361515</v>
      </c>
      <c r="B851">
        <v>-10.746524000000001</v>
      </c>
      <c r="C851">
        <v>-7.8782699999999997</v>
      </c>
      <c r="D851">
        <v>6.6241719999999997</v>
      </c>
      <c r="E851">
        <v>105.94105500000001</v>
      </c>
    </row>
    <row r="852" spans="1:5" x14ac:dyDescent="0.4">
      <c r="A852">
        <v>-1.0105027</v>
      </c>
      <c r="B852">
        <v>-9.8103909999999992</v>
      </c>
      <c r="C852">
        <v>-6.2980970000000003</v>
      </c>
      <c r="D852">
        <v>6.6241719999999997</v>
      </c>
      <c r="E852">
        <v>105.94105500000001</v>
      </c>
    </row>
    <row r="853" spans="1:5" x14ac:dyDescent="0.4">
      <c r="A853">
        <v>-4.0966287000000001</v>
      </c>
      <c r="B853">
        <v>-8.685117</v>
      </c>
      <c r="C853">
        <v>-6.6261029999999996</v>
      </c>
      <c r="D853">
        <v>6.6241719999999997</v>
      </c>
      <c r="E853">
        <v>105.94105500000001</v>
      </c>
    </row>
    <row r="854" spans="1:5" x14ac:dyDescent="0.4">
      <c r="A854">
        <v>-10.596887000000001</v>
      </c>
      <c r="B854">
        <v>-8.5558289999999992</v>
      </c>
      <c r="C854">
        <v>-8.0650180000000002</v>
      </c>
      <c r="D854">
        <v>5.1794095000000002</v>
      </c>
      <c r="E854">
        <v>105.468025</v>
      </c>
    </row>
    <row r="855" spans="1:5" x14ac:dyDescent="0.4">
      <c r="A855">
        <v>-19.026869999999999</v>
      </c>
      <c r="B855">
        <v>-7.8423569999999998</v>
      </c>
      <c r="C855">
        <v>-10.600477</v>
      </c>
      <c r="D855">
        <v>5.1794095000000002</v>
      </c>
      <c r="E855">
        <v>105.468025</v>
      </c>
    </row>
    <row r="856" spans="1:5" x14ac:dyDescent="0.4">
      <c r="A856">
        <v>-19.576938999999999</v>
      </c>
      <c r="B856">
        <v>-8.9796029999999991</v>
      </c>
      <c r="C856">
        <v>-13.234099000000001</v>
      </c>
      <c r="D856">
        <v>5.1794095000000002</v>
      </c>
      <c r="E856">
        <v>105.468025</v>
      </c>
    </row>
    <row r="857" spans="1:5" x14ac:dyDescent="0.4">
      <c r="A857">
        <v>-19.576938999999999</v>
      </c>
      <c r="B857">
        <v>-6.5159697999999997</v>
      </c>
      <c r="C857">
        <v>-15.190163</v>
      </c>
      <c r="D857">
        <v>5.3651400000000002</v>
      </c>
      <c r="E857">
        <v>101.16952499999999</v>
      </c>
    </row>
    <row r="858" spans="1:5" x14ac:dyDescent="0.4">
      <c r="A858">
        <v>-19.576938999999999</v>
      </c>
      <c r="B858">
        <v>-5.4792800000000002</v>
      </c>
      <c r="C858">
        <v>-11.658715000000001</v>
      </c>
      <c r="D858">
        <v>5.3651400000000002</v>
      </c>
      <c r="E858">
        <v>101.16952499999999</v>
      </c>
    </row>
    <row r="859" spans="1:5" x14ac:dyDescent="0.4">
      <c r="A859">
        <v>-19.576938999999999</v>
      </c>
      <c r="B859">
        <v>-3.6620811999999998</v>
      </c>
      <c r="C859">
        <v>-10.545411</v>
      </c>
      <c r="D859">
        <v>5.3651400000000002</v>
      </c>
      <c r="E859">
        <v>101.16952499999999</v>
      </c>
    </row>
    <row r="860" spans="1:5" x14ac:dyDescent="0.4">
      <c r="A860">
        <v>-19.576938999999999</v>
      </c>
      <c r="B860">
        <v>-2.8097452999999999</v>
      </c>
      <c r="C860">
        <v>-8.5318869999999993</v>
      </c>
      <c r="D860">
        <v>-1.3754468</v>
      </c>
      <c r="E860">
        <v>95.835014000000001</v>
      </c>
    </row>
    <row r="861" spans="1:5" x14ac:dyDescent="0.4">
      <c r="A861">
        <v>-18.222418000000001</v>
      </c>
      <c r="B861">
        <v>-2.5008933999999998</v>
      </c>
      <c r="C861">
        <v>-6.5351233000000004</v>
      </c>
      <c r="D861">
        <v>-1.3754468</v>
      </c>
      <c r="E861">
        <v>95.835014000000001</v>
      </c>
    </row>
    <row r="862" spans="1:5" x14ac:dyDescent="0.4">
      <c r="A862">
        <v>-13.683012</v>
      </c>
      <c r="B862">
        <v>-1.1026795</v>
      </c>
      <c r="C862">
        <v>-4.4880804999999997</v>
      </c>
      <c r="D862">
        <v>-1.3754468</v>
      </c>
      <c r="E862">
        <v>95.835014000000001</v>
      </c>
    </row>
    <row r="863" spans="1:5" x14ac:dyDescent="0.4">
      <c r="A863">
        <v>-9.0861450000000001</v>
      </c>
      <c r="B863">
        <v>1.1933598999999999</v>
      </c>
      <c r="C863">
        <v>-3.1616930000000001</v>
      </c>
      <c r="D863">
        <v>-17.553308000000001</v>
      </c>
      <c r="E863">
        <v>91.6083</v>
      </c>
    </row>
    <row r="864" spans="1:5" x14ac:dyDescent="0.4">
      <c r="A864">
        <v>-5.6935609999999999</v>
      </c>
      <c r="B864">
        <v>1.7200842999999999</v>
      </c>
      <c r="C864">
        <v>-1.3588591000000001</v>
      </c>
      <c r="D864">
        <v>-17.553308000000001</v>
      </c>
      <c r="E864">
        <v>91.6083</v>
      </c>
    </row>
    <row r="865" spans="1:5" x14ac:dyDescent="0.4">
      <c r="A865">
        <v>-3.89791</v>
      </c>
      <c r="B865">
        <v>3.1829413999999998</v>
      </c>
      <c r="C865">
        <v>-0.13063364</v>
      </c>
      <c r="D865">
        <v>-17.553308000000001</v>
      </c>
      <c r="E865">
        <v>91.6083</v>
      </c>
    </row>
    <row r="866" spans="1:5" x14ac:dyDescent="0.4">
      <c r="A866">
        <v>-2.4254760000000002</v>
      </c>
      <c r="B866">
        <v>3.2284315000000001</v>
      </c>
      <c r="C866">
        <v>0.75522100000000003</v>
      </c>
      <c r="D866">
        <v>-53.229866000000001</v>
      </c>
      <c r="E866">
        <v>66.565505999999999</v>
      </c>
    </row>
    <row r="867" spans="1:5" x14ac:dyDescent="0.4">
      <c r="A867">
        <v>-3.0120553999999999</v>
      </c>
      <c r="B867">
        <v>3.1589993999999999</v>
      </c>
      <c r="C867">
        <v>1.0233715999999999</v>
      </c>
      <c r="D867">
        <v>-53.229866000000001</v>
      </c>
      <c r="E867">
        <v>66.565505999999999</v>
      </c>
    </row>
    <row r="868" spans="1:5" x14ac:dyDescent="0.4">
      <c r="A868">
        <v>-3.9960722999999998</v>
      </c>
      <c r="B868">
        <v>2.0863972</v>
      </c>
      <c r="C868">
        <v>0.75282680000000002</v>
      </c>
      <c r="D868">
        <v>-53.229866000000001</v>
      </c>
      <c r="E868">
        <v>66.565505999999999</v>
      </c>
    </row>
    <row r="869" spans="1:5" x14ac:dyDescent="0.4">
      <c r="A869">
        <v>-6.7350390000000004</v>
      </c>
      <c r="B869">
        <v>0.89169050000000005</v>
      </c>
      <c r="C869">
        <v>-0.51849429999999996</v>
      </c>
      <c r="D869">
        <v>-48.729300000000002</v>
      </c>
      <c r="E869">
        <v>34.75423</v>
      </c>
    </row>
    <row r="870" spans="1:5" x14ac:dyDescent="0.4">
      <c r="A870">
        <v>-11.564144000000001</v>
      </c>
      <c r="B870">
        <v>0.10878654</v>
      </c>
      <c r="C870">
        <v>-2.7690440000000001</v>
      </c>
      <c r="D870">
        <v>-48.729300000000002</v>
      </c>
      <c r="E870">
        <v>34.75423</v>
      </c>
    </row>
    <row r="871" spans="1:5" x14ac:dyDescent="0.4">
      <c r="A871">
        <v>-18.387619000000001</v>
      </c>
      <c r="B871">
        <v>0.91084410000000005</v>
      </c>
      <c r="C871">
        <v>-6.3292216999999997</v>
      </c>
      <c r="D871">
        <v>-48.729300000000002</v>
      </c>
      <c r="E871">
        <v>34.75423</v>
      </c>
    </row>
    <row r="872" spans="1:5" x14ac:dyDescent="0.4">
      <c r="A872">
        <v>-19.576938999999999</v>
      </c>
      <c r="B872">
        <v>-6.3244332999999999</v>
      </c>
      <c r="C872">
        <v>-12.027422</v>
      </c>
      <c r="D872">
        <v>-43.758586999999999</v>
      </c>
      <c r="E872">
        <v>39.780937000000002</v>
      </c>
    </row>
    <row r="873" spans="1:5" x14ac:dyDescent="0.4">
      <c r="A873">
        <v>-19.576938999999999</v>
      </c>
      <c r="B873">
        <v>-7.658004</v>
      </c>
      <c r="C873">
        <v>-12.101642</v>
      </c>
      <c r="D873">
        <v>-43.758586999999999</v>
      </c>
      <c r="E873">
        <v>39.780937000000002</v>
      </c>
    </row>
    <row r="874" spans="1:5" x14ac:dyDescent="0.4">
      <c r="A874">
        <v>-19.576938999999999</v>
      </c>
      <c r="B874">
        <v>-5.5032224999999997</v>
      </c>
      <c r="C874">
        <v>-17.835754000000001</v>
      </c>
      <c r="D874">
        <v>-43.758586999999999</v>
      </c>
      <c r="E874">
        <v>39.780937000000002</v>
      </c>
    </row>
    <row r="875" spans="1:5" x14ac:dyDescent="0.4">
      <c r="A875">
        <v>-19.576938999999999</v>
      </c>
      <c r="B875">
        <v>-4.8927006999999998</v>
      </c>
      <c r="C875">
        <v>-20.133590000000002</v>
      </c>
      <c r="D875">
        <v>-45.409213999999999</v>
      </c>
      <c r="E875">
        <v>46.339984999999999</v>
      </c>
    </row>
    <row r="876" spans="1:5" x14ac:dyDescent="0.4">
      <c r="A876">
        <v>-19.576938999999999</v>
      </c>
      <c r="B876">
        <v>-7.4209775999999996</v>
      </c>
      <c r="C876">
        <v>-17.692101999999998</v>
      </c>
      <c r="D876">
        <v>-45.409213999999999</v>
      </c>
      <c r="E876">
        <v>46.339984999999999</v>
      </c>
    </row>
    <row r="877" spans="1:5" x14ac:dyDescent="0.4">
      <c r="A877">
        <v>-19.576938999999999</v>
      </c>
      <c r="B877">
        <v>-13.985879000000001</v>
      </c>
      <c r="C877">
        <v>-11.230153</v>
      </c>
      <c r="D877">
        <v>-45.409213999999999</v>
      </c>
      <c r="E877">
        <v>46.339984999999999</v>
      </c>
    </row>
    <row r="878" spans="1:5" x14ac:dyDescent="0.4">
      <c r="A878">
        <v>-13.058125499999999</v>
      </c>
      <c r="B878">
        <v>-7.7250414000000003</v>
      </c>
      <c r="C878">
        <v>-11.045799000000001</v>
      </c>
      <c r="D878">
        <v>-28.314209000000002</v>
      </c>
      <c r="E878">
        <v>77.713049999999996</v>
      </c>
    </row>
    <row r="879" spans="1:5" x14ac:dyDescent="0.4">
      <c r="A879">
        <v>-7.5849805000000003</v>
      </c>
      <c r="B879">
        <v>-12.877363000000001</v>
      </c>
      <c r="C879">
        <v>-7.1504329999999996</v>
      </c>
      <c r="D879">
        <v>-28.314209000000002</v>
      </c>
      <c r="E879">
        <v>77.713049999999996</v>
      </c>
    </row>
    <row r="880" spans="1:5" x14ac:dyDescent="0.4">
      <c r="A880">
        <v>-3.0240263999999999</v>
      </c>
      <c r="B880">
        <v>-13.523797999999999</v>
      </c>
      <c r="C880">
        <v>-4.5575127999999996</v>
      </c>
      <c r="D880">
        <v>-28.314209000000002</v>
      </c>
      <c r="E880">
        <v>77.713049999999996</v>
      </c>
    </row>
    <row r="881" spans="1:5" x14ac:dyDescent="0.4">
      <c r="A881">
        <v>0.1985691</v>
      </c>
      <c r="B881">
        <v>-13.454366</v>
      </c>
      <c r="C881">
        <v>-3.4466030000000001</v>
      </c>
      <c r="D881">
        <v>-13.402607</v>
      </c>
      <c r="E881">
        <v>98.504486</v>
      </c>
    </row>
    <row r="882" spans="1:5" x14ac:dyDescent="0.4">
      <c r="A882">
        <v>-0.54842179999999996</v>
      </c>
      <c r="B882">
        <v>-11.474361</v>
      </c>
      <c r="C882">
        <v>-3.6118028</v>
      </c>
      <c r="D882">
        <v>-13.402607</v>
      </c>
      <c r="E882">
        <v>98.504486</v>
      </c>
    </row>
    <row r="883" spans="1:5" x14ac:dyDescent="0.4">
      <c r="A883">
        <v>-3.5555390999999998</v>
      </c>
      <c r="B883">
        <v>-9.9492550000000008</v>
      </c>
      <c r="C883">
        <v>-4.1145854000000002</v>
      </c>
      <c r="D883">
        <v>-13.402607</v>
      </c>
      <c r="E883">
        <v>98.504486</v>
      </c>
    </row>
    <row r="884" spans="1:5" x14ac:dyDescent="0.4">
      <c r="A884">
        <v>-7.9225630000000002</v>
      </c>
      <c r="B884">
        <v>-8.6587800000000001</v>
      </c>
      <c r="C884">
        <v>-5.4050599999999998</v>
      </c>
      <c r="D884">
        <v>5.8663873999999998</v>
      </c>
      <c r="E884">
        <v>107.83116</v>
      </c>
    </row>
    <row r="885" spans="1:5" x14ac:dyDescent="0.4">
      <c r="A885">
        <v>-16.084396000000002</v>
      </c>
      <c r="B885">
        <v>-7.8184149999999999</v>
      </c>
      <c r="C885">
        <v>-8.7856729999999992</v>
      </c>
      <c r="D885">
        <v>5.8663873999999998</v>
      </c>
      <c r="E885">
        <v>107.83116</v>
      </c>
    </row>
    <row r="886" spans="1:5" x14ac:dyDescent="0.4">
      <c r="A886">
        <v>-19.576938999999999</v>
      </c>
      <c r="B886">
        <v>-9.1256489999999992</v>
      </c>
      <c r="C886">
        <v>-11.182269</v>
      </c>
      <c r="D886">
        <v>5.8663873999999998</v>
      </c>
      <c r="E886">
        <v>107.83116</v>
      </c>
    </row>
    <row r="887" spans="1:5" x14ac:dyDescent="0.4">
      <c r="A887">
        <v>-19.576938999999999</v>
      </c>
      <c r="B887">
        <v>-7.9500966000000002</v>
      </c>
      <c r="C887">
        <v>-12.66428</v>
      </c>
      <c r="D887">
        <v>6.5406193999999998</v>
      </c>
      <c r="E887">
        <v>111.05359</v>
      </c>
    </row>
    <row r="888" spans="1:5" x14ac:dyDescent="0.4">
      <c r="A888">
        <v>-19.576938999999999</v>
      </c>
      <c r="B888">
        <v>-7.5119575999999997</v>
      </c>
      <c r="C888">
        <v>-12.886939999999999</v>
      </c>
      <c r="D888">
        <v>6.5406193999999998</v>
      </c>
      <c r="E888">
        <v>111.05359</v>
      </c>
    </row>
    <row r="889" spans="1:5" x14ac:dyDescent="0.4">
      <c r="A889">
        <v>-19.576938999999999</v>
      </c>
      <c r="B889">
        <v>-4.5958199999999998</v>
      </c>
      <c r="C889">
        <v>-12.817508999999999</v>
      </c>
      <c r="D889">
        <v>6.5406193999999998</v>
      </c>
      <c r="E889">
        <v>111.05359</v>
      </c>
    </row>
    <row r="890" spans="1:5" x14ac:dyDescent="0.4">
      <c r="A890">
        <v>-19.576938999999999</v>
      </c>
      <c r="B890">
        <v>-2.9031189999999998</v>
      </c>
      <c r="C890">
        <v>-11.742512</v>
      </c>
      <c r="D890">
        <v>7.8009009999999996</v>
      </c>
      <c r="E890">
        <v>122.387</v>
      </c>
    </row>
    <row r="891" spans="1:5" x14ac:dyDescent="0.4">
      <c r="A891">
        <v>-19.576938999999999</v>
      </c>
      <c r="B891">
        <v>-2.1010616</v>
      </c>
      <c r="C891">
        <v>-9.3770410000000002</v>
      </c>
      <c r="D891">
        <v>7.8009009999999996</v>
      </c>
      <c r="E891">
        <v>122.387</v>
      </c>
    </row>
    <row r="892" spans="1:5" x14ac:dyDescent="0.4">
      <c r="A892">
        <v>-15.971869</v>
      </c>
      <c r="B892">
        <v>-1.5599719999999999</v>
      </c>
      <c r="C892">
        <v>-6.5973724999999996</v>
      </c>
      <c r="D892">
        <v>7.8009009999999996</v>
      </c>
      <c r="E892">
        <v>122.387</v>
      </c>
    </row>
    <row r="893" spans="1:5" x14ac:dyDescent="0.4">
      <c r="A893">
        <v>-12.203396</v>
      </c>
      <c r="B893">
        <v>-3.9653964E-2</v>
      </c>
      <c r="C893">
        <v>-4.6269444999999996</v>
      </c>
      <c r="D893">
        <v>9.5463159999999991</v>
      </c>
      <c r="E893">
        <v>135.8031</v>
      </c>
    </row>
    <row r="894" spans="1:5" x14ac:dyDescent="0.4">
      <c r="A894">
        <v>-7.7525750000000002</v>
      </c>
      <c r="B894">
        <v>3.5253123999999998</v>
      </c>
      <c r="C894">
        <v>-3.1185972999999998</v>
      </c>
      <c r="D894">
        <v>9.5463159999999991</v>
      </c>
      <c r="E894">
        <v>135.8031</v>
      </c>
    </row>
    <row r="895" spans="1:5" x14ac:dyDescent="0.4">
      <c r="A895">
        <v>-4.4797010000000004</v>
      </c>
      <c r="B895">
        <v>3.3792659999999999</v>
      </c>
      <c r="C895">
        <v>-1.1098621</v>
      </c>
      <c r="D895">
        <v>9.5463159999999991</v>
      </c>
      <c r="E895">
        <v>135.8031</v>
      </c>
    </row>
    <row r="896" spans="1:5" x14ac:dyDescent="0.4">
      <c r="A896">
        <v>-3.0479683999999998</v>
      </c>
      <c r="B896">
        <v>3.5660137999999999</v>
      </c>
      <c r="C896">
        <v>-0.20245968</v>
      </c>
      <c r="D896">
        <v>6.0075630000000002</v>
      </c>
      <c r="E896">
        <v>119.89308</v>
      </c>
    </row>
    <row r="897" spans="1:5" x14ac:dyDescent="0.4">
      <c r="A897">
        <v>-3.2227451999999999</v>
      </c>
      <c r="B897">
        <v>3.0895676999999999</v>
      </c>
      <c r="C897">
        <v>0.53016602999999995</v>
      </c>
      <c r="D897">
        <v>6.0075630000000002</v>
      </c>
      <c r="E897">
        <v>119.89308</v>
      </c>
    </row>
    <row r="898" spans="1:5" x14ac:dyDescent="0.4">
      <c r="A898">
        <v>-3.7829883</v>
      </c>
      <c r="B898">
        <v>3.4846110000000001</v>
      </c>
      <c r="C898">
        <v>0.72170215999999998</v>
      </c>
      <c r="D898">
        <v>6.0075630000000002</v>
      </c>
      <c r="E898">
        <v>119.89308</v>
      </c>
    </row>
    <row r="899" spans="1:5" x14ac:dyDescent="0.4">
      <c r="A899">
        <v>-6.0072017000000004</v>
      </c>
      <c r="B899">
        <v>2.7232547</v>
      </c>
      <c r="C899">
        <v>0.27877486000000001</v>
      </c>
      <c r="D899">
        <v>12.761189999999999</v>
      </c>
      <c r="E899">
        <v>128.83930000000001</v>
      </c>
    </row>
    <row r="900" spans="1:5" x14ac:dyDescent="0.4">
      <c r="A900">
        <v>-8.9496760000000002</v>
      </c>
      <c r="B900">
        <v>2.9794345</v>
      </c>
      <c r="C900">
        <v>-1.1936591999999999</v>
      </c>
      <c r="D900">
        <v>12.761189999999999</v>
      </c>
      <c r="E900">
        <v>128.83930000000001</v>
      </c>
    </row>
    <row r="901" spans="1:5" x14ac:dyDescent="0.4">
      <c r="A901">
        <v>-15.210513000000001</v>
      </c>
      <c r="B901">
        <v>0.81986444999999997</v>
      </c>
      <c r="C901">
        <v>-3.9230491999999999</v>
      </c>
      <c r="D901">
        <v>12.761189999999999</v>
      </c>
      <c r="E901">
        <v>128.83930000000001</v>
      </c>
    </row>
    <row r="902" spans="1:5" x14ac:dyDescent="0.4">
      <c r="A902">
        <v>-19.576938999999999</v>
      </c>
      <c r="B902">
        <v>-2.9605800000000002</v>
      </c>
      <c r="C902">
        <v>-6.4202013000000004</v>
      </c>
      <c r="D902">
        <v>22.642144999999999</v>
      </c>
      <c r="E902">
        <v>124.49902</v>
      </c>
    </row>
    <row r="903" spans="1:5" x14ac:dyDescent="0.4">
      <c r="A903">
        <v>-19.576938999999999</v>
      </c>
      <c r="B903">
        <v>-3.8895301999999998</v>
      </c>
      <c r="C903">
        <v>-10.475979000000001</v>
      </c>
      <c r="D903">
        <v>22.642144999999999</v>
      </c>
      <c r="E903">
        <v>124.49902</v>
      </c>
    </row>
    <row r="904" spans="1:5" x14ac:dyDescent="0.4">
      <c r="A904">
        <v>-19.576938999999999</v>
      </c>
      <c r="B904">
        <v>-7.5837836000000003</v>
      </c>
      <c r="C904">
        <v>-14.644284000000001</v>
      </c>
      <c r="D904">
        <v>22.642144999999999</v>
      </c>
      <c r="E904">
        <v>124.49902</v>
      </c>
    </row>
    <row r="905" spans="1:5" x14ac:dyDescent="0.4">
      <c r="A905">
        <v>-19.576938999999999</v>
      </c>
      <c r="B905">
        <v>-6.1496570000000004</v>
      </c>
      <c r="C905">
        <v>-19.765481999999999</v>
      </c>
      <c r="D905">
        <v>30.135576</v>
      </c>
      <c r="E905">
        <v>127.26022</v>
      </c>
    </row>
    <row r="906" spans="1:5" x14ac:dyDescent="0.4">
      <c r="A906">
        <v>-19.576938999999999</v>
      </c>
      <c r="B906">
        <v>-10.188675</v>
      </c>
      <c r="C906">
        <v>-16.887651000000002</v>
      </c>
      <c r="D906">
        <v>30.135576</v>
      </c>
      <c r="E906">
        <v>127.26022</v>
      </c>
    </row>
    <row r="907" spans="1:5" x14ac:dyDescent="0.4">
      <c r="A907">
        <v>-19.576938999999999</v>
      </c>
      <c r="B907">
        <v>-16.506972999999999</v>
      </c>
      <c r="C907">
        <v>-8.4600609999999996</v>
      </c>
      <c r="D907">
        <v>30.135576</v>
      </c>
      <c r="E907">
        <v>127.26022</v>
      </c>
    </row>
    <row r="908" spans="1:5" x14ac:dyDescent="0.4">
      <c r="A908">
        <v>-16.812235000000001</v>
      </c>
      <c r="B908">
        <v>-12.166285500000001</v>
      </c>
      <c r="C908">
        <v>-10.47119</v>
      </c>
      <c r="D908">
        <v>52.86354</v>
      </c>
      <c r="E908">
        <v>121.659904</v>
      </c>
    </row>
    <row r="909" spans="1:5" x14ac:dyDescent="0.4">
      <c r="A909">
        <v>-10.491542000000001</v>
      </c>
      <c r="B909">
        <v>-17.488596000000001</v>
      </c>
      <c r="C909">
        <v>-6.0203699999999998</v>
      </c>
      <c r="D909">
        <v>52.86354</v>
      </c>
      <c r="E909">
        <v>121.659904</v>
      </c>
    </row>
    <row r="910" spans="1:5" x14ac:dyDescent="0.4">
      <c r="A910">
        <v>-3.2323219999999999</v>
      </c>
      <c r="B910">
        <v>-16.643442</v>
      </c>
      <c r="C910">
        <v>-4.5239940000000001</v>
      </c>
      <c r="D910">
        <v>52.86354</v>
      </c>
      <c r="E910">
        <v>121.659904</v>
      </c>
    </row>
    <row r="911" spans="1:5" x14ac:dyDescent="0.4">
      <c r="A911">
        <v>-2.1956327</v>
      </c>
      <c r="B911">
        <v>-12.707376</v>
      </c>
      <c r="C911">
        <v>-0.24076691</v>
      </c>
      <c r="D911">
        <v>70.684439999999995</v>
      </c>
      <c r="E911">
        <v>110.40006</v>
      </c>
    </row>
    <row r="912" spans="1:5" x14ac:dyDescent="0.4">
      <c r="A912">
        <v>-3.3831565000000001</v>
      </c>
      <c r="B912">
        <v>-11.048192999999999</v>
      </c>
      <c r="C912">
        <v>-0.43948564000000001</v>
      </c>
      <c r="D912">
        <v>70.684439999999995</v>
      </c>
      <c r="E912">
        <v>110.40006</v>
      </c>
    </row>
    <row r="913" spans="1:5" x14ac:dyDescent="0.4">
      <c r="A913">
        <v>-4.6640544000000004</v>
      </c>
      <c r="B913">
        <v>-10.377817</v>
      </c>
      <c r="C913">
        <v>-1.0476129000000001</v>
      </c>
      <c r="D913">
        <v>70.684439999999995</v>
      </c>
      <c r="E913">
        <v>110.40006</v>
      </c>
    </row>
    <row r="914" spans="1:5" x14ac:dyDescent="0.4">
      <c r="A914">
        <v>-8.6743419999999993</v>
      </c>
      <c r="B914">
        <v>-7.8088384</v>
      </c>
      <c r="C914">
        <v>-3.0443769999999999</v>
      </c>
      <c r="D914">
        <v>78.678740000000005</v>
      </c>
      <c r="E914">
        <v>131.22391999999999</v>
      </c>
    </row>
    <row r="915" spans="1:5" x14ac:dyDescent="0.4">
      <c r="A915">
        <v>-15.133899</v>
      </c>
      <c r="B915">
        <v>-6.3387985000000002</v>
      </c>
      <c r="C915">
        <v>-6.2789434999999996</v>
      </c>
      <c r="D915">
        <v>78.678740000000005</v>
      </c>
      <c r="E915">
        <v>131.22391999999999</v>
      </c>
    </row>
    <row r="916" spans="1:5" x14ac:dyDescent="0.4">
      <c r="A916">
        <v>-19.576938999999999</v>
      </c>
      <c r="B916">
        <v>-7.9046063000000002</v>
      </c>
      <c r="C916">
        <v>-8.7353945</v>
      </c>
      <c r="D916">
        <v>78.678740000000005</v>
      </c>
      <c r="E916">
        <v>131.22391999999999</v>
      </c>
    </row>
    <row r="917" spans="1:5" x14ac:dyDescent="0.4">
      <c r="A917">
        <v>-19.576938999999999</v>
      </c>
      <c r="B917">
        <v>-6.0467060000000004</v>
      </c>
      <c r="C917">
        <v>-12.683434</v>
      </c>
      <c r="D917">
        <v>76.241646000000003</v>
      </c>
      <c r="E917">
        <v>136.95302000000001</v>
      </c>
    </row>
    <row r="918" spans="1:5" x14ac:dyDescent="0.4">
      <c r="A918">
        <v>-19.576938999999999</v>
      </c>
      <c r="B918">
        <v>-6.4776626000000004</v>
      </c>
      <c r="C918">
        <v>-10.894964</v>
      </c>
      <c r="D918">
        <v>76.241646000000003</v>
      </c>
      <c r="E918">
        <v>136.95302000000001</v>
      </c>
    </row>
    <row r="919" spans="1:5" x14ac:dyDescent="0.4">
      <c r="A919">
        <v>-19.576938999999999</v>
      </c>
      <c r="B919">
        <v>-7.042694</v>
      </c>
      <c r="C919">
        <v>-10.86384</v>
      </c>
      <c r="D919">
        <v>76.241646000000003</v>
      </c>
      <c r="E919">
        <v>136.95302000000001</v>
      </c>
    </row>
    <row r="920" spans="1:5" x14ac:dyDescent="0.4">
      <c r="A920">
        <v>-19.576938999999999</v>
      </c>
      <c r="B920">
        <v>-5.2231006999999998</v>
      </c>
      <c r="C920">
        <v>-10.035446</v>
      </c>
      <c r="D920">
        <v>62.288350000000001</v>
      </c>
      <c r="E920">
        <v>119.056496</v>
      </c>
    </row>
    <row r="921" spans="1:5" x14ac:dyDescent="0.4">
      <c r="A921">
        <v>-19.576938999999999</v>
      </c>
      <c r="B921">
        <v>-3.1569047000000001</v>
      </c>
      <c r="C921">
        <v>-9.8343330000000009</v>
      </c>
      <c r="D921">
        <v>62.288350000000001</v>
      </c>
      <c r="E921">
        <v>119.056496</v>
      </c>
    </row>
    <row r="922" spans="1:5" x14ac:dyDescent="0.4">
      <c r="A922">
        <v>-17.604714999999999</v>
      </c>
      <c r="B922">
        <v>-2.2303486000000001</v>
      </c>
      <c r="C922">
        <v>-7.7058879999999998</v>
      </c>
      <c r="D922">
        <v>62.288350000000001</v>
      </c>
      <c r="E922">
        <v>119.056496</v>
      </c>
    </row>
    <row r="923" spans="1:5" x14ac:dyDescent="0.4">
      <c r="A923">
        <v>-12.799552</v>
      </c>
      <c r="B923">
        <v>3.2172083999999997E-2</v>
      </c>
      <c r="C923">
        <v>-5.1823993000000002</v>
      </c>
      <c r="D923">
        <v>43.593066999999998</v>
      </c>
      <c r="E923">
        <v>106.96510000000001</v>
      </c>
    </row>
    <row r="924" spans="1:5" x14ac:dyDescent="0.4">
      <c r="A924">
        <v>-8.1859254999999997</v>
      </c>
      <c r="B924">
        <v>2.7400142999999999</v>
      </c>
      <c r="C924">
        <v>-3.2861915000000002</v>
      </c>
      <c r="D924">
        <v>43.593066999999998</v>
      </c>
      <c r="E924">
        <v>106.96510000000001</v>
      </c>
    </row>
    <row r="925" spans="1:5" x14ac:dyDescent="0.4">
      <c r="A925">
        <v>-4.9896659999999997</v>
      </c>
      <c r="B925">
        <v>3.2811037999999999</v>
      </c>
      <c r="C925">
        <v>-1.1553519999999999</v>
      </c>
      <c r="D925">
        <v>43.593066999999998</v>
      </c>
      <c r="E925">
        <v>106.96510000000001</v>
      </c>
    </row>
    <row r="926" spans="1:5" x14ac:dyDescent="0.4">
      <c r="A926">
        <v>-3.3831565000000001</v>
      </c>
      <c r="B926">
        <v>4.1047089999999997</v>
      </c>
      <c r="C926">
        <v>-0.57356094999999996</v>
      </c>
      <c r="D926">
        <v>22.575399999999998</v>
      </c>
      <c r="E926">
        <v>108.91262999999999</v>
      </c>
    </row>
    <row r="927" spans="1:5" x14ac:dyDescent="0.4">
      <c r="A927">
        <v>-3.0790929999999999</v>
      </c>
      <c r="B927">
        <v>3.6545991999999998</v>
      </c>
      <c r="C927">
        <v>-7.796119E-2</v>
      </c>
      <c r="D927">
        <v>22.575399999999998</v>
      </c>
      <c r="E927">
        <v>108.91262999999999</v>
      </c>
    </row>
    <row r="928" spans="1:5" x14ac:dyDescent="0.4">
      <c r="A928">
        <v>-3.4334349999999998</v>
      </c>
      <c r="B928">
        <v>3.2140659999999999</v>
      </c>
      <c r="C928">
        <v>0.42482117000000003</v>
      </c>
      <c r="D928">
        <v>22.575399999999998</v>
      </c>
      <c r="E928">
        <v>108.91262999999999</v>
      </c>
    </row>
    <row r="929" spans="1:5" x14ac:dyDescent="0.4">
      <c r="A929">
        <v>-5.3894978</v>
      </c>
      <c r="B929">
        <v>1.8278234</v>
      </c>
      <c r="C929">
        <v>0.23567921999999999</v>
      </c>
      <c r="D929">
        <v>11.482438</v>
      </c>
      <c r="E929">
        <v>112.40194</v>
      </c>
    </row>
    <row r="930" spans="1:5" x14ac:dyDescent="0.4">
      <c r="A930">
        <v>-8.9161570000000001</v>
      </c>
      <c r="B930">
        <v>1.0951976999999999</v>
      </c>
      <c r="C930">
        <v>-1.5408185000000001</v>
      </c>
      <c r="D930">
        <v>11.482438</v>
      </c>
      <c r="E930">
        <v>112.40194</v>
      </c>
    </row>
    <row r="931" spans="1:5" x14ac:dyDescent="0.4">
      <c r="A931">
        <v>-13.323881999999999</v>
      </c>
      <c r="B931">
        <v>1.1263223</v>
      </c>
      <c r="C931">
        <v>-4.7849617000000002</v>
      </c>
      <c r="D931">
        <v>11.482438</v>
      </c>
      <c r="E931">
        <v>112.40194</v>
      </c>
    </row>
    <row r="932" spans="1:5" x14ac:dyDescent="0.4">
      <c r="A932">
        <v>-19.576938999999999</v>
      </c>
      <c r="B932">
        <v>0.19737199999999999</v>
      </c>
      <c r="C932">
        <v>-8.9053830000000005</v>
      </c>
      <c r="D932">
        <v>10.208978</v>
      </c>
      <c r="E932">
        <v>109.84793000000001</v>
      </c>
    </row>
    <row r="933" spans="1:5" x14ac:dyDescent="0.4">
      <c r="A933">
        <v>-19.576938999999999</v>
      </c>
      <c r="B933">
        <v>-2.4051250999999998</v>
      </c>
      <c r="C933">
        <v>-12.460772499999999</v>
      </c>
      <c r="D933">
        <v>10.208978</v>
      </c>
      <c r="E933">
        <v>109.84793000000001</v>
      </c>
    </row>
    <row r="934" spans="1:5" x14ac:dyDescent="0.4">
      <c r="A934">
        <v>-19.576938999999999</v>
      </c>
      <c r="B934">
        <v>-2.2973862</v>
      </c>
      <c r="C934">
        <v>-18.436699000000001</v>
      </c>
      <c r="D934">
        <v>10.208978</v>
      </c>
      <c r="E934">
        <v>109.84793000000001</v>
      </c>
    </row>
    <row r="935" spans="1:5" x14ac:dyDescent="0.4">
      <c r="A935">
        <v>-19.576938999999999</v>
      </c>
      <c r="B935">
        <v>-1.7299602999999999</v>
      </c>
      <c r="C935">
        <v>-20.133590000000002</v>
      </c>
      <c r="D935">
        <v>13.2955475</v>
      </c>
      <c r="E935">
        <v>109.94705999999999</v>
      </c>
    </row>
    <row r="936" spans="1:5" x14ac:dyDescent="0.4">
      <c r="A936">
        <v>-19.576938999999999</v>
      </c>
      <c r="B936">
        <v>-5.2805613999999998</v>
      </c>
      <c r="C936">
        <v>-19.028068999999999</v>
      </c>
      <c r="D936">
        <v>13.2955475</v>
      </c>
      <c r="E936">
        <v>109.94705999999999</v>
      </c>
    </row>
    <row r="937" spans="1:5" x14ac:dyDescent="0.4">
      <c r="A937">
        <v>-19.576938999999999</v>
      </c>
      <c r="B937">
        <v>-13.631537</v>
      </c>
      <c r="C937">
        <v>-13.566894</v>
      </c>
      <c r="D937">
        <v>13.2955475</v>
      </c>
      <c r="E937">
        <v>109.94705999999999</v>
      </c>
    </row>
    <row r="938" spans="1:5" x14ac:dyDescent="0.4">
      <c r="A938">
        <v>-17.405995999999998</v>
      </c>
      <c r="B938">
        <v>-12.910882000000001</v>
      </c>
      <c r="C938">
        <v>-14.680198000000001</v>
      </c>
      <c r="D938">
        <v>11.613308</v>
      </c>
      <c r="E938">
        <v>111.85477</v>
      </c>
    </row>
    <row r="939" spans="1:5" x14ac:dyDescent="0.4">
      <c r="A939">
        <v>-5.5810336999999999</v>
      </c>
      <c r="B939">
        <v>-13.229310999999999</v>
      </c>
      <c r="C939">
        <v>-6.0538889999999999</v>
      </c>
      <c r="D939">
        <v>11.613308</v>
      </c>
      <c r="E939">
        <v>111.85477</v>
      </c>
    </row>
    <row r="940" spans="1:5" x14ac:dyDescent="0.4">
      <c r="A940">
        <v>-7.412598</v>
      </c>
      <c r="B940">
        <v>-14.795119</v>
      </c>
      <c r="C940">
        <v>-4.2247186000000001</v>
      </c>
      <c r="D940">
        <v>11.613308</v>
      </c>
      <c r="E940">
        <v>111.85477</v>
      </c>
    </row>
    <row r="941" spans="1:5" x14ac:dyDescent="0.4">
      <c r="A941">
        <v>-0.41674074999999999</v>
      </c>
      <c r="B941">
        <v>-14.95553</v>
      </c>
      <c r="C941">
        <v>-2.6684874999999999</v>
      </c>
      <c r="D941">
        <v>7.2079570000000004</v>
      </c>
      <c r="E941">
        <v>111.643196</v>
      </c>
    </row>
    <row r="942" spans="1:5" x14ac:dyDescent="0.4">
      <c r="A942">
        <v>-1.8388964999999999</v>
      </c>
      <c r="B942">
        <v>-12.089670999999999</v>
      </c>
      <c r="C942">
        <v>-3.7506666000000002</v>
      </c>
      <c r="D942">
        <v>7.2079570000000004</v>
      </c>
      <c r="E942">
        <v>111.643196</v>
      </c>
    </row>
    <row r="943" spans="1:5" x14ac:dyDescent="0.4">
      <c r="A943">
        <v>-4.8819270000000001</v>
      </c>
      <c r="B943">
        <v>-9.7050470000000004</v>
      </c>
      <c r="C943">
        <v>-4.3635820000000001</v>
      </c>
      <c r="D943">
        <v>7.2079570000000004</v>
      </c>
      <c r="E943">
        <v>111.643196</v>
      </c>
    </row>
    <row r="944" spans="1:5" x14ac:dyDescent="0.4">
      <c r="A944">
        <v>-9.5578029999999998</v>
      </c>
      <c r="B944">
        <v>-9.2716960000000004</v>
      </c>
      <c r="C944">
        <v>-5.3140799999999997</v>
      </c>
      <c r="D944">
        <v>3.1356366000000002</v>
      </c>
      <c r="E944">
        <v>106.65757000000001</v>
      </c>
    </row>
    <row r="945" spans="1:5" x14ac:dyDescent="0.4">
      <c r="A945">
        <v>-19.576938999999999</v>
      </c>
      <c r="B945">
        <v>-8.4361189999999997</v>
      </c>
      <c r="C945">
        <v>-10.200646000000001</v>
      </c>
      <c r="D945">
        <v>3.1356366000000002</v>
      </c>
      <c r="E945">
        <v>106.65757000000001</v>
      </c>
    </row>
    <row r="946" spans="1:5" x14ac:dyDescent="0.4">
      <c r="A946">
        <v>-19.576938999999999</v>
      </c>
      <c r="B946">
        <v>-5.4960399999999998</v>
      </c>
      <c r="C946">
        <v>-13.349021</v>
      </c>
      <c r="D946">
        <v>3.1356366000000002</v>
      </c>
      <c r="E946">
        <v>106.65757000000001</v>
      </c>
    </row>
    <row r="947" spans="1:5" x14ac:dyDescent="0.4">
      <c r="A947">
        <v>-19.576938999999999</v>
      </c>
      <c r="B947">
        <v>-5.6492686000000001</v>
      </c>
      <c r="C947">
        <v>-14.000244</v>
      </c>
      <c r="D947">
        <v>3.3454834999999998</v>
      </c>
      <c r="E947">
        <v>105.15900000000001</v>
      </c>
    </row>
    <row r="948" spans="1:5" x14ac:dyDescent="0.4">
      <c r="A948">
        <v>-19.576938999999999</v>
      </c>
      <c r="B948">
        <v>-5.7019409999999997</v>
      </c>
      <c r="C948">
        <v>-13.339444</v>
      </c>
      <c r="D948">
        <v>3.3454834999999998</v>
      </c>
      <c r="E948">
        <v>105.15900000000001</v>
      </c>
    </row>
    <row r="949" spans="1:5" x14ac:dyDescent="0.4">
      <c r="A949">
        <v>-19.576938999999999</v>
      </c>
      <c r="B949">
        <v>-4.5168113999999999</v>
      </c>
      <c r="C949">
        <v>-12.755259499999999</v>
      </c>
      <c r="D949">
        <v>3.3454834999999998</v>
      </c>
      <c r="E949">
        <v>105.15900000000001</v>
      </c>
    </row>
    <row r="950" spans="1:5" x14ac:dyDescent="0.4">
      <c r="A950">
        <v>-19.576938999999999</v>
      </c>
      <c r="B950">
        <v>-2.6900352999999999</v>
      </c>
      <c r="C950">
        <v>-11.043405</v>
      </c>
      <c r="D950">
        <v>-0.34410337000000002</v>
      </c>
      <c r="E950">
        <v>104.62335</v>
      </c>
    </row>
    <row r="951" spans="1:5" x14ac:dyDescent="0.4">
      <c r="A951">
        <v>-19.576938999999999</v>
      </c>
      <c r="B951">
        <v>-3.3604115999999999</v>
      </c>
      <c r="C951">
        <v>-8.1152960000000007</v>
      </c>
      <c r="D951">
        <v>-0.34410337000000002</v>
      </c>
      <c r="E951">
        <v>104.62335</v>
      </c>
    </row>
    <row r="952" spans="1:5" x14ac:dyDescent="0.4">
      <c r="A952">
        <v>-16.266355999999998</v>
      </c>
      <c r="B952">
        <v>-1.9454385000000001</v>
      </c>
      <c r="C952">
        <v>-6.8032737000000001</v>
      </c>
      <c r="D952">
        <v>-0.34410337000000002</v>
      </c>
      <c r="E952">
        <v>104.62335</v>
      </c>
    </row>
    <row r="953" spans="1:5" x14ac:dyDescent="0.4">
      <c r="A953">
        <v>-11.815535000000001</v>
      </c>
      <c r="B953">
        <v>0.74803839999999999</v>
      </c>
      <c r="C953">
        <v>-4.6604633</v>
      </c>
      <c r="D953">
        <v>-8.0146440000000005</v>
      </c>
      <c r="E953">
        <v>102.21711999999999</v>
      </c>
    </row>
    <row r="954" spans="1:5" x14ac:dyDescent="0.4">
      <c r="A954">
        <v>-7.7501806999999996</v>
      </c>
      <c r="B954">
        <v>1.5453075000000001</v>
      </c>
      <c r="C954">
        <v>-2.0531776000000002</v>
      </c>
      <c r="D954">
        <v>-8.0146440000000005</v>
      </c>
      <c r="E954">
        <v>102.21711999999999</v>
      </c>
    </row>
    <row r="955" spans="1:5" x14ac:dyDescent="0.4">
      <c r="A955">
        <v>-5.0375500000000004</v>
      </c>
      <c r="B955">
        <v>2.8860605000000001</v>
      </c>
      <c r="C955">
        <v>-0.32935238</v>
      </c>
      <c r="D955">
        <v>-8.0146440000000005</v>
      </c>
      <c r="E955">
        <v>102.21711999999999</v>
      </c>
    </row>
    <row r="956" spans="1:5" x14ac:dyDescent="0.4">
      <c r="A956">
        <v>-2.7774236000000001</v>
      </c>
      <c r="B956">
        <v>4.6793174999999998</v>
      </c>
      <c r="C956">
        <v>0.38172551999999998</v>
      </c>
      <c r="D956">
        <v>-18.964388</v>
      </c>
      <c r="E956">
        <v>99.49288</v>
      </c>
    </row>
    <row r="957" spans="1:5" x14ac:dyDescent="0.4">
      <c r="A957">
        <v>-2.3656209000000001</v>
      </c>
      <c r="B957">
        <v>5.0504189999999998</v>
      </c>
      <c r="C957">
        <v>1.1742063</v>
      </c>
      <c r="D957">
        <v>-18.964388</v>
      </c>
      <c r="E957">
        <v>99.49288</v>
      </c>
    </row>
    <row r="958" spans="1:5" x14ac:dyDescent="0.4">
      <c r="A958">
        <v>-2.8157307999999999</v>
      </c>
      <c r="B958">
        <v>4.5835495000000002</v>
      </c>
      <c r="C958">
        <v>1.0233715999999999</v>
      </c>
      <c r="D958">
        <v>-18.964388</v>
      </c>
      <c r="E958">
        <v>99.49288</v>
      </c>
    </row>
    <row r="959" spans="1:5" x14ac:dyDescent="0.4">
      <c r="A959">
        <v>-5.4709004999999999</v>
      </c>
      <c r="B959">
        <v>2.4072201</v>
      </c>
      <c r="C959">
        <v>-0.21921909000000001</v>
      </c>
      <c r="D959">
        <v>-53.621326000000003</v>
      </c>
      <c r="E959">
        <v>88.302574000000007</v>
      </c>
    </row>
    <row r="960" spans="1:5" x14ac:dyDescent="0.4">
      <c r="A960">
        <v>-9.5171010000000003</v>
      </c>
      <c r="B960">
        <v>2.5149593000000001</v>
      </c>
      <c r="C960">
        <v>-2.2399254000000002</v>
      </c>
      <c r="D960">
        <v>-53.621326000000003</v>
      </c>
      <c r="E960">
        <v>88.302574000000007</v>
      </c>
    </row>
    <row r="961" spans="1:5" x14ac:dyDescent="0.4">
      <c r="A961">
        <v>-16.857723</v>
      </c>
      <c r="B961">
        <v>1.4495395</v>
      </c>
      <c r="C961">
        <v>-5.7809495999999996</v>
      </c>
      <c r="D961">
        <v>-53.621326000000003</v>
      </c>
      <c r="E961">
        <v>88.302574000000007</v>
      </c>
    </row>
    <row r="962" spans="1:5" x14ac:dyDescent="0.4">
      <c r="A962">
        <v>-19.576938999999999</v>
      </c>
      <c r="B962">
        <v>-1.7203835000000001</v>
      </c>
      <c r="C962">
        <v>-9.8463039999999999</v>
      </c>
      <c r="D962">
        <v>-70.529640000000001</v>
      </c>
      <c r="E962">
        <v>78.688140000000004</v>
      </c>
    </row>
    <row r="963" spans="1:5" x14ac:dyDescent="0.4">
      <c r="A963">
        <v>-19.576938999999999</v>
      </c>
      <c r="B963">
        <v>-4.1409216000000004</v>
      </c>
      <c r="C963">
        <v>-14.843003</v>
      </c>
      <c r="D963">
        <v>-70.529640000000001</v>
      </c>
      <c r="E963">
        <v>78.688140000000004</v>
      </c>
    </row>
    <row r="964" spans="1:5" x14ac:dyDescent="0.4">
      <c r="A964">
        <v>-19.576938999999999</v>
      </c>
      <c r="B964">
        <v>-9.0849480000000007</v>
      </c>
      <c r="C964">
        <v>-18.834136999999998</v>
      </c>
      <c r="D964">
        <v>-70.529640000000001</v>
      </c>
      <c r="E964">
        <v>78.688140000000004</v>
      </c>
    </row>
    <row r="965" spans="1:5" x14ac:dyDescent="0.4">
      <c r="A965">
        <v>-19.576938999999999</v>
      </c>
      <c r="B965">
        <v>-12.970737</v>
      </c>
      <c r="C965">
        <v>-17.469442000000001</v>
      </c>
      <c r="D965">
        <v>-63.196311999999999</v>
      </c>
      <c r="E965">
        <v>53.962139999999998</v>
      </c>
    </row>
    <row r="966" spans="1:5" x14ac:dyDescent="0.4">
      <c r="A966">
        <v>-19.576938999999999</v>
      </c>
      <c r="B966">
        <v>-13.51901</v>
      </c>
      <c r="C966">
        <v>-17.002573000000002</v>
      </c>
      <c r="D966">
        <v>-63.196311999999999</v>
      </c>
      <c r="E966">
        <v>53.962139999999998</v>
      </c>
    </row>
    <row r="967" spans="1:5" x14ac:dyDescent="0.4">
      <c r="A967">
        <v>-19.576938999999999</v>
      </c>
      <c r="B967">
        <v>-12.836662</v>
      </c>
      <c r="C967">
        <v>-13.066504999999999</v>
      </c>
      <c r="D967">
        <v>-63.196311999999999</v>
      </c>
      <c r="E967">
        <v>53.962139999999998</v>
      </c>
    </row>
    <row r="968" spans="1:5" x14ac:dyDescent="0.4">
      <c r="A968">
        <v>-17.092355999999999</v>
      </c>
      <c r="B968">
        <v>-15.637878000000001</v>
      </c>
      <c r="C968">
        <v>-6.2789434999999996</v>
      </c>
      <c r="D968">
        <v>-30.674257000000001</v>
      </c>
      <c r="E968">
        <v>74.978399999999993</v>
      </c>
    </row>
    <row r="969" spans="1:5" x14ac:dyDescent="0.4">
      <c r="A969">
        <v>-8.9209449999999997</v>
      </c>
      <c r="B969">
        <v>-14.538938999999999</v>
      </c>
      <c r="C969">
        <v>-1.5671546000000001</v>
      </c>
      <c r="D969">
        <v>-30.674257000000001</v>
      </c>
      <c r="E969">
        <v>74.978399999999993</v>
      </c>
    </row>
    <row r="970" spans="1:5" x14ac:dyDescent="0.4">
      <c r="A970">
        <v>-3.8763619999999999</v>
      </c>
      <c r="B970">
        <v>-14.591612</v>
      </c>
      <c r="C970">
        <v>1.9020436000000001</v>
      </c>
      <c r="D970">
        <v>-30.674257000000001</v>
      </c>
      <c r="E970">
        <v>74.978399999999993</v>
      </c>
    </row>
    <row r="971" spans="1:5" x14ac:dyDescent="0.4">
      <c r="A971">
        <v>-1.1254244</v>
      </c>
      <c r="B971">
        <v>-14.048128</v>
      </c>
      <c r="C971">
        <v>2.6011505000000001</v>
      </c>
      <c r="D971">
        <v>-15.280103</v>
      </c>
      <c r="E971">
        <v>97.091830000000002</v>
      </c>
    </row>
    <row r="972" spans="1:5" x14ac:dyDescent="0.4">
      <c r="A972">
        <v>-1.4797662</v>
      </c>
      <c r="B972">
        <v>-13.365781</v>
      </c>
      <c r="C972">
        <v>1.7727567</v>
      </c>
      <c r="D972">
        <v>-15.280103</v>
      </c>
      <c r="E972">
        <v>97.091830000000002</v>
      </c>
    </row>
    <row r="973" spans="1:5" x14ac:dyDescent="0.4">
      <c r="A973">
        <v>-5.0638860000000001</v>
      </c>
      <c r="B973">
        <v>-10.461614000000001</v>
      </c>
      <c r="C973">
        <v>-0.5041291</v>
      </c>
      <c r="D973">
        <v>-15.280103</v>
      </c>
      <c r="E973">
        <v>97.091830000000002</v>
      </c>
    </row>
    <row r="974" spans="1:5" x14ac:dyDescent="0.4">
      <c r="A974">
        <v>-9.8091939999999997</v>
      </c>
      <c r="B974">
        <v>-9.3387340000000005</v>
      </c>
      <c r="C974">
        <v>-2.8456583000000002</v>
      </c>
      <c r="D974">
        <v>12.212021</v>
      </c>
      <c r="E974">
        <v>88.492930000000001</v>
      </c>
    </row>
    <row r="975" spans="1:5" x14ac:dyDescent="0.4">
      <c r="A975">
        <v>-18.500146999999998</v>
      </c>
      <c r="B975">
        <v>-11.397747000000001</v>
      </c>
      <c r="C975">
        <v>-5.8336220000000001</v>
      </c>
      <c r="D975">
        <v>12.212021</v>
      </c>
      <c r="E975">
        <v>88.492930000000001</v>
      </c>
    </row>
    <row r="976" spans="1:5" x14ac:dyDescent="0.4">
      <c r="A976">
        <v>-19.576938999999999</v>
      </c>
      <c r="B976">
        <v>-9.1974750000000007</v>
      </c>
      <c r="C976">
        <v>-9.9468599999999991</v>
      </c>
      <c r="D976">
        <v>12.212021</v>
      </c>
      <c r="E976">
        <v>88.492930000000001</v>
      </c>
    </row>
    <row r="977" spans="1:5" x14ac:dyDescent="0.4">
      <c r="A977">
        <v>-19.576938999999999</v>
      </c>
      <c r="B977">
        <v>-7.4832273000000002</v>
      </c>
      <c r="C977">
        <v>-12.173469000000001</v>
      </c>
      <c r="D977">
        <v>9.6397890000000004</v>
      </c>
      <c r="E977">
        <v>96.205250000000007</v>
      </c>
    </row>
    <row r="978" spans="1:5" x14ac:dyDescent="0.4">
      <c r="A978">
        <v>-19.576938999999999</v>
      </c>
      <c r="B978">
        <v>-3.4992754000000001</v>
      </c>
      <c r="C978">
        <v>-12.434436</v>
      </c>
      <c r="D978">
        <v>9.6397890000000004</v>
      </c>
      <c r="E978">
        <v>96.205250000000007</v>
      </c>
    </row>
    <row r="979" spans="1:5" x14ac:dyDescent="0.4">
      <c r="A979">
        <v>-19.576938999999999</v>
      </c>
      <c r="B979">
        <v>-3.0826842999999999</v>
      </c>
      <c r="C979">
        <v>-11.079318000000001</v>
      </c>
      <c r="D979">
        <v>9.6397890000000004</v>
      </c>
      <c r="E979">
        <v>96.205250000000007</v>
      </c>
    </row>
    <row r="980" spans="1:5" x14ac:dyDescent="0.4">
      <c r="A980">
        <v>-19.576938999999999</v>
      </c>
      <c r="B980">
        <v>-2.2949920000000001</v>
      </c>
      <c r="C980">
        <v>-9.2070519999999991</v>
      </c>
      <c r="D980">
        <v>9.2684840000000008</v>
      </c>
      <c r="E980">
        <v>106.05761</v>
      </c>
    </row>
    <row r="981" spans="1:5" x14ac:dyDescent="0.4">
      <c r="A981">
        <v>-19.576938999999999</v>
      </c>
      <c r="B981">
        <v>-3.3891420000000001</v>
      </c>
      <c r="C981">
        <v>-7.2533836000000003</v>
      </c>
      <c r="D981">
        <v>9.2684840000000008</v>
      </c>
      <c r="E981">
        <v>106.05761</v>
      </c>
    </row>
    <row r="982" spans="1:5" x14ac:dyDescent="0.4">
      <c r="A982">
        <v>-16.441133000000001</v>
      </c>
      <c r="B982">
        <v>-2.0843022000000002</v>
      </c>
      <c r="C982">
        <v>-5.3547815999999999</v>
      </c>
      <c r="D982">
        <v>9.2684840000000008</v>
      </c>
      <c r="E982">
        <v>106.05761</v>
      </c>
    </row>
    <row r="983" spans="1:5" x14ac:dyDescent="0.4">
      <c r="A983">
        <v>-11.358242000000001</v>
      </c>
      <c r="B983">
        <v>0.98267020000000005</v>
      </c>
      <c r="C983">
        <v>-4.1313449999999996</v>
      </c>
      <c r="D983">
        <v>11.907291000000001</v>
      </c>
      <c r="E983">
        <v>118.09755</v>
      </c>
    </row>
    <row r="984" spans="1:5" x14ac:dyDescent="0.4">
      <c r="A984">
        <v>-6.9529113999999996</v>
      </c>
      <c r="B984">
        <v>2.7759273000000002</v>
      </c>
      <c r="C984">
        <v>-2.1920413999999999</v>
      </c>
      <c r="D984">
        <v>11.907291000000001</v>
      </c>
      <c r="E984">
        <v>118.09755</v>
      </c>
    </row>
    <row r="985" spans="1:5" x14ac:dyDescent="0.4">
      <c r="A985">
        <v>-4.1109939999999998</v>
      </c>
      <c r="B985">
        <v>3.9323266000000001</v>
      </c>
      <c r="C985">
        <v>-0.31498714999999999</v>
      </c>
      <c r="D985">
        <v>11.907291000000001</v>
      </c>
      <c r="E985">
        <v>118.09755</v>
      </c>
    </row>
    <row r="986" spans="1:5" x14ac:dyDescent="0.4">
      <c r="A986">
        <v>-2.8971336000000001</v>
      </c>
      <c r="B986">
        <v>3.5157356000000002</v>
      </c>
      <c r="C986">
        <v>0.49664720000000001</v>
      </c>
      <c r="D986">
        <v>20.993701999999999</v>
      </c>
      <c r="E986">
        <v>126.89658</v>
      </c>
    </row>
    <row r="987" spans="1:5" x14ac:dyDescent="0.4">
      <c r="A987">
        <v>-2.770241</v>
      </c>
      <c r="B987">
        <v>3.5277066000000001</v>
      </c>
      <c r="C987">
        <v>0.74803839999999999</v>
      </c>
      <c r="D987">
        <v>20.993701999999999</v>
      </c>
      <c r="E987">
        <v>126.89658</v>
      </c>
    </row>
    <row r="988" spans="1:5" x14ac:dyDescent="0.4">
      <c r="A988">
        <v>-3.5196261</v>
      </c>
      <c r="B988">
        <v>2.996194</v>
      </c>
      <c r="C988">
        <v>0.7695862</v>
      </c>
      <c r="D988">
        <v>20.993701999999999</v>
      </c>
      <c r="E988">
        <v>126.89658</v>
      </c>
    </row>
    <row r="989" spans="1:5" x14ac:dyDescent="0.4">
      <c r="A989">
        <v>-5.8132714999999999</v>
      </c>
      <c r="B989">
        <v>1.9116204000000001</v>
      </c>
      <c r="C989">
        <v>0.14709377000000001</v>
      </c>
      <c r="D989">
        <v>29.694189999999999</v>
      </c>
      <c r="E989">
        <v>128.21317999999999</v>
      </c>
    </row>
    <row r="990" spans="1:5" x14ac:dyDescent="0.4">
      <c r="A990">
        <v>-8.3798549999999992</v>
      </c>
      <c r="B990">
        <v>2.8118403000000001</v>
      </c>
      <c r="C990">
        <v>-1.3229461</v>
      </c>
      <c r="D990">
        <v>29.694189999999999</v>
      </c>
      <c r="E990">
        <v>128.21317999999999</v>
      </c>
    </row>
    <row r="991" spans="1:5" x14ac:dyDescent="0.4">
      <c r="A991">
        <v>-15.742025</v>
      </c>
      <c r="B991">
        <v>-0.20006547999999999</v>
      </c>
      <c r="C991">
        <v>-5.6396920000000001</v>
      </c>
      <c r="D991">
        <v>29.694189999999999</v>
      </c>
      <c r="E991">
        <v>128.21317999999999</v>
      </c>
    </row>
    <row r="992" spans="1:5" x14ac:dyDescent="0.4">
      <c r="A992">
        <v>-19.576938999999999</v>
      </c>
      <c r="B992">
        <v>-3.2790089</v>
      </c>
      <c r="C992">
        <v>-8.706664</v>
      </c>
      <c r="D992">
        <v>30.017327999999999</v>
      </c>
      <c r="E992">
        <v>118.43997</v>
      </c>
    </row>
    <row r="993" spans="1:5" x14ac:dyDescent="0.4">
      <c r="A993">
        <v>-19.576938999999999</v>
      </c>
      <c r="B993">
        <v>-5.4888573000000003</v>
      </c>
      <c r="C993">
        <v>-11.61562</v>
      </c>
      <c r="D993">
        <v>30.017327999999999</v>
      </c>
      <c r="E993">
        <v>118.43997</v>
      </c>
    </row>
    <row r="994" spans="1:5" x14ac:dyDescent="0.4">
      <c r="A994">
        <v>-19.576938999999999</v>
      </c>
      <c r="B994">
        <v>-5.5702600000000002</v>
      </c>
      <c r="C994">
        <v>-15.261989</v>
      </c>
      <c r="D994">
        <v>30.017327999999999</v>
      </c>
      <c r="E994">
        <v>118.43997</v>
      </c>
    </row>
    <row r="995" spans="1:5" x14ac:dyDescent="0.4">
      <c r="A995">
        <v>-19.576938999999999</v>
      </c>
      <c r="B995">
        <v>-7.2246531999999997</v>
      </c>
      <c r="C995">
        <v>-16.868497999999999</v>
      </c>
      <c r="D995">
        <v>20.336514000000001</v>
      </c>
      <c r="E995">
        <v>119.573814</v>
      </c>
    </row>
    <row r="996" spans="1:5" x14ac:dyDescent="0.4">
      <c r="A996">
        <v>-19.576938999999999</v>
      </c>
      <c r="B996">
        <v>-8.967632</v>
      </c>
      <c r="C996">
        <v>-14.541333</v>
      </c>
      <c r="D996">
        <v>20.336514000000001</v>
      </c>
      <c r="E996">
        <v>119.573814</v>
      </c>
    </row>
    <row r="997" spans="1:5" x14ac:dyDescent="0.4">
      <c r="A997">
        <v>-19.576938999999999</v>
      </c>
      <c r="B997">
        <v>-8.3714759999999995</v>
      </c>
      <c r="C997">
        <v>-12.985103000000001</v>
      </c>
      <c r="D997">
        <v>20.336514000000001</v>
      </c>
      <c r="E997">
        <v>119.573814</v>
      </c>
    </row>
    <row r="998" spans="1:5" x14ac:dyDescent="0.4">
      <c r="A998">
        <v>-15.684564999999999</v>
      </c>
      <c r="B998">
        <v>-10.691458000000001</v>
      </c>
      <c r="C998">
        <v>-10.085724000000001</v>
      </c>
      <c r="D998">
        <v>32.829459999999997</v>
      </c>
      <c r="E998">
        <v>126.38665</v>
      </c>
    </row>
    <row r="999" spans="1:5" x14ac:dyDescent="0.4">
      <c r="A999">
        <v>-10.04622</v>
      </c>
      <c r="B999">
        <v>-9.8558810000000001</v>
      </c>
      <c r="C999">
        <v>-7.942914</v>
      </c>
      <c r="D999">
        <v>32.829459999999997</v>
      </c>
      <c r="E999">
        <v>126.38665</v>
      </c>
    </row>
    <row r="1000" spans="1:5" x14ac:dyDescent="0.4">
      <c r="A1000">
        <v>-5.2578170000000002</v>
      </c>
      <c r="B1000">
        <v>-12.242900000000001</v>
      </c>
      <c r="C1000">
        <v>-5.1560629999999996</v>
      </c>
      <c r="D1000">
        <v>32.829459999999997</v>
      </c>
      <c r="E1000">
        <v>126.38665</v>
      </c>
    </row>
    <row r="1001" spans="1:5" x14ac:dyDescent="0.4">
      <c r="A1001">
        <v>-1.6665140000000001</v>
      </c>
      <c r="B1001">
        <v>-12.257265</v>
      </c>
      <c r="C1001">
        <v>-3.9541738</v>
      </c>
      <c r="D1001">
        <v>54.382843000000001</v>
      </c>
      <c r="E1001">
        <v>136.90891999999999</v>
      </c>
    </row>
    <row r="1002" spans="1:5" x14ac:dyDescent="0.4">
      <c r="A1002">
        <v>-0.69446814000000001</v>
      </c>
      <c r="B1002">
        <v>-11.682657000000001</v>
      </c>
      <c r="C1002">
        <v>-3.2023945</v>
      </c>
      <c r="D1002">
        <v>54.382843000000001</v>
      </c>
      <c r="E1002">
        <v>136.90891999999999</v>
      </c>
    </row>
    <row r="1003" spans="1:5" x14ac:dyDescent="0.4">
      <c r="A1003">
        <v>-2.8612205999999998</v>
      </c>
      <c r="B1003">
        <v>-9.9779850000000003</v>
      </c>
      <c r="C1003">
        <v>-3.7003884</v>
      </c>
      <c r="D1003">
        <v>54.382843000000001</v>
      </c>
      <c r="E1003">
        <v>136.90891999999999</v>
      </c>
    </row>
    <row r="1004" spans="1:5" x14ac:dyDescent="0.4">
      <c r="A1004">
        <v>-5.9281930000000003</v>
      </c>
      <c r="B1004">
        <v>-8.4409074999999998</v>
      </c>
      <c r="C1004">
        <v>-4.4689269999999999</v>
      </c>
      <c r="D1004">
        <v>68.583243999999993</v>
      </c>
      <c r="E1004">
        <v>162.39626000000001</v>
      </c>
    </row>
    <row r="1005" spans="1:5" x14ac:dyDescent="0.4">
      <c r="A1005">
        <v>-11.154736</v>
      </c>
      <c r="B1005">
        <v>-8.7018760000000004</v>
      </c>
      <c r="C1005">
        <v>-6.1592336000000003</v>
      </c>
      <c r="D1005">
        <v>68.583243999999993</v>
      </c>
      <c r="E1005">
        <v>162.39626000000001</v>
      </c>
    </row>
    <row r="1006" spans="1:5" x14ac:dyDescent="0.4">
      <c r="A1006">
        <v>-19.576938999999999</v>
      </c>
      <c r="B1006">
        <v>-8.3235919999999997</v>
      </c>
      <c r="C1006">
        <v>-9.0418520000000004</v>
      </c>
      <c r="D1006">
        <v>68.583243999999993</v>
      </c>
      <c r="E1006">
        <v>162.39626000000001</v>
      </c>
    </row>
    <row r="1007" spans="1:5" x14ac:dyDescent="0.4">
      <c r="A1007">
        <v>-19.576938999999999</v>
      </c>
      <c r="B1007">
        <v>-8.5965310000000006</v>
      </c>
      <c r="C1007">
        <v>-9.8678519999999992</v>
      </c>
      <c r="D1007">
        <v>57.957638000000003</v>
      </c>
      <c r="E1007">
        <v>172.41240999999999</v>
      </c>
    </row>
    <row r="1008" spans="1:5" x14ac:dyDescent="0.4">
      <c r="A1008">
        <v>-19.576938999999999</v>
      </c>
      <c r="B1008">
        <v>-8.4433019999999992</v>
      </c>
      <c r="C1008">
        <v>-10.499921000000001</v>
      </c>
      <c r="D1008">
        <v>57.957638000000003</v>
      </c>
      <c r="E1008">
        <v>172.41240999999999</v>
      </c>
    </row>
    <row r="1009" spans="1:5" x14ac:dyDescent="0.4">
      <c r="A1009">
        <v>-19.576938999999999</v>
      </c>
      <c r="B1009">
        <v>-8.3140149999999995</v>
      </c>
      <c r="C1009">
        <v>-10.131214</v>
      </c>
      <c r="D1009">
        <v>57.957638000000003</v>
      </c>
      <c r="E1009">
        <v>172.41240999999999</v>
      </c>
    </row>
    <row r="1010" spans="1:5" x14ac:dyDescent="0.4">
      <c r="A1010">
        <v>-19.576938999999999</v>
      </c>
      <c r="B1010">
        <v>-6.1065610000000001</v>
      </c>
      <c r="C1010">
        <v>-10.282049000000001</v>
      </c>
      <c r="D1010">
        <v>58.787230000000001</v>
      </c>
      <c r="E1010">
        <v>-179.79185000000001</v>
      </c>
    </row>
    <row r="1011" spans="1:5" x14ac:dyDescent="0.4">
      <c r="A1011">
        <v>-19.576938999999999</v>
      </c>
      <c r="B1011">
        <v>-3.908684</v>
      </c>
      <c r="C1011">
        <v>-9.1208609999999997</v>
      </c>
      <c r="D1011">
        <v>58.787230000000001</v>
      </c>
      <c r="E1011">
        <v>-179.79185000000001</v>
      </c>
    </row>
    <row r="1012" spans="1:5" x14ac:dyDescent="0.4">
      <c r="A1012">
        <v>-18.085948999999999</v>
      </c>
      <c r="B1012">
        <v>-1.8353052000000001</v>
      </c>
      <c r="C1012">
        <v>-7.1863460000000003</v>
      </c>
      <c r="D1012">
        <v>58.787230000000001</v>
      </c>
      <c r="E1012">
        <v>-179.79185000000001</v>
      </c>
    </row>
    <row r="1013" spans="1:5" x14ac:dyDescent="0.4">
      <c r="A1013">
        <v>-12.952781</v>
      </c>
      <c r="B1013">
        <v>0.44397476000000002</v>
      </c>
      <c r="C1013">
        <v>-4.8543934999999996</v>
      </c>
      <c r="D1013">
        <v>52.182870000000001</v>
      </c>
      <c r="E1013">
        <v>156.21886000000001</v>
      </c>
    </row>
    <row r="1014" spans="1:5" x14ac:dyDescent="0.4">
      <c r="A1014">
        <v>-8.4780180000000005</v>
      </c>
      <c r="B1014">
        <v>2.4886230999999999</v>
      </c>
      <c r="C1014">
        <v>-2.9222730000000001</v>
      </c>
      <c r="D1014">
        <v>52.182870000000001</v>
      </c>
      <c r="E1014">
        <v>156.21886000000001</v>
      </c>
    </row>
    <row r="1015" spans="1:5" x14ac:dyDescent="0.4">
      <c r="A1015">
        <v>-5.2434516000000002</v>
      </c>
      <c r="B1015">
        <v>2.2851159999999999</v>
      </c>
      <c r="C1015">
        <v>-1.2726679000000001</v>
      </c>
      <c r="D1015">
        <v>52.182870000000001</v>
      </c>
      <c r="E1015">
        <v>156.21886000000001</v>
      </c>
    </row>
    <row r="1016" spans="1:5" x14ac:dyDescent="0.4">
      <c r="A1016">
        <v>-3.7877767000000002</v>
      </c>
      <c r="B1016">
        <v>2.6729764999999999</v>
      </c>
      <c r="C1016">
        <v>-0.37723640000000003</v>
      </c>
      <c r="D1016">
        <v>33.941375999999998</v>
      </c>
      <c r="E1016">
        <v>128.02214000000001</v>
      </c>
    </row>
    <row r="1017" spans="1:5" x14ac:dyDescent="0.4">
      <c r="A1017">
        <v>-3.0503626000000001</v>
      </c>
      <c r="B1017">
        <v>2.8645127000000001</v>
      </c>
      <c r="C1017">
        <v>1.3633481999999999</v>
      </c>
      <c r="D1017">
        <v>33.941375999999998</v>
      </c>
      <c r="E1017">
        <v>128.02214000000001</v>
      </c>
    </row>
    <row r="1018" spans="1:5" x14ac:dyDescent="0.4">
      <c r="A1018">
        <v>-3.7877767000000002</v>
      </c>
      <c r="B1018">
        <v>3.5755906</v>
      </c>
      <c r="C1018">
        <v>1.2795510999999999</v>
      </c>
      <c r="D1018">
        <v>33.941375999999998</v>
      </c>
      <c r="E1018">
        <v>128.02214000000001</v>
      </c>
    </row>
    <row r="1019" spans="1:5" x14ac:dyDescent="0.4">
      <c r="A1019">
        <v>-5.8348193000000004</v>
      </c>
      <c r="B1019">
        <v>1.7296611</v>
      </c>
      <c r="C1019">
        <v>1.1526585</v>
      </c>
      <c r="D1019">
        <v>15.420646</v>
      </c>
      <c r="E1019">
        <v>119.19597</v>
      </c>
    </row>
    <row r="1020" spans="1:5" x14ac:dyDescent="0.4">
      <c r="A1020">
        <v>-9.5506200000000003</v>
      </c>
      <c r="B1020">
        <v>2.095974</v>
      </c>
      <c r="C1020">
        <v>-0.74354929999999997</v>
      </c>
      <c r="D1020">
        <v>15.420646</v>
      </c>
      <c r="E1020">
        <v>119.19597</v>
      </c>
    </row>
    <row r="1021" spans="1:5" x14ac:dyDescent="0.4">
      <c r="A1021">
        <v>-13.290362999999999</v>
      </c>
      <c r="B1021">
        <v>0.79831666000000001</v>
      </c>
      <c r="C1021">
        <v>-3.8895301999999998</v>
      </c>
      <c r="D1021">
        <v>15.420646</v>
      </c>
      <c r="E1021">
        <v>119.19597</v>
      </c>
    </row>
    <row r="1022" spans="1:5" x14ac:dyDescent="0.4">
      <c r="A1022">
        <v>-19.576938999999999</v>
      </c>
      <c r="B1022">
        <v>-1.5096939</v>
      </c>
      <c r="C1022">
        <v>-8.9532670000000003</v>
      </c>
      <c r="D1022">
        <v>15.693885999999999</v>
      </c>
      <c r="E1022">
        <v>120.65089399999999</v>
      </c>
    </row>
    <row r="1023" spans="1:5" x14ac:dyDescent="0.4">
      <c r="A1023">
        <v>-19.576938999999999</v>
      </c>
      <c r="B1023">
        <v>-6.3340100000000001</v>
      </c>
      <c r="C1023">
        <v>-11.014673999999999</v>
      </c>
      <c r="D1023">
        <v>15.693885999999999</v>
      </c>
      <c r="E1023">
        <v>120.65089399999999</v>
      </c>
    </row>
    <row r="1024" spans="1:5" x14ac:dyDescent="0.4">
      <c r="A1024">
        <v>-19.576938999999999</v>
      </c>
      <c r="B1024">
        <v>-3.2742205000000002</v>
      </c>
      <c r="C1024">
        <v>-18.594716999999999</v>
      </c>
      <c r="D1024">
        <v>15.693885999999999</v>
      </c>
      <c r="E1024">
        <v>120.65089399999999</v>
      </c>
    </row>
    <row r="1025" spans="1:5" x14ac:dyDescent="0.4">
      <c r="A1025">
        <v>-19.576938999999999</v>
      </c>
      <c r="B1025">
        <v>-7.8902409999999996</v>
      </c>
      <c r="C1025">
        <v>-20.133590000000002</v>
      </c>
      <c r="D1025">
        <v>13.915248</v>
      </c>
      <c r="E1025">
        <v>122.48184999999999</v>
      </c>
    </row>
    <row r="1026" spans="1:5" x14ac:dyDescent="0.4">
      <c r="A1026">
        <v>-19.576938999999999</v>
      </c>
      <c r="B1026">
        <v>-11.060164</v>
      </c>
      <c r="C1026">
        <v>-19.983355</v>
      </c>
      <c r="D1026">
        <v>13.915248</v>
      </c>
      <c r="E1026">
        <v>122.48184999999999</v>
      </c>
    </row>
    <row r="1027" spans="1:5" x14ac:dyDescent="0.4">
      <c r="A1027">
        <v>-19.576938999999999</v>
      </c>
      <c r="B1027">
        <v>-17.998562</v>
      </c>
      <c r="C1027">
        <v>-13.5597105</v>
      </c>
      <c r="D1027">
        <v>13.915248</v>
      </c>
      <c r="E1027">
        <v>122.48184999999999</v>
      </c>
    </row>
    <row r="1028" spans="1:5" x14ac:dyDescent="0.4">
      <c r="A1028">
        <v>-16.395643</v>
      </c>
      <c r="B1028">
        <v>-15.870115</v>
      </c>
      <c r="C1028">
        <v>-11.550976</v>
      </c>
      <c r="D1028">
        <v>13.490577999999999</v>
      </c>
      <c r="E1028">
        <v>122.29197000000001</v>
      </c>
    </row>
    <row r="1029" spans="1:5" x14ac:dyDescent="0.4">
      <c r="A1029">
        <v>-6.7110969999999996</v>
      </c>
      <c r="B1029">
        <v>-18.108694</v>
      </c>
      <c r="C1029">
        <v>-6.9445313999999998</v>
      </c>
      <c r="D1029">
        <v>13.490577999999999</v>
      </c>
      <c r="E1029">
        <v>122.29197000000001</v>
      </c>
    </row>
    <row r="1030" spans="1:5" x14ac:dyDescent="0.4">
      <c r="A1030">
        <v>-2.6744729999999999</v>
      </c>
      <c r="B1030">
        <v>-16.755970000000001</v>
      </c>
      <c r="C1030">
        <v>-2.3452701999999999</v>
      </c>
      <c r="D1030">
        <v>13.490577999999999</v>
      </c>
      <c r="E1030">
        <v>122.29197000000001</v>
      </c>
    </row>
    <row r="1031" spans="1:5" x14ac:dyDescent="0.4">
      <c r="A1031">
        <v>-1.8293197000000001</v>
      </c>
      <c r="B1031">
        <v>-13.708152</v>
      </c>
      <c r="C1031">
        <v>-1.5192707000000001</v>
      </c>
      <c r="D1031">
        <v>7.8766211999999998</v>
      </c>
      <c r="E1031">
        <v>122.78498999999999</v>
      </c>
    </row>
    <row r="1032" spans="1:5" x14ac:dyDescent="0.4">
      <c r="A1032">
        <v>-1.5994763000000001</v>
      </c>
      <c r="B1032">
        <v>-10.887782</v>
      </c>
      <c r="C1032">
        <v>-1.4953285000000001</v>
      </c>
      <c r="D1032">
        <v>7.8766211999999998</v>
      </c>
      <c r="E1032">
        <v>122.78498999999999</v>
      </c>
    </row>
    <row r="1033" spans="1:5" x14ac:dyDescent="0.4">
      <c r="A1033">
        <v>-4.7646112</v>
      </c>
      <c r="B1033">
        <v>-10.195857999999999</v>
      </c>
      <c r="C1033">
        <v>-2.3907600000000002</v>
      </c>
      <c r="D1033">
        <v>7.8766211999999998</v>
      </c>
      <c r="E1033">
        <v>122.78498999999999</v>
      </c>
    </row>
    <row r="1034" spans="1:5" x14ac:dyDescent="0.4">
      <c r="A1034">
        <v>-9.8283470000000008</v>
      </c>
      <c r="B1034">
        <v>-10.691458000000001</v>
      </c>
      <c r="C1034">
        <v>-4.1409216000000004</v>
      </c>
      <c r="D1034">
        <v>7.1954393000000003</v>
      </c>
      <c r="E1034">
        <v>116.60515599999999</v>
      </c>
    </row>
    <row r="1035" spans="1:5" x14ac:dyDescent="0.4">
      <c r="A1035">
        <v>-19.576938999999999</v>
      </c>
      <c r="B1035">
        <v>-10.715400000000001</v>
      </c>
      <c r="C1035">
        <v>-9.3004265000000004</v>
      </c>
      <c r="D1035">
        <v>7.1954393000000003</v>
      </c>
      <c r="E1035">
        <v>116.60515599999999</v>
      </c>
    </row>
    <row r="1036" spans="1:5" x14ac:dyDescent="0.4">
      <c r="A1036">
        <v>-19.576938999999999</v>
      </c>
      <c r="B1036">
        <v>-8.3690815000000001</v>
      </c>
      <c r="C1036">
        <v>-13.03538</v>
      </c>
      <c r="D1036">
        <v>7.1954393000000003</v>
      </c>
      <c r="E1036">
        <v>116.60515599999999</v>
      </c>
    </row>
    <row r="1037" spans="1:5" x14ac:dyDescent="0.4">
      <c r="A1037">
        <v>-19.576938999999999</v>
      </c>
      <c r="B1037">
        <v>-6.0395235999999999</v>
      </c>
      <c r="C1037">
        <v>-13.315502</v>
      </c>
      <c r="D1037">
        <v>9.8699390000000005</v>
      </c>
      <c r="E1037">
        <v>108.0808</v>
      </c>
    </row>
    <row r="1038" spans="1:5" x14ac:dyDescent="0.4">
      <c r="A1038">
        <v>-19.576938999999999</v>
      </c>
      <c r="B1038">
        <v>-5.5463180000000003</v>
      </c>
      <c r="C1038">
        <v>-11.629985</v>
      </c>
      <c r="D1038">
        <v>9.8699390000000005</v>
      </c>
      <c r="E1038">
        <v>108.0808</v>
      </c>
    </row>
    <row r="1039" spans="1:5" x14ac:dyDescent="0.4">
      <c r="A1039">
        <v>-19.576938999999999</v>
      </c>
      <c r="B1039">
        <v>-3.9900867999999998</v>
      </c>
      <c r="C1039">
        <v>-11.196634</v>
      </c>
      <c r="D1039">
        <v>9.8699390000000005</v>
      </c>
      <c r="E1039">
        <v>108.0808</v>
      </c>
    </row>
    <row r="1040" spans="1:5" x14ac:dyDescent="0.4">
      <c r="A1040">
        <v>-19.576938999999999</v>
      </c>
      <c r="B1040">
        <v>-3.0371945</v>
      </c>
      <c r="C1040">
        <v>-9.482386</v>
      </c>
      <c r="D1040">
        <v>5.7758120000000002</v>
      </c>
      <c r="E1040">
        <v>108.39962</v>
      </c>
    </row>
    <row r="1041" spans="1:5" x14ac:dyDescent="0.4">
      <c r="A1041">
        <v>-18.868853000000001</v>
      </c>
      <c r="B1041">
        <v>-2.3213282</v>
      </c>
      <c r="C1041">
        <v>-7.567024</v>
      </c>
      <c r="D1041">
        <v>5.7758120000000002</v>
      </c>
      <c r="E1041">
        <v>108.39962</v>
      </c>
    </row>
    <row r="1042" spans="1:5" x14ac:dyDescent="0.4">
      <c r="A1042">
        <v>-14.111573999999999</v>
      </c>
      <c r="B1042">
        <v>-0.83931730000000004</v>
      </c>
      <c r="C1042">
        <v>-5.6444799999999997</v>
      </c>
      <c r="D1042">
        <v>5.7758120000000002</v>
      </c>
      <c r="E1042">
        <v>108.39962</v>
      </c>
    </row>
    <row r="1043" spans="1:5" x14ac:dyDescent="0.4">
      <c r="A1043">
        <v>-9.6104760000000002</v>
      </c>
      <c r="B1043">
        <v>2.1654057999999998</v>
      </c>
      <c r="C1043">
        <v>-3.8488288000000002</v>
      </c>
      <c r="D1043">
        <v>-0.68413330000000006</v>
      </c>
      <c r="E1043">
        <v>108.44712</v>
      </c>
    </row>
    <row r="1044" spans="1:5" x14ac:dyDescent="0.4">
      <c r="A1044">
        <v>-5.5523033000000002</v>
      </c>
      <c r="B1044">
        <v>3.5803790000000002</v>
      </c>
      <c r="C1044">
        <v>-1.8616413999999999</v>
      </c>
      <c r="D1044">
        <v>-0.68413330000000006</v>
      </c>
      <c r="E1044">
        <v>108.44712</v>
      </c>
    </row>
    <row r="1045" spans="1:5" x14ac:dyDescent="0.4">
      <c r="A1045">
        <v>-3.8260839999999998</v>
      </c>
      <c r="B1045">
        <v>3.1637878000000001</v>
      </c>
      <c r="C1045">
        <v>-0.2240075</v>
      </c>
      <c r="D1045">
        <v>-0.68413330000000006</v>
      </c>
      <c r="E1045">
        <v>108.44712</v>
      </c>
    </row>
    <row r="1046" spans="1:5" x14ac:dyDescent="0.4">
      <c r="A1046">
        <v>-2.7127802000000001</v>
      </c>
      <c r="B1046">
        <v>3.6474166000000001</v>
      </c>
      <c r="C1046">
        <v>0.63311669999999998</v>
      </c>
      <c r="D1046">
        <v>-14.482913999999999</v>
      </c>
      <c r="E1046">
        <v>100.52092</v>
      </c>
    </row>
    <row r="1047" spans="1:5" x14ac:dyDescent="0.4">
      <c r="A1047">
        <v>-2.5834931999999999</v>
      </c>
      <c r="B1047">
        <v>3.7767035999999998</v>
      </c>
      <c r="C1047">
        <v>1.2819453000000001</v>
      </c>
      <c r="D1047">
        <v>-14.482913999999999</v>
      </c>
      <c r="E1047">
        <v>100.52092</v>
      </c>
    </row>
    <row r="1048" spans="1:5" x14ac:dyDescent="0.4">
      <c r="A1048">
        <v>-4.6808139999999998</v>
      </c>
      <c r="B1048">
        <v>2.7950810000000001</v>
      </c>
      <c r="C1048">
        <v>1.7512089</v>
      </c>
      <c r="D1048">
        <v>-14.482913999999999</v>
      </c>
      <c r="E1048">
        <v>100.52092</v>
      </c>
    </row>
    <row r="1049" spans="1:5" x14ac:dyDescent="0.4">
      <c r="A1049">
        <v>-7.4413285</v>
      </c>
      <c r="B1049">
        <v>1.1454759000000001</v>
      </c>
      <c r="C1049">
        <v>0.95393974000000004</v>
      </c>
      <c r="D1049">
        <v>-36.353104000000002</v>
      </c>
      <c r="E1049">
        <v>99.205359999999999</v>
      </c>
    </row>
    <row r="1050" spans="1:5" x14ac:dyDescent="0.4">
      <c r="A1050">
        <v>-12.019042000000001</v>
      </c>
      <c r="B1050">
        <v>0.67621240000000005</v>
      </c>
      <c r="C1050">
        <v>-2.3668179999999999</v>
      </c>
      <c r="D1050">
        <v>-36.353104000000002</v>
      </c>
      <c r="E1050">
        <v>99.205359999999999</v>
      </c>
    </row>
    <row r="1051" spans="1:5" x14ac:dyDescent="0.4">
      <c r="A1051">
        <v>-18.785056999999998</v>
      </c>
      <c r="B1051">
        <v>-0.21443069000000001</v>
      </c>
      <c r="C1051">
        <v>-6.1951466000000002</v>
      </c>
      <c r="D1051">
        <v>-36.353104000000002</v>
      </c>
      <c r="E1051">
        <v>99.205359999999999</v>
      </c>
    </row>
    <row r="1052" spans="1:5" x14ac:dyDescent="0.4">
      <c r="A1052">
        <v>-19.576938999999999</v>
      </c>
      <c r="B1052">
        <v>-0.70524204000000001</v>
      </c>
      <c r="C1052">
        <v>-9.8558810000000001</v>
      </c>
      <c r="D1052">
        <v>-57.661679999999997</v>
      </c>
      <c r="E1052">
        <v>86.455240000000003</v>
      </c>
    </row>
    <row r="1053" spans="1:5" x14ac:dyDescent="0.4">
      <c r="A1053">
        <v>-19.576938999999999</v>
      </c>
      <c r="B1053">
        <v>-4.8639703000000001</v>
      </c>
      <c r="C1053">
        <v>-18.03687</v>
      </c>
      <c r="D1053">
        <v>-57.661679999999997</v>
      </c>
      <c r="E1053">
        <v>86.455240000000003</v>
      </c>
    </row>
    <row r="1054" spans="1:5" x14ac:dyDescent="0.4">
      <c r="A1054">
        <v>-19.576938999999999</v>
      </c>
      <c r="B1054">
        <v>-7.3323919999999996</v>
      </c>
      <c r="C1054">
        <v>-16.961872</v>
      </c>
      <c r="D1054">
        <v>-57.661679999999997</v>
      </c>
      <c r="E1054">
        <v>86.455240000000003</v>
      </c>
    </row>
    <row r="1055" spans="1:5" x14ac:dyDescent="0.4">
      <c r="A1055">
        <v>-19.576938999999999</v>
      </c>
      <c r="B1055">
        <v>-5.2302833</v>
      </c>
      <c r="C1055">
        <v>-19.727174999999999</v>
      </c>
      <c r="D1055">
        <v>-58.370829999999998</v>
      </c>
      <c r="E1055">
        <v>62.996814999999998</v>
      </c>
    </row>
    <row r="1056" spans="1:5" x14ac:dyDescent="0.4">
      <c r="A1056">
        <v>-19.576938999999999</v>
      </c>
      <c r="B1056">
        <v>-5.9365725999999999</v>
      </c>
      <c r="C1056">
        <v>-17.737593</v>
      </c>
      <c r="D1056">
        <v>-58.370829999999998</v>
      </c>
      <c r="E1056">
        <v>62.996814999999998</v>
      </c>
    </row>
    <row r="1057" spans="1:5" x14ac:dyDescent="0.4">
      <c r="A1057">
        <v>-19.576938999999999</v>
      </c>
      <c r="B1057">
        <v>-9.3794350000000009</v>
      </c>
      <c r="C1057">
        <v>-16.686539</v>
      </c>
      <c r="D1057">
        <v>-58.370829999999998</v>
      </c>
      <c r="E1057">
        <v>62.996814999999998</v>
      </c>
    </row>
    <row r="1058" spans="1:5" x14ac:dyDescent="0.4">
      <c r="A1058">
        <v>-13.012636000000001</v>
      </c>
      <c r="B1058">
        <v>-13.911657999999999</v>
      </c>
      <c r="C1058">
        <v>-13.195792000000001</v>
      </c>
      <c r="D1058">
        <v>-42.997256999999998</v>
      </c>
      <c r="E1058">
        <v>74.718410000000006</v>
      </c>
    </row>
    <row r="1059" spans="1:5" x14ac:dyDescent="0.4">
      <c r="A1059">
        <v>-3.5172319999999999</v>
      </c>
      <c r="B1059">
        <v>-14.775966</v>
      </c>
      <c r="C1059">
        <v>-10.636391</v>
      </c>
      <c r="D1059">
        <v>-42.997256999999998</v>
      </c>
      <c r="E1059">
        <v>74.718410000000006</v>
      </c>
    </row>
    <row r="1060" spans="1:5" x14ac:dyDescent="0.4">
      <c r="A1060">
        <v>-2.3943512</v>
      </c>
      <c r="B1060">
        <v>-16.981026</v>
      </c>
      <c r="C1060">
        <v>-6.7434187000000003</v>
      </c>
      <c r="D1060">
        <v>-42.997256999999998</v>
      </c>
      <c r="E1060">
        <v>74.718410000000006</v>
      </c>
    </row>
    <row r="1061" spans="1:5" x14ac:dyDescent="0.4">
      <c r="A1061">
        <v>1.0724526999999999</v>
      </c>
      <c r="B1061">
        <v>-14.3952875</v>
      </c>
      <c r="C1061">
        <v>-5.7139119999999997</v>
      </c>
      <c r="D1061">
        <v>-24.594158</v>
      </c>
      <c r="E1061">
        <v>98.229836000000006</v>
      </c>
    </row>
    <row r="1062" spans="1:5" x14ac:dyDescent="0.4">
      <c r="A1062">
        <v>-0.37364510000000001</v>
      </c>
      <c r="B1062">
        <v>-10.308384999999999</v>
      </c>
      <c r="C1062">
        <v>-6.9493200000000002</v>
      </c>
      <c r="D1062">
        <v>-24.594158</v>
      </c>
      <c r="E1062">
        <v>98.229836000000006</v>
      </c>
    </row>
    <row r="1063" spans="1:5" x14ac:dyDescent="0.4">
      <c r="A1063">
        <v>-4.3887214999999999</v>
      </c>
      <c r="B1063">
        <v>-9.3961939999999995</v>
      </c>
      <c r="C1063">
        <v>-6.8918590000000002</v>
      </c>
      <c r="D1063">
        <v>-24.594158</v>
      </c>
      <c r="E1063">
        <v>98.229836000000006</v>
      </c>
    </row>
    <row r="1064" spans="1:5" x14ac:dyDescent="0.4">
      <c r="A1064">
        <v>-10.644771</v>
      </c>
      <c r="B1064">
        <v>-8.9700260000000007</v>
      </c>
      <c r="C1064">
        <v>-9.7696900000000007</v>
      </c>
      <c r="D1064">
        <v>-9.7997599999999991</v>
      </c>
      <c r="E1064">
        <v>104.03699</v>
      </c>
    </row>
    <row r="1065" spans="1:5" x14ac:dyDescent="0.4">
      <c r="A1065">
        <v>-19.576938999999999</v>
      </c>
      <c r="B1065">
        <v>-6.7793317000000002</v>
      </c>
      <c r="C1065">
        <v>-14.924405999999999</v>
      </c>
      <c r="D1065">
        <v>-9.7997599999999991</v>
      </c>
      <c r="E1065">
        <v>104.03699</v>
      </c>
    </row>
    <row r="1066" spans="1:5" x14ac:dyDescent="0.4">
      <c r="A1066">
        <v>-19.576938999999999</v>
      </c>
      <c r="B1066">
        <v>-6.9493200000000002</v>
      </c>
      <c r="C1066">
        <v>-16.466272</v>
      </c>
      <c r="D1066">
        <v>-9.7997599999999991</v>
      </c>
      <c r="E1066">
        <v>104.03699</v>
      </c>
    </row>
    <row r="1067" spans="1:5" x14ac:dyDescent="0.4">
      <c r="A1067">
        <v>-19.576938999999999</v>
      </c>
      <c r="B1067">
        <v>-6.4656909999999996</v>
      </c>
      <c r="C1067">
        <v>-17.076794</v>
      </c>
      <c r="D1067">
        <v>4.2390021999999999E-2</v>
      </c>
      <c r="E1067">
        <v>110.71732</v>
      </c>
    </row>
    <row r="1068" spans="1:5" x14ac:dyDescent="0.4">
      <c r="A1068">
        <v>-19.576938999999999</v>
      </c>
      <c r="B1068">
        <v>-5.5726541999999997</v>
      </c>
      <c r="C1068">
        <v>-16.823008000000002</v>
      </c>
      <c r="D1068">
        <v>4.2390021999999999E-2</v>
      </c>
      <c r="E1068">
        <v>110.71732</v>
      </c>
    </row>
    <row r="1069" spans="1:5" x14ac:dyDescent="0.4">
      <c r="A1069">
        <v>-19.576938999999999</v>
      </c>
      <c r="B1069">
        <v>-4.3133039999999996</v>
      </c>
      <c r="C1069">
        <v>-15.173403</v>
      </c>
      <c r="D1069">
        <v>4.2390021999999999E-2</v>
      </c>
      <c r="E1069">
        <v>110.71732</v>
      </c>
    </row>
    <row r="1070" spans="1:5" x14ac:dyDescent="0.4">
      <c r="A1070">
        <v>-19.576938999999999</v>
      </c>
      <c r="B1070">
        <v>-2.5056818000000001</v>
      </c>
      <c r="C1070">
        <v>-13.349021</v>
      </c>
      <c r="D1070">
        <v>3.5864691999999998</v>
      </c>
      <c r="E1070">
        <v>111.95128</v>
      </c>
    </row>
    <row r="1071" spans="1:5" x14ac:dyDescent="0.4">
      <c r="A1071">
        <v>-19.576938999999999</v>
      </c>
      <c r="B1071">
        <v>-1.5001169999999999</v>
      </c>
      <c r="C1071">
        <v>-10.006716000000001</v>
      </c>
      <c r="D1071">
        <v>3.5864691999999998</v>
      </c>
      <c r="E1071">
        <v>111.95128</v>
      </c>
    </row>
    <row r="1072" spans="1:5" x14ac:dyDescent="0.4">
      <c r="A1072">
        <v>-14.892084000000001</v>
      </c>
      <c r="B1072">
        <v>-1.1098621</v>
      </c>
      <c r="C1072">
        <v>-7.4281600000000001</v>
      </c>
      <c r="D1072">
        <v>3.5864691999999998</v>
      </c>
      <c r="E1072">
        <v>111.95128</v>
      </c>
    </row>
    <row r="1073" spans="1:5" x14ac:dyDescent="0.4">
      <c r="A1073">
        <v>-10.90095</v>
      </c>
      <c r="B1073">
        <v>1.4878467</v>
      </c>
      <c r="C1073">
        <v>-4.7442602999999997</v>
      </c>
      <c r="D1073">
        <v>3.0859703999999999</v>
      </c>
      <c r="E1073">
        <v>122.819626</v>
      </c>
    </row>
    <row r="1074" spans="1:5" x14ac:dyDescent="0.4">
      <c r="A1074">
        <v>-6.8978450000000002</v>
      </c>
      <c r="B1074">
        <v>3.1302690000000002</v>
      </c>
      <c r="C1074">
        <v>-1.2918215</v>
      </c>
      <c r="D1074">
        <v>3.0859703999999999</v>
      </c>
      <c r="E1074">
        <v>122.819626</v>
      </c>
    </row>
    <row r="1075" spans="1:5" x14ac:dyDescent="0.4">
      <c r="A1075">
        <v>-4.6856020000000003</v>
      </c>
      <c r="B1075">
        <v>4.0137295999999996</v>
      </c>
      <c r="C1075">
        <v>0.97069912999999997</v>
      </c>
      <c r="D1075">
        <v>3.0859703999999999</v>
      </c>
      <c r="E1075">
        <v>122.819626</v>
      </c>
    </row>
    <row r="1076" spans="1:5" x14ac:dyDescent="0.4">
      <c r="A1076">
        <v>-3.1581017999999998</v>
      </c>
      <c r="B1076">
        <v>6.5036993000000001</v>
      </c>
      <c r="C1076">
        <v>2.7400142999999999</v>
      </c>
      <c r="D1076">
        <v>6.3815179999999998</v>
      </c>
      <c r="E1076">
        <v>132.40805</v>
      </c>
    </row>
    <row r="1077" spans="1:5" x14ac:dyDescent="0.4">
      <c r="A1077">
        <v>-4.5108256000000004</v>
      </c>
      <c r="B1077">
        <v>4.7319899999999997</v>
      </c>
      <c r="C1077">
        <v>2.8716952999999998</v>
      </c>
      <c r="D1077">
        <v>6.3815179999999998</v>
      </c>
      <c r="E1077">
        <v>132.40805</v>
      </c>
    </row>
    <row r="1078" spans="1:5" x14ac:dyDescent="0.4">
      <c r="A1078">
        <v>-5.8755207</v>
      </c>
      <c r="B1078">
        <v>1.586009</v>
      </c>
      <c r="C1078">
        <v>1.6003742000000001</v>
      </c>
      <c r="D1078">
        <v>6.3815179999999998</v>
      </c>
      <c r="E1078">
        <v>132.40805</v>
      </c>
    </row>
    <row r="1079" spans="1:5" x14ac:dyDescent="0.4">
      <c r="A1079">
        <v>-8.3726730000000007</v>
      </c>
      <c r="B1079">
        <v>1.2819453000000001</v>
      </c>
      <c r="C1079">
        <v>0.51580082999999999</v>
      </c>
      <c r="D1079">
        <v>11.415896999999999</v>
      </c>
      <c r="E1079">
        <v>130.32087999999999</v>
      </c>
    </row>
    <row r="1080" spans="1:5" x14ac:dyDescent="0.4">
      <c r="A1080">
        <v>-12.459576</v>
      </c>
      <c r="B1080">
        <v>1.5141829</v>
      </c>
      <c r="C1080">
        <v>-2.8145337000000001</v>
      </c>
      <c r="D1080">
        <v>11.415896999999999</v>
      </c>
      <c r="E1080">
        <v>130.32087999999999</v>
      </c>
    </row>
    <row r="1081" spans="1:5" x14ac:dyDescent="0.4">
      <c r="A1081">
        <v>-17.997364000000001</v>
      </c>
      <c r="B1081">
        <v>-0.72678982999999997</v>
      </c>
      <c r="C1081">
        <v>-5.8934769999999999</v>
      </c>
      <c r="D1081">
        <v>11.415896999999999</v>
      </c>
      <c r="E1081">
        <v>130.32087999999999</v>
      </c>
    </row>
    <row r="1082" spans="1:5" x14ac:dyDescent="0.4">
      <c r="A1082">
        <v>-19.576938999999999</v>
      </c>
      <c r="B1082">
        <v>-1.9861399</v>
      </c>
      <c r="C1082">
        <v>-10.765677</v>
      </c>
      <c r="D1082">
        <v>16.806719000000001</v>
      </c>
      <c r="E1082">
        <v>122.78003</v>
      </c>
    </row>
    <row r="1083" spans="1:5" x14ac:dyDescent="0.4">
      <c r="A1083">
        <v>-19.576938999999999</v>
      </c>
      <c r="B1083">
        <v>-7.3706994000000003</v>
      </c>
      <c r="C1083">
        <v>-13.969118999999999</v>
      </c>
      <c r="D1083">
        <v>16.806719000000001</v>
      </c>
      <c r="E1083">
        <v>122.78003</v>
      </c>
    </row>
    <row r="1084" spans="1:5" x14ac:dyDescent="0.4">
      <c r="A1084">
        <v>-19.576938999999999</v>
      </c>
      <c r="B1084">
        <v>-9.5398460000000007</v>
      </c>
      <c r="C1084">
        <v>-15.257199999999999</v>
      </c>
      <c r="D1084">
        <v>16.806719000000001</v>
      </c>
      <c r="E1084">
        <v>122.78003</v>
      </c>
    </row>
    <row r="1085" spans="1:5" x14ac:dyDescent="0.4">
      <c r="A1085">
        <v>-19.576938999999999</v>
      </c>
      <c r="B1085">
        <v>-8.8694699999999997</v>
      </c>
      <c r="C1085">
        <v>-15.484648999999999</v>
      </c>
      <c r="D1085">
        <v>9.4970590000000001</v>
      </c>
      <c r="E1085">
        <v>121.04343</v>
      </c>
    </row>
    <row r="1086" spans="1:5" x14ac:dyDescent="0.4">
      <c r="A1086">
        <v>-19.576938999999999</v>
      </c>
      <c r="B1086">
        <v>-8.6108960000000003</v>
      </c>
      <c r="C1086">
        <v>-15.522956000000001</v>
      </c>
      <c r="D1086">
        <v>9.4970590000000001</v>
      </c>
      <c r="E1086">
        <v>121.04343</v>
      </c>
    </row>
    <row r="1087" spans="1:5" x14ac:dyDescent="0.4">
      <c r="A1087">
        <v>-19.576938999999999</v>
      </c>
      <c r="B1087">
        <v>-12.039391999999999</v>
      </c>
      <c r="C1087">
        <v>-13.80392</v>
      </c>
      <c r="D1087">
        <v>9.4970590000000001</v>
      </c>
      <c r="E1087">
        <v>121.04343</v>
      </c>
    </row>
    <row r="1088" spans="1:5" x14ac:dyDescent="0.4">
      <c r="A1088">
        <v>-13.505841</v>
      </c>
      <c r="B1088">
        <v>-16.210093000000001</v>
      </c>
      <c r="C1088">
        <v>-9.0322750000000003</v>
      </c>
      <c r="D1088">
        <v>11.825469999999999</v>
      </c>
      <c r="E1088">
        <v>115.48529000000001</v>
      </c>
    </row>
    <row r="1089" spans="1:5" x14ac:dyDescent="0.4">
      <c r="A1089">
        <v>-5.9473466999999998</v>
      </c>
      <c r="B1089">
        <v>-16.008980000000001</v>
      </c>
      <c r="C1089">
        <v>-6.357952</v>
      </c>
      <c r="D1089">
        <v>11.825469999999999</v>
      </c>
      <c r="E1089">
        <v>115.48529000000001</v>
      </c>
    </row>
    <row r="1090" spans="1:5" x14ac:dyDescent="0.4">
      <c r="A1090">
        <v>-0.74474640000000003</v>
      </c>
      <c r="B1090">
        <v>-17.639430999999998</v>
      </c>
      <c r="C1090">
        <v>-3.7027825999999999</v>
      </c>
      <c r="D1090">
        <v>11.825469999999999</v>
      </c>
      <c r="E1090">
        <v>115.48529000000001</v>
      </c>
    </row>
    <row r="1091" spans="1:5" x14ac:dyDescent="0.4">
      <c r="A1091">
        <v>2.3174375999999999</v>
      </c>
      <c r="B1091">
        <v>-15.30269</v>
      </c>
      <c r="C1091">
        <v>-2.3380876000000002</v>
      </c>
      <c r="D1091">
        <v>26.851412</v>
      </c>
      <c r="E1091">
        <v>119.65545</v>
      </c>
    </row>
    <row r="1092" spans="1:5" x14ac:dyDescent="0.4">
      <c r="A1092">
        <v>0.73247605999999998</v>
      </c>
      <c r="B1092">
        <v>-13.375358</v>
      </c>
      <c r="C1092">
        <v>-2.7427077</v>
      </c>
      <c r="D1092">
        <v>26.851412</v>
      </c>
      <c r="E1092">
        <v>119.65545</v>
      </c>
    </row>
    <row r="1093" spans="1:5" x14ac:dyDescent="0.4">
      <c r="A1093">
        <v>-3.4478002000000001</v>
      </c>
      <c r="B1093">
        <v>-10.586112</v>
      </c>
      <c r="C1093">
        <v>-4.1169795999999996</v>
      </c>
      <c r="D1093">
        <v>26.851412</v>
      </c>
      <c r="E1093">
        <v>119.65545</v>
      </c>
    </row>
    <row r="1094" spans="1:5" x14ac:dyDescent="0.4">
      <c r="A1094">
        <v>-8.9137620000000002</v>
      </c>
      <c r="B1094">
        <v>-9.9564369999999993</v>
      </c>
      <c r="C1094">
        <v>-5.6253266000000002</v>
      </c>
      <c r="D1094">
        <v>58.563572000000001</v>
      </c>
      <c r="E1094">
        <v>129.75408999999999</v>
      </c>
    </row>
    <row r="1095" spans="1:5" x14ac:dyDescent="0.4">
      <c r="A1095">
        <v>-19.576938999999999</v>
      </c>
      <c r="B1095">
        <v>-9.0035450000000008</v>
      </c>
      <c r="C1095">
        <v>-9.731382</v>
      </c>
      <c r="D1095">
        <v>58.563572000000001</v>
      </c>
      <c r="E1095">
        <v>129.75408999999999</v>
      </c>
    </row>
    <row r="1096" spans="1:5" x14ac:dyDescent="0.4">
      <c r="A1096">
        <v>-19.576938999999999</v>
      </c>
      <c r="B1096">
        <v>-10.516681</v>
      </c>
      <c r="C1096">
        <v>-12.386552</v>
      </c>
      <c r="D1096">
        <v>58.563572000000001</v>
      </c>
      <c r="E1096">
        <v>129.75408999999999</v>
      </c>
    </row>
    <row r="1097" spans="1:5" x14ac:dyDescent="0.4">
      <c r="A1097">
        <v>-19.576938999999999</v>
      </c>
      <c r="B1097">
        <v>-8.3092269999999999</v>
      </c>
      <c r="C1097">
        <v>-14.692168000000001</v>
      </c>
      <c r="D1097">
        <v>69.728030000000004</v>
      </c>
      <c r="E1097">
        <v>159.35242</v>
      </c>
    </row>
    <row r="1098" spans="1:5" x14ac:dyDescent="0.4">
      <c r="A1098">
        <v>-19.576938999999999</v>
      </c>
      <c r="B1098">
        <v>-7.4928039999999996</v>
      </c>
      <c r="C1098">
        <v>-13.459154</v>
      </c>
      <c r="D1098">
        <v>69.728030000000004</v>
      </c>
      <c r="E1098">
        <v>159.35242</v>
      </c>
    </row>
    <row r="1099" spans="1:5" x14ac:dyDescent="0.4">
      <c r="A1099">
        <v>-19.576938999999999</v>
      </c>
      <c r="B1099">
        <v>-8.3523230000000002</v>
      </c>
      <c r="C1099">
        <v>-10.559775999999999</v>
      </c>
      <c r="D1099">
        <v>69.728030000000004</v>
      </c>
      <c r="E1099">
        <v>159.35242</v>
      </c>
    </row>
    <row r="1100" spans="1:5" x14ac:dyDescent="0.4">
      <c r="A1100">
        <v>-19.576938999999999</v>
      </c>
      <c r="B1100">
        <v>-4.6844052999999999</v>
      </c>
      <c r="C1100">
        <v>-10.449643</v>
      </c>
      <c r="D1100">
        <v>63.354996</v>
      </c>
      <c r="E1100">
        <v>140.2313</v>
      </c>
    </row>
    <row r="1101" spans="1:5" x14ac:dyDescent="0.4">
      <c r="A1101">
        <v>-19.576938999999999</v>
      </c>
      <c r="B1101">
        <v>-3.5232174000000001</v>
      </c>
      <c r="C1101">
        <v>-7.5981490000000003</v>
      </c>
      <c r="D1101">
        <v>63.354996</v>
      </c>
      <c r="E1101">
        <v>140.2313</v>
      </c>
    </row>
    <row r="1102" spans="1:5" x14ac:dyDescent="0.4">
      <c r="A1102">
        <v>-15.916802000000001</v>
      </c>
      <c r="B1102">
        <v>-1.0452186999999999</v>
      </c>
      <c r="C1102">
        <v>-5.2661962999999998</v>
      </c>
      <c r="D1102">
        <v>63.354996</v>
      </c>
      <c r="E1102">
        <v>140.2313</v>
      </c>
    </row>
    <row r="1103" spans="1:5" x14ac:dyDescent="0.4">
      <c r="A1103">
        <v>-10.575338</v>
      </c>
      <c r="B1103">
        <v>1.3968670000000001</v>
      </c>
      <c r="C1103">
        <v>-2.5224411</v>
      </c>
      <c r="D1103">
        <v>57.029907000000001</v>
      </c>
      <c r="E1103">
        <v>133.30797999999999</v>
      </c>
    </row>
    <row r="1104" spans="1:5" x14ac:dyDescent="0.4">
      <c r="A1104">
        <v>-7.3910502999999999</v>
      </c>
      <c r="B1104">
        <v>1.2196962</v>
      </c>
      <c r="C1104">
        <v>-6.1351419999999997E-3</v>
      </c>
      <c r="D1104">
        <v>57.029907000000001</v>
      </c>
      <c r="E1104">
        <v>133.30797999999999</v>
      </c>
    </row>
    <row r="1105" spans="1:5" x14ac:dyDescent="0.4">
      <c r="A1105">
        <v>-5.0375500000000004</v>
      </c>
      <c r="B1105">
        <v>3.6450224000000002</v>
      </c>
      <c r="C1105">
        <v>0.97309332999999998</v>
      </c>
      <c r="D1105">
        <v>57.029907000000001</v>
      </c>
      <c r="E1105">
        <v>133.30797999999999</v>
      </c>
    </row>
    <row r="1106" spans="1:5" x14ac:dyDescent="0.4">
      <c r="A1106">
        <v>-4.3863272999999996</v>
      </c>
      <c r="B1106">
        <v>5.2922330000000004</v>
      </c>
      <c r="C1106">
        <v>2.5604491</v>
      </c>
      <c r="D1106">
        <v>40.831885999999997</v>
      </c>
      <c r="E1106">
        <v>123.35455</v>
      </c>
    </row>
    <row r="1107" spans="1:5" x14ac:dyDescent="0.4">
      <c r="A1107">
        <v>-4.8364370000000001</v>
      </c>
      <c r="B1107">
        <v>5.0264769999999999</v>
      </c>
      <c r="C1107">
        <v>2.203713</v>
      </c>
      <c r="D1107">
        <v>40.831885999999997</v>
      </c>
      <c r="E1107">
        <v>123.35455</v>
      </c>
    </row>
    <row r="1108" spans="1:5" x14ac:dyDescent="0.4">
      <c r="A1108">
        <v>-5.7582050000000002</v>
      </c>
      <c r="B1108">
        <v>2.6035447</v>
      </c>
      <c r="C1108">
        <v>2.1175218</v>
      </c>
      <c r="D1108">
        <v>40.831885999999997</v>
      </c>
      <c r="E1108">
        <v>123.35455</v>
      </c>
    </row>
    <row r="1109" spans="1:5" x14ac:dyDescent="0.4">
      <c r="A1109">
        <v>-7.4341460000000001</v>
      </c>
      <c r="B1109">
        <v>2.3569420000000001</v>
      </c>
      <c r="C1109">
        <v>4.4143096E-2</v>
      </c>
      <c r="D1109">
        <v>20.19688</v>
      </c>
      <c r="E1109">
        <v>117.88164</v>
      </c>
    </row>
    <row r="1110" spans="1:5" x14ac:dyDescent="0.4">
      <c r="A1110">
        <v>-12.196213</v>
      </c>
      <c r="B1110">
        <v>1.1550526999999999</v>
      </c>
      <c r="C1110">
        <v>-2.9653684999999999</v>
      </c>
      <c r="D1110">
        <v>20.19688</v>
      </c>
      <c r="E1110">
        <v>117.88164</v>
      </c>
    </row>
    <row r="1111" spans="1:5" x14ac:dyDescent="0.4">
      <c r="A1111">
        <v>-18.428319999999999</v>
      </c>
      <c r="B1111">
        <v>-1.4091374000000001</v>
      </c>
      <c r="C1111">
        <v>-6.4297779999999998</v>
      </c>
      <c r="D1111">
        <v>20.19688</v>
      </c>
      <c r="E1111">
        <v>117.88164</v>
      </c>
    </row>
    <row r="1112" spans="1:5" x14ac:dyDescent="0.4">
      <c r="A1112">
        <v>-19.576938999999999</v>
      </c>
      <c r="B1112">
        <v>-3.7171477999999998</v>
      </c>
      <c r="C1112">
        <v>-10.734553</v>
      </c>
      <c r="D1112">
        <v>11.814266</v>
      </c>
      <c r="E1112">
        <v>112.37199</v>
      </c>
    </row>
    <row r="1113" spans="1:5" x14ac:dyDescent="0.4">
      <c r="A1113">
        <v>-19.576938999999999</v>
      </c>
      <c r="B1113">
        <v>-6.4824510000000002</v>
      </c>
      <c r="C1113">
        <v>-15.159038000000001</v>
      </c>
      <c r="D1113">
        <v>11.814266</v>
      </c>
      <c r="E1113">
        <v>112.37199</v>
      </c>
    </row>
    <row r="1114" spans="1:5" x14ac:dyDescent="0.4">
      <c r="A1114">
        <v>-19.576938999999999</v>
      </c>
      <c r="B1114">
        <v>-5.8623523999999998</v>
      </c>
      <c r="C1114">
        <v>-19.95223</v>
      </c>
      <c r="D1114">
        <v>11.814266</v>
      </c>
      <c r="E1114">
        <v>112.37199</v>
      </c>
    </row>
    <row r="1115" spans="1:5" x14ac:dyDescent="0.4">
      <c r="A1115">
        <v>-19.576938999999999</v>
      </c>
      <c r="B1115">
        <v>-8.9365070000000006</v>
      </c>
      <c r="C1115">
        <v>-18.803013</v>
      </c>
      <c r="D1115">
        <v>14.460561</v>
      </c>
      <c r="E1115">
        <v>118.46165499999999</v>
      </c>
    </row>
    <row r="1116" spans="1:5" x14ac:dyDescent="0.4">
      <c r="A1116">
        <v>-19.576938999999999</v>
      </c>
      <c r="B1116">
        <v>-9.1902930000000005</v>
      </c>
      <c r="C1116">
        <v>-13.523797999999999</v>
      </c>
      <c r="D1116">
        <v>14.460561</v>
      </c>
      <c r="E1116">
        <v>118.46165499999999</v>
      </c>
    </row>
    <row r="1117" spans="1:5" x14ac:dyDescent="0.4">
      <c r="A1117">
        <v>-19.576938999999999</v>
      </c>
      <c r="B1117">
        <v>-5.5104050000000004</v>
      </c>
      <c r="C1117">
        <v>-13.284378</v>
      </c>
      <c r="D1117">
        <v>14.460561</v>
      </c>
      <c r="E1117">
        <v>118.46165499999999</v>
      </c>
    </row>
    <row r="1118" spans="1:5" x14ac:dyDescent="0.4">
      <c r="A1118">
        <v>-14.734067</v>
      </c>
      <c r="B1118">
        <v>-9.2740899999999993</v>
      </c>
      <c r="C1118">
        <v>-9.7505360000000003</v>
      </c>
      <c r="D1118">
        <v>9.3078575000000008</v>
      </c>
      <c r="E1118">
        <v>125.225525</v>
      </c>
    </row>
    <row r="1119" spans="1:5" x14ac:dyDescent="0.4">
      <c r="A1119">
        <v>-7.6352586999999996</v>
      </c>
      <c r="B1119">
        <v>-14.656256000000001</v>
      </c>
      <c r="C1119">
        <v>-7.7920790000000002</v>
      </c>
      <c r="D1119">
        <v>9.3078575000000008</v>
      </c>
      <c r="E1119">
        <v>125.225525</v>
      </c>
    </row>
    <row r="1120" spans="1:5" x14ac:dyDescent="0.4">
      <c r="A1120">
        <v>-1.5468040000000001</v>
      </c>
      <c r="B1120">
        <v>-15.010597000000001</v>
      </c>
      <c r="C1120">
        <v>-6.5375174999999999</v>
      </c>
      <c r="D1120">
        <v>9.3078575000000008</v>
      </c>
      <c r="E1120">
        <v>125.225525</v>
      </c>
    </row>
    <row r="1121" spans="1:5" x14ac:dyDescent="0.4">
      <c r="A1121">
        <v>1.1370962</v>
      </c>
      <c r="B1121">
        <v>-16.971449</v>
      </c>
      <c r="C1121">
        <v>-4.7969327000000002</v>
      </c>
      <c r="D1121">
        <v>9.0790229999999994</v>
      </c>
      <c r="E1121">
        <v>123.42416</v>
      </c>
    </row>
    <row r="1122" spans="1:5" x14ac:dyDescent="0.4">
      <c r="A1122">
        <v>-0.52208560000000004</v>
      </c>
      <c r="B1122">
        <v>-14.005032999999999</v>
      </c>
      <c r="C1122">
        <v>-4.6556749999999996</v>
      </c>
      <c r="D1122">
        <v>9.0790229999999994</v>
      </c>
      <c r="E1122">
        <v>123.42416</v>
      </c>
    </row>
    <row r="1123" spans="1:5" x14ac:dyDescent="0.4">
      <c r="A1123">
        <v>-3.7734114999999999</v>
      </c>
      <c r="B1123">
        <v>-9.5302699999999998</v>
      </c>
      <c r="C1123">
        <v>-6.3627405000000001</v>
      </c>
      <c r="D1123">
        <v>9.0790229999999994</v>
      </c>
      <c r="E1123">
        <v>123.42416</v>
      </c>
    </row>
    <row r="1124" spans="1:5" x14ac:dyDescent="0.4">
      <c r="A1124">
        <v>-9.3566889999999994</v>
      </c>
      <c r="B1124">
        <v>-7.8303859999999998</v>
      </c>
      <c r="C1124">
        <v>-7.1121259999999999</v>
      </c>
      <c r="D1124">
        <v>3.3084958000000002</v>
      </c>
      <c r="E1124">
        <v>122.67589599999999</v>
      </c>
    </row>
    <row r="1125" spans="1:5" x14ac:dyDescent="0.4">
      <c r="A1125">
        <v>-18.045248000000001</v>
      </c>
      <c r="B1125">
        <v>-8.6085010000000004</v>
      </c>
      <c r="C1125">
        <v>-8.7832779999999993</v>
      </c>
      <c r="D1125">
        <v>3.3084958000000002</v>
      </c>
      <c r="E1125">
        <v>122.67589599999999</v>
      </c>
    </row>
    <row r="1126" spans="1:5" x14ac:dyDescent="0.4">
      <c r="A1126">
        <v>-19.576938999999999</v>
      </c>
      <c r="B1126">
        <v>-7.0019926999999997</v>
      </c>
      <c r="C1126">
        <v>-12.594848000000001</v>
      </c>
      <c r="D1126">
        <v>3.3084958000000002</v>
      </c>
      <c r="E1126">
        <v>122.67589599999999</v>
      </c>
    </row>
    <row r="1127" spans="1:5" x14ac:dyDescent="0.4">
      <c r="A1127">
        <v>-19.576938999999999</v>
      </c>
      <c r="B1127">
        <v>-8.0267105000000001</v>
      </c>
      <c r="C1127">
        <v>-12.295572</v>
      </c>
      <c r="D1127">
        <v>2.0807449999999998</v>
      </c>
      <c r="E1127">
        <v>118.03207399999999</v>
      </c>
    </row>
    <row r="1128" spans="1:5" x14ac:dyDescent="0.4">
      <c r="A1128">
        <v>-19.576938999999999</v>
      </c>
      <c r="B1128">
        <v>-6.8798880000000002</v>
      </c>
      <c r="C1128">
        <v>-12.757652999999999</v>
      </c>
      <c r="D1128">
        <v>2.0807449999999998</v>
      </c>
      <c r="E1128">
        <v>118.03207399999999</v>
      </c>
    </row>
    <row r="1129" spans="1:5" x14ac:dyDescent="0.4">
      <c r="A1129">
        <v>-19.576938999999999</v>
      </c>
      <c r="B1129">
        <v>-5.0363530000000001</v>
      </c>
      <c r="C1129">
        <v>-12.070518</v>
      </c>
      <c r="D1129">
        <v>2.0807449999999998</v>
      </c>
      <c r="E1129">
        <v>118.03207399999999</v>
      </c>
    </row>
    <row r="1130" spans="1:5" x14ac:dyDescent="0.4">
      <c r="A1130">
        <v>-19.576938999999999</v>
      </c>
      <c r="B1130">
        <v>-4.2486606</v>
      </c>
      <c r="C1130">
        <v>-10.511892</v>
      </c>
      <c r="D1130">
        <v>1.1814876000000001</v>
      </c>
      <c r="E1130">
        <v>113.26494599999999</v>
      </c>
    </row>
    <row r="1131" spans="1:5" x14ac:dyDescent="0.4">
      <c r="A1131">
        <v>-19.576938999999999</v>
      </c>
      <c r="B1131">
        <v>-3.008464</v>
      </c>
      <c r="C1131">
        <v>-8.2086710000000007</v>
      </c>
      <c r="D1131">
        <v>1.1814876000000001</v>
      </c>
      <c r="E1131">
        <v>113.26494599999999</v>
      </c>
    </row>
    <row r="1132" spans="1:5" x14ac:dyDescent="0.4">
      <c r="A1132">
        <v>-16.347760000000001</v>
      </c>
      <c r="B1132">
        <v>-2.8265047000000001</v>
      </c>
      <c r="C1132">
        <v>-4.8496050000000004</v>
      </c>
      <c r="D1132">
        <v>1.1814876000000001</v>
      </c>
      <c r="E1132">
        <v>113.26494599999999</v>
      </c>
    </row>
    <row r="1133" spans="1:5" x14ac:dyDescent="0.4">
      <c r="A1133">
        <v>-11.937639000000001</v>
      </c>
      <c r="B1133">
        <v>-0.66693480000000005</v>
      </c>
      <c r="C1133">
        <v>-3.3244986999999999</v>
      </c>
      <c r="D1133">
        <v>-0.68836949999999997</v>
      </c>
      <c r="E1133">
        <v>113.09941999999999</v>
      </c>
    </row>
    <row r="1134" spans="1:5" x14ac:dyDescent="0.4">
      <c r="A1134">
        <v>-8.1380414999999999</v>
      </c>
      <c r="B1134">
        <v>2.5365071000000001</v>
      </c>
      <c r="C1134">
        <v>-1.5982791999999999</v>
      </c>
      <c r="D1134">
        <v>-0.68836949999999997</v>
      </c>
      <c r="E1134">
        <v>113.09941999999999</v>
      </c>
    </row>
    <row r="1135" spans="1:5" x14ac:dyDescent="0.4">
      <c r="A1135">
        <v>-5.1835959999999996</v>
      </c>
      <c r="B1135">
        <v>2.4910173000000002</v>
      </c>
      <c r="C1135">
        <v>0.64269350000000003</v>
      </c>
      <c r="D1135">
        <v>-0.68836949999999997</v>
      </c>
      <c r="E1135">
        <v>113.09941999999999</v>
      </c>
    </row>
    <row r="1136" spans="1:5" x14ac:dyDescent="0.4">
      <c r="A1136">
        <v>-3.6225767000000002</v>
      </c>
      <c r="B1136">
        <v>3.7527615999999999</v>
      </c>
      <c r="C1136">
        <v>1.4854525000000001</v>
      </c>
      <c r="D1136">
        <v>-6.4332414</v>
      </c>
      <c r="E1136">
        <v>109.083496</v>
      </c>
    </row>
    <row r="1137" spans="1:5" x14ac:dyDescent="0.4">
      <c r="A1137">
        <v>-2.5906758000000001</v>
      </c>
      <c r="B1137">
        <v>4.2076596999999998</v>
      </c>
      <c r="C1137">
        <v>2.1294928</v>
      </c>
      <c r="D1137">
        <v>-6.4332414</v>
      </c>
      <c r="E1137">
        <v>109.083496</v>
      </c>
    </row>
    <row r="1138" spans="1:5" x14ac:dyDescent="0.4">
      <c r="A1138">
        <v>-3.8931217</v>
      </c>
      <c r="B1138">
        <v>2.4862289999999998</v>
      </c>
      <c r="C1138">
        <v>2.5819969999999999</v>
      </c>
      <c r="D1138">
        <v>-6.4332414</v>
      </c>
      <c r="E1138">
        <v>109.083496</v>
      </c>
    </row>
    <row r="1139" spans="1:5" x14ac:dyDescent="0.4">
      <c r="A1139">
        <v>-5.9186163000000001</v>
      </c>
      <c r="B1139">
        <v>2.0911856000000002</v>
      </c>
      <c r="C1139">
        <v>2.3114522000000002</v>
      </c>
      <c r="D1139">
        <v>-13.337842999999999</v>
      </c>
      <c r="E1139">
        <v>102.52236000000001</v>
      </c>
    </row>
    <row r="1140" spans="1:5" x14ac:dyDescent="0.4">
      <c r="A1140">
        <v>-9.1531830000000003</v>
      </c>
      <c r="B1140">
        <v>2.7136779999999998</v>
      </c>
      <c r="C1140">
        <v>-0.19527707999999999</v>
      </c>
      <c r="D1140">
        <v>-13.337842999999999</v>
      </c>
      <c r="E1140">
        <v>102.52236000000001</v>
      </c>
    </row>
    <row r="1141" spans="1:5" x14ac:dyDescent="0.4">
      <c r="A1141">
        <v>-14.719702</v>
      </c>
      <c r="B1141">
        <v>0.69536597</v>
      </c>
      <c r="C1141">
        <v>-3.7674259999999999</v>
      </c>
      <c r="D1141">
        <v>-13.337842999999999</v>
      </c>
      <c r="E1141">
        <v>102.52236000000001</v>
      </c>
    </row>
    <row r="1142" spans="1:5" x14ac:dyDescent="0.4">
      <c r="A1142">
        <v>-19.576938999999999</v>
      </c>
      <c r="B1142">
        <v>-1.583914</v>
      </c>
      <c r="C1142">
        <v>-7.8758759999999999</v>
      </c>
      <c r="D1142">
        <v>-34.807228000000002</v>
      </c>
      <c r="E1142">
        <v>90.276070000000004</v>
      </c>
    </row>
    <row r="1143" spans="1:5" x14ac:dyDescent="0.4">
      <c r="A1143">
        <v>-19.576938999999999</v>
      </c>
      <c r="B1143">
        <v>-3.5591303999999999</v>
      </c>
      <c r="C1143">
        <v>-12.204592999999999</v>
      </c>
      <c r="D1143">
        <v>-34.807228000000002</v>
      </c>
      <c r="E1143">
        <v>90.276070000000004</v>
      </c>
    </row>
    <row r="1144" spans="1:5" x14ac:dyDescent="0.4">
      <c r="A1144">
        <v>-19.576938999999999</v>
      </c>
      <c r="B1144">
        <v>-9.4297129999999996</v>
      </c>
      <c r="C1144">
        <v>-14.929194000000001</v>
      </c>
      <c r="D1144">
        <v>-34.807228000000002</v>
      </c>
      <c r="E1144">
        <v>90.276070000000004</v>
      </c>
    </row>
    <row r="1145" spans="1:5" x14ac:dyDescent="0.4">
      <c r="A1145">
        <v>-19.576938999999999</v>
      </c>
      <c r="B1145">
        <v>-8.8263739999999995</v>
      </c>
      <c r="C1145">
        <v>-18.656967000000002</v>
      </c>
      <c r="D1145">
        <v>-66.828710000000001</v>
      </c>
      <c r="E1145">
        <v>72.251800000000003</v>
      </c>
    </row>
    <row r="1146" spans="1:5" x14ac:dyDescent="0.4">
      <c r="A1146">
        <v>-19.576938999999999</v>
      </c>
      <c r="B1146">
        <v>-11.177481</v>
      </c>
      <c r="C1146">
        <v>-18.321777000000001</v>
      </c>
      <c r="D1146">
        <v>-66.828710000000001</v>
      </c>
      <c r="E1146">
        <v>72.251800000000003</v>
      </c>
    </row>
    <row r="1147" spans="1:5" x14ac:dyDescent="0.4">
      <c r="A1147">
        <v>-19.576938999999999</v>
      </c>
      <c r="B1147">
        <v>-14.859762</v>
      </c>
      <c r="C1147">
        <v>-12.487107999999999</v>
      </c>
      <c r="D1147">
        <v>-66.828710000000001</v>
      </c>
      <c r="E1147">
        <v>72.251800000000003</v>
      </c>
    </row>
    <row r="1148" spans="1:5" x14ac:dyDescent="0.4">
      <c r="A1148">
        <v>-16.280722000000001</v>
      </c>
      <c r="B1148">
        <v>-14.742447</v>
      </c>
      <c r="C1148">
        <v>-9.7936320000000006</v>
      </c>
      <c r="D1148">
        <v>-58.390625</v>
      </c>
      <c r="E1148">
        <v>44.720860000000002</v>
      </c>
    </row>
    <row r="1149" spans="1:5" x14ac:dyDescent="0.4">
      <c r="A1149">
        <v>-8.2649340000000002</v>
      </c>
      <c r="B1149">
        <v>-15.451129999999999</v>
      </c>
      <c r="C1149">
        <v>-4.8974890000000002</v>
      </c>
      <c r="D1149">
        <v>-58.390625</v>
      </c>
      <c r="E1149">
        <v>44.720860000000002</v>
      </c>
    </row>
    <row r="1150" spans="1:5" x14ac:dyDescent="0.4">
      <c r="A1150">
        <v>-4.1756371999999997</v>
      </c>
      <c r="B1150">
        <v>-16.013767000000001</v>
      </c>
      <c r="C1150">
        <v>-2.2471079999999999</v>
      </c>
      <c r="D1150">
        <v>-58.390625</v>
      </c>
      <c r="E1150">
        <v>44.720860000000002</v>
      </c>
    </row>
    <row r="1151" spans="1:5" x14ac:dyDescent="0.4">
      <c r="A1151">
        <v>-0.92191730000000005</v>
      </c>
      <c r="B1151">
        <v>-15.745616999999999</v>
      </c>
      <c r="C1151">
        <v>-0.83931730000000004</v>
      </c>
      <c r="D1151">
        <v>-34.974335000000004</v>
      </c>
      <c r="E1151">
        <v>67.720184000000003</v>
      </c>
    </row>
    <row r="1152" spans="1:5" x14ac:dyDescent="0.4">
      <c r="A1152">
        <v>-0.10788871</v>
      </c>
      <c r="B1152">
        <v>-15.068058000000001</v>
      </c>
      <c r="C1152">
        <v>-0.8512883</v>
      </c>
      <c r="D1152">
        <v>-34.974335000000004</v>
      </c>
      <c r="E1152">
        <v>67.720184000000003</v>
      </c>
    </row>
    <row r="1153" spans="1:5" x14ac:dyDescent="0.4">
      <c r="A1153">
        <v>-4.2785883</v>
      </c>
      <c r="B1153">
        <v>-12.180650999999999</v>
      </c>
      <c r="C1153">
        <v>-2.1130325999999999</v>
      </c>
      <c r="D1153">
        <v>-34.974335000000004</v>
      </c>
      <c r="E1153">
        <v>67.720184000000003</v>
      </c>
    </row>
    <row r="1154" spans="1:5" x14ac:dyDescent="0.4">
      <c r="A1154">
        <v>-10.671106</v>
      </c>
      <c r="B1154">
        <v>-11.376199</v>
      </c>
      <c r="C1154">
        <v>-3.3244986999999999</v>
      </c>
      <c r="D1154">
        <v>-13.389097</v>
      </c>
      <c r="E1154">
        <v>87.76446</v>
      </c>
    </row>
    <row r="1155" spans="1:5" x14ac:dyDescent="0.4">
      <c r="A1155">
        <v>-18.026094000000001</v>
      </c>
      <c r="B1155">
        <v>-9.3052150000000005</v>
      </c>
      <c r="C1155">
        <v>-6.927772</v>
      </c>
      <c r="D1155">
        <v>-13.389097</v>
      </c>
      <c r="E1155">
        <v>87.76446</v>
      </c>
    </row>
    <row r="1156" spans="1:5" x14ac:dyDescent="0.4">
      <c r="A1156">
        <v>-19.576938999999999</v>
      </c>
      <c r="B1156">
        <v>-9.3698580000000007</v>
      </c>
      <c r="C1156">
        <v>-9.6906809999999997</v>
      </c>
      <c r="D1156">
        <v>-13.389097</v>
      </c>
      <c r="E1156">
        <v>87.76446</v>
      </c>
    </row>
    <row r="1157" spans="1:5" x14ac:dyDescent="0.4">
      <c r="A1157">
        <v>-19.576938999999999</v>
      </c>
      <c r="B1157">
        <v>-7.8854527000000001</v>
      </c>
      <c r="C1157">
        <v>-10.897359</v>
      </c>
      <c r="D1157">
        <v>-3.0177611999999998</v>
      </c>
      <c r="E1157">
        <v>100.50206</v>
      </c>
    </row>
    <row r="1158" spans="1:5" x14ac:dyDescent="0.4">
      <c r="A1158">
        <v>-19.576938999999999</v>
      </c>
      <c r="B1158">
        <v>-5.9748796999999998</v>
      </c>
      <c r="C1158">
        <v>-11.385776</v>
      </c>
      <c r="D1158">
        <v>-3.0177611999999998</v>
      </c>
      <c r="E1158">
        <v>100.50206</v>
      </c>
    </row>
    <row r="1159" spans="1:5" x14ac:dyDescent="0.4">
      <c r="A1159">
        <v>-19.576938999999999</v>
      </c>
      <c r="B1159">
        <v>-5.0890255</v>
      </c>
      <c r="C1159">
        <v>-10.734553</v>
      </c>
      <c r="D1159">
        <v>-3.0177611999999998</v>
      </c>
      <c r="E1159">
        <v>100.50206</v>
      </c>
    </row>
    <row r="1160" spans="1:5" x14ac:dyDescent="0.4">
      <c r="A1160">
        <v>-19.576938999999999</v>
      </c>
      <c r="B1160">
        <v>-3.1425393000000001</v>
      </c>
      <c r="C1160">
        <v>-9.8750339999999994</v>
      </c>
      <c r="D1160">
        <v>2.5230790000000001</v>
      </c>
      <c r="E1160">
        <v>100.05888</v>
      </c>
    </row>
    <row r="1161" spans="1:5" x14ac:dyDescent="0.4">
      <c r="A1161">
        <v>-19.576938999999999</v>
      </c>
      <c r="B1161">
        <v>-2.8001684999999998</v>
      </c>
      <c r="C1161">
        <v>-7.2270474</v>
      </c>
      <c r="D1161">
        <v>2.5230790000000001</v>
      </c>
      <c r="E1161">
        <v>100.05888</v>
      </c>
    </row>
    <row r="1162" spans="1:5" x14ac:dyDescent="0.4">
      <c r="A1162">
        <v>-15.124321999999999</v>
      </c>
      <c r="B1162">
        <v>-2.3165398000000001</v>
      </c>
      <c r="C1162">
        <v>-5.7857380000000003</v>
      </c>
      <c r="D1162">
        <v>2.5230790000000001</v>
      </c>
      <c r="E1162">
        <v>100.05888</v>
      </c>
    </row>
    <row r="1163" spans="1:5" x14ac:dyDescent="0.4">
      <c r="A1163">
        <v>-11.901726999999999</v>
      </c>
      <c r="B1163">
        <v>0.73127896000000003</v>
      </c>
      <c r="C1163">
        <v>-4.3994949999999999</v>
      </c>
      <c r="D1163">
        <v>2.2748355999999998</v>
      </c>
      <c r="E1163">
        <v>106.94654</v>
      </c>
    </row>
    <row r="1164" spans="1:5" x14ac:dyDescent="0.4">
      <c r="A1164">
        <v>-8.3822500000000009</v>
      </c>
      <c r="B1164">
        <v>5.1030911999999997</v>
      </c>
      <c r="C1164">
        <v>-3.4226610000000002</v>
      </c>
      <c r="D1164">
        <v>2.2748355999999998</v>
      </c>
      <c r="E1164">
        <v>106.94654</v>
      </c>
    </row>
    <row r="1165" spans="1:5" x14ac:dyDescent="0.4">
      <c r="A1165">
        <v>-3.9864955000000002</v>
      </c>
      <c r="B1165">
        <v>4.4782047</v>
      </c>
      <c r="C1165">
        <v>-0.59271454999999995</v>
      </c>
      <c r="D1165">
        <v>2.2748355999999998</v>
      </c>
      <c r="E1165">
        <v>106.94654</v>
      </c>
    </row>
    <row r="1166" spans="1:5" x14ac:dyDescent="0.4">
      <c r="A1166">
        <v>-1.2187983</v>
      </c>
      <c r="B1166">
        <v>4.8181814999999997</v>
      </c>
      <c r="C1166">
        <v>1.6243162</v>
      </c>
      <c r="D1166">
        <v>1.1373821</v>
      </c>
      <c r="E1166">
        <v>117.22356000000001</v>
      </c>
    </row>
    <row r="1167" spans="1:5" x14ac:dyDescent="0.4">
      <c r="A1167">
        <v>-3.4956841000000001</v>
      </c>
      <c r="B1167">
        <v>3.2044891999999998</v>
      </c>
      <c r="C1167">
        <v>2.4670749999999999</v>
      </c>
      <c r="D1167">
        <v>1.1373821</v>
      </c>
      <c r="E1167">
        <v>117.22356000000001</v>
      </c>
    </row>
    <row r="1168" spans="1:5" x14ac:dyDescent="0.4">
      <c r="A1168">
        <v>-4.8627734</v>
      </c>
      <c r="B1168">
        <v>1.9259856</v>
      </c>
      <c r="C1168">
        <v>2.1725883000000001</v>
      </c>
      <c r="D1168">
        <v>1.1373821</v>
      </c>
      <c r="E1168">
        <v>117.22356000000001</v>
      </c>
    </row>
    <row r="1169" spans="1:5" x14ac:dyDescent="0.4">
      <c r="A1169">
        <v>-7.5083659999999997</v>
      </c>
      <c r="B1169">
        <v>2.6873417000000002</v>
      </c>
      <c r="C1169">
        <v>-0.42272623999999998</v>
      </c>
      <c r="D1169">
        <v>11.220922</v>
      </c>
      <c r="E1169">
        <v>128.49327</v>
      </c>
    </row>
    <row r="1170" spans="1:5" x14ac:dyDescent="0.4">
      <c r="A1170">
        <v>-13.259238</v>
      </c>
      <c r="B1170">
        <v>3.1374515999999999</v>
      </c>
      <c r="C1170">
        <v>-3.5495535999999999</v>
      </c>
      <c r="D1170">
        <v>11.220922</v>
      </c>
      <c r="E1170">
        <v>128.49327</v>
      </c>
    </row>
    <row r="1171" spans="1:5" x14ac:dyDescent="0.4">
      <c r="A1171">
        <v>-19.323751000000001</v>
      </c>
      <c r="B1171">
        <v>0.75282680000000002</v>
      </c>
      <c r="C1171">
        <v>-6.0730424000000003</v>
      </c>
      <c r="D1171">
        <v>11.220922</v>
      </c>
      <c r="E1171">
        <v>128.49327</v>
      </c>
    </row>
    <row r="1172" spans="1:5" x14ac:dyDescent="0.4">
      <c r="A1172">
        <v>-19.576938999999999</v>
      </c>
      <c r="B1172">
        <v>-7.6460330000000001</v>
      </c>
      <c r="C1172">
        <v>-6.2813376999999999</v>
      </c>
      <c r="D1172">
        <v>12.604796</v>
      </c>
      <c r="E1172">
        <v>133.35237000000001</v>
      </c>
    </row>
    <row r="1173" spans="1:5" x14ac:dyDescent="0.4">
      <c r="A1173">
        <v>-19.576938999999999</v>
      </c>
      <c r="B1173">
        <v>-5.8767176000000001</v>
      </c>
      <c r="C1173">
        <v>-10.784831000000001</v>
      </c>
      <c r="D1173">
        <v>12.604796</v>
      </c>
      <c r="E1173">
        <v>133.35237000000001</v>
      </c>
    </row>
    <row r="1174" spans="1:5" x14ac:dyDescent="0.4">
      <c r="A1174">
        <v>-19.576938999999999</v>
      </c>
      <c r="B1174">
        <v>-8.7904619999999998</v>
      </c>
      <c r="C1174">
        <v>-12.913277000000001</v>
      </c>
      <c r="D1174">
        <v>12.604796</v>
      </c>
      <c r="E1174">
        <v>133.35237000000001</v>
      </c>
    </row>
    <row r="1175" spans="1:5" x14ac:dyDescent="0.4">
      <c r="A1175">
        <v>-19.576938999999999</v>
      </c>
      <c r="B1175">
        <v>-10.521469</v>
      </c>
      <c r="C1175">
        <v>-16.200516</v>
      </c>
      <c r="D1175">
        <v>14.383475000000001</v>
      </c>
      <c r="E1175">
        <v>134.23223999999999</v>
      </c>
    </row>
    <row r="1176" spans="1:5" x14ac:dyDescent="0.4">
      <c r="A1176">
        <v>-19.576938999999999</v>
      </c>
      <c r="B1176">
        <v>-16.868497999999999</v>
      </c>
      <c r="C1176">
        <v>-11.536611000000001</v>
      </c>
      <c r="D1176">
        <v>14.383475000000001</v>
      </c>
      <c r="E1176">
        <v>134.23223999999999</v>
      </c>
    </row>
    <row r="1177" spans="1:5" x14ac:dyDescent="0.4">
      <c r="A1177">
        <v>-18.914342999999999</v>
      </c>
      <c r="B1177">
        <v>-16.803854000000001</v>
      </c>
      <c r="C1177">
        <v>-6.1209264000000001</v>
      </c>
      <c r="D1177">
        <v>14.383475000000001</v>
      </c>
      <c r="E1177">
        <v>134.23223999999999</v>
      </c>
    </row>
    <row r="1178" spans="1:5" x14ac:dyDescent="0.4">
      <c r="A1178">
        <v>-12.047772</v>
      </c>
      <c r="B1178">
        <v>-13.377751</v>
      </c>
      <c r="C1178">
        <v>-3.5016696</v>
      </c>
      <c r="D1178">
        <v>21.322966000000001</v>
      </c>
      <c r="E1178">
        <v>125.86568</v>
      </c>
    </row>
    <row r="1179" spans="1:5" x14ac:dyDescent="0.4">
      <c r="A1179">
        <v>-8.0733979999999992</v>
      </c>
      <c r="B1179">
        <v>-13.705757</v>
      </c>
      <c r="C1179">
        <v>0.58523270000000005</v>
      </c>
      <c r="D1179">
        <v>21.322966000000001</v>
      </c>
      <c r="E1179">
        <v>125.86568</v>
      </c>
    </row>
    <row r="1180" spans="1:5" x14ac:dyDescent="0.4">
      <c r="A1180">
        <v>-5.2051439999999998</v>
      </c>
      <c r="B1180">
        <v>-12.424859</v>
      </c>
      <c r="C1180">
        <v>3.3601124000000002</v>
      </c>
      <c r="D1180">
        <v>21.322966000000001</v>
      </c>
      <c r="E1180">
        <v>125.86568</v>
      </c>
    </row>
    <row r="1181" spans="1:5" x14ac:dyDescent="0.4">
      <c r="A1181">
        <v>-2.5643395999999998</v>
      </c>
      <c r="B1181">
        <v>-10.480767</v>
      </c>
      <c r="C1181">
        <v>3.9275381999999999</v>
      </c>
      <c r="D1181">
        <v>22.277200000000001</v>
      </c>
      <c r="E1181">
        <v>123.46807</v>
      </c>
    </row>
    <row r="1182" spans="1:5" x14ac:dyDescent="0.4">
      <c r="A1182">
        <v>-4.7215150000000001</v>
      </c>
      <c r="B1182">
        <v>-10.344298</v>
      </c>
      <c r="C1182">
        <v>3.2284315000000001</v>
      </c>
      <c r="D1182">
        <v>22.277200000000001</v>
      </c>
      <c r="E1182">
        <v>123.46807</v>
      </c>
    </row>
    <row r="1183" spans="1:5" x14ac:dyDescent="0.4">
      <c r="A1183">
        <v>-7.3120418000000003</v>
      </c>
      <c r="B1183">
        <v>-8.9843910000000005</v>
      </c>
      <c r="C1183">
        <v>1.5955858000000001</v>
      </c>
      <c r="D1183">
        <v>22.277200000000001</v>
      </c>
      <c r="E1183">
        <v>123.46807</v>
      </c>
    </row>
    <row r="1184" spans="1:5" x14ac:dyDescent="0.4">
      <c r="A1184">
        <v>-12.303952000000001</v>
      </c>
      <c r="B1184">
        <v>-8.5223099999999992</v>
      </c>
      <c r="C1184">
        <v>-1.7802385999999999</v>
      </c>
      <c r="D1184">
        <v>34.838191999999999</v>
      </c>
      <c r="E1184">
        <v>131.08606</v>
      </c>
    </row>
    <row r="1185" spans="1:5" x14ac:dyDescent="0.4">
      <c r="A1185">
        <v>-19.576938999999999</v>
      </c>
      <c r="B1185">
        <v>-9.1208609999999997</v>
      </c>
      <c r="C1185">
        <v>-5.8623523999999998</v>
      </c>
      <c r="D1185">
        <v>34.838191999999999</v>
      </c>
      <c r="E1185">
        <v>131.08606</v>
      </c>
    </row>
    <row r="1186" spans="1:5" x14ac:dyDescent="0.4">
      <c r="A1186">
        <v>-19.576938999999999</v>
      </c>
      <c r="B1186">
        <v>-8.3858409999999992</v>
      </c>
      <c r="C1186">
        <v>-9.5973070000000007</v>
      </c>
      <c r="D1186">
        <v>34.838191999999999</v>
      </c>
      <c r="E1186">
        <v>131.08606</v>
      </c>
    </row>
    <row r="1187" spans="1:5" x14ac:dyDescent="0.4">
      <c r="A1187">
        <v>-19.576938999999999</v>
      </c>
      <c r="B1187">
        <v>-10.183887</v>
      </c>
      <c r="C1187">
        <v>-9.767296</v>
      </c>
      <c r="D1187">
        <v>59.332413000000003</v>
      </c>
      <c r="E1187">
        <v>138.62456</v>
      </c>
    </row>
    <row r="1188" spans="1:5" x14ac:dyDescent="0.4">
      <c r="A1188">
        <v>-19.576938999999999</v>
      </c>
      <c r="B1188">
        <v>-9.2214170000000006</v>
      </c>
      <c r="C1188">
        <v>-10.033051499999999</v>
      </c>
      <c r="D1188">
        <v>59.332413000000003</v>
      </c>
      <c r="E1188">
        <v>138.62456</v>
      </c>
    </row>
    <row r="1189" spans="1:5" x14ac:dyDescent="0.4">
      <c r="A1189">
        <v>-19.576938999999999</v>
      </c>
      <c r="B1189">
        <v>-6.006005</v>
      </c>
      <c r="C1189">
        <v>-11.603648</v>
      </c>
      <c r="D1189">
        <v>59.332413000000003</v>
      </c>
      <c r="E1189">
        <v>138.62456</v>
      </c>
    </row>
    <row r="1190" spans="1:5" x14ac:dyDescent="0.4">
      <c r="A1190">
        <v>-19.576938999999999</v>
      </c>
      <c r="B1190">
        <v>-4.3923125000000001</v>
      </c>
      <c r="C1190">
        <v>-10.282049000000001</v>
      </c>
      <c r="D1190">
        <v>67.756709999999998</v>
      </c>
      <c r="E1190">
        <v>173.34564</v>
      </c>
    </row>
    <row r="1191" spans="1:5" x14ac:dyDescent="0.4">
      <c r="A1191">
        <v>-18.543241999999999</v>
      </c>
      <c r="B1191">
        <v>-3.3340755</v>
      </c>
      <c r="C1191">
        <v>-7.794473</v>
      </c>
      <c r="D1191">
        <v>67.756709999999998</v>
      </c>
      <c r="E1191">
        <v>173.34564</v>
      </c>
    </row>
    <row r="1192" spans="1:5" x14ac:dyDescent="0.4">
      <c r="A1192">
        <v>-14.207342000000001</v>
      </c>
      <c r="B1192">
        <v>-1.9765630999999999</v>
      </c>
      <c r="C1192">
        <v>-5.7761610000000001</v>
      </c>
      <c r="D1192">
        <v>67.756709999999998</v>
      </c>
      <c r="E1192">
        <v>173.34564</v>
      </c>
    </row>
    <row r="1193" spans="1:5" x14ac:dyDescent="0.4">
      <c r="A1193">
        <v>-9.9265100000000004</v>
      </c>
      <c r="B1193">
        <v>1.3705308</v>
      </c>
      <c r="C1193">
        <v>-4.4401964999999999</v>
      </c>
      <c r="D1193">
        <v>67.532104000000004</v>
      </c>
      <c r="E1193">
        <v>-160.74189999999999</v>
      </c>
    </row>
    <row r="1194" spans="1:5" x14ac:dyDescent="0.4">
      <c r="A1194">
        <v>-5.6361002999999998</v>
      </c>
      <c r="B1194">
        <v>3.5229181999999999</v>
      </c>
      <c r="C1194">
        <v>-2.4290674000000001</v>
      </c>
      <c r="D1194">
        <v>67.532104000000004</v>
      </c>
      <c r="E1194">
        <v>-160.74189999999999</v>
      </c>
    </row>
    <row r="1195" spans="1:5" x14ac:dyDescent="0.4">
      <c r="A1195">
        <v>-3.6680666999999998</v>
      </c>
      <c r="B1195">
        <v>3.3768718</v>
      </c>
      <c r="C1195">
        <v>-0.66454060000000004</v>
      </c>
      <c r="D1195">
        <v>67.532104000000004</v>
      </c>
      <c r="E1195">
        <v>-160.74189999999999</v>
      </c>
    </row>
    <row r="1196" spans="1:5" x14ac:dyDescent="0.4">
      <c r="A1196">
        <v>-3.5746926999999999</v>
      </c>
      <c r="B1196">
        <v>5.5077113999999998</v>
      </c>
      <c r="C1196">
        <v>-0.14260463000000001</v>
      </c>
      <c r="D1196">
        <v>62.827530000000003</v>
      </c>
      <c r="E1196">
        <v>147.35478000000001</v>
      </c>
    </row>
    <row r="1197" spans="1:5" x14ac:dyDescent="0.4">
      <c r="A1197">
        <v>-4.2690115000000004</v>
      </c>
      <c r="B1197">
        <v>4.3106102999999996</v>
      </c>
      <c r="C1197">
        <v>1.8445828</v>
      </c>
      <c r="D1197">
        <v>62.827530000000003</v>
      </c>
      <c r="E1197">
        <v>147.35478000000001</v>
      </c>
    </row>
    <row r="1198" spans="1:5" x14ac:dyDescent="0.4">
      <c r="A1198">
        <v>-6.8068650000000002</v>
      </c>
      <c r="B1198">
        <v>6.8771950000000004</v>
      </c>
      <c r="C1198">
        <v>0.63072249999999996</v>
      </c>
      <c r="D1198">
        <v>62.827530000000003</v>
      </c>
      <c r="E1198">
        <v>147.35478000000001</v>
      </c>
    </row>
    <row r="1199" spans="1:5" x14ac:dyDescent="0.4">
      <c r="A1199">
        <v>-11.056573</v>
      </c>
      <c r="B1199">
        <v>6.1014733000000003</v>
      </c>
      <c r="C1199">
        <v>-1.3828012000000001</v>
      </c>
      <c r="D1199">
        <v>47.179943000000002</v>
      </c>
      <c r="E1199">
        <v>131.00890999999999</v>
      </c>
    </row>
    <row r="1200" spans="1:5" x14ac:dyDescent="0.4">
      <c r="A1200">
        <v>-19.576938999999999</v>
      </c>
      <c r="B1200">
        <v>3.0464720000000001</v>
      </c>
      <c r="C1200">
        <v>-6.0371294000000004</v>
      </c>
      <c r="D1200">
        <v>47.179943000000002</v>
      </c>
      <c r="E1200">
        <v>131.00890999999999</v>
      </c>
    </row>
    <row r="1201" spans="1:5" x14ac:dyDescent="0.4">
      <c r="A1201">
        <v>-19.576938999999999</v>
      </c>
      <c r="B1201">
        <v>-8.6635685000000002</v>
      </c>
      <c r="C1201">
        <v>-8.1272669999999998</v>
      </c>
      <c r="D1201">
        <v>47.179943000000002</v>
      </c>
      <c r="E1201">
        <v>131.00890999999999</v>
      </c>
    </row>
    <row r="1202" spans="1:5" x14ac:dyDescent="0.4">
      <c r="A1202">
        <v>-19.576938999999999</v>
      </c>
      <c r="B1202">
        <v>-10.588507</v>
      </c>
      <c r="C1202">
        <v>-10.667516000000001</v>
      </c>
      <c r="D1202">
        <v>31.229094</v>
      </c>
      <c r="E1202">
        <v>118.31603</v>
      </c>
    </row>
    <row r="1203" spans="1:5" x14ac:dyDescent="0.4">
      <c r="A1203">
        <v>-19.576938999999999</v>
      </c>
      <c r="B1203">
        <v>-12.788778000000001</v>
      </c>
      <c r="C1203">
        <v>-11.069741</v>
      </c>
      <c r="D1203">
        <v>31.229094</v>
      </c>
      <c r="E1203">
        <v>118.31603</v>
      </c>
    </row>
    <row r="1204" spans="1:5" x14ac:dyDescent="0.4">
      <c r="A1204">
        <v>-19.576938999999999</v>
      </c>
      <c r="B1204">
        <v>-9.4297129999999996</v>
      </c>
      <c r="C1204">
        <v>-15.671397000000001</v>
      </c>
      <c r="D1204">
        <v>31.229094</v>
      </c>
      <c r="E1204">
        <v>118.31603</v>
      </c>
    </row>
    <row r="1205" spans="1:5" x14ac:dyDescent="0.4">
      <c r="A1205">
        <v>-19.576938999999999</v>
      </c>
      <c r="B1205">
        <v>-15.099183</v>
      </c>
      <c r="C1205">
        <v>-14.316278000000001</v>
      </c>
      <c r="D1205">
        <v>20.382515000000001</v>
      </c>
      <c r="E1205">
        <v>119.67139</v>
      </c>
    </row>
    <row r="1206" spans="1:5" x14ac:dyDescent="0.4">
      <c r="A1206">
        <v>-19.576938999999999</v>
      </c>
      <c r="B1206">
        <v>-17.282693999999999</v>
      </c>
      <c r="C1206">
        <v>-10.413729999999999</v>
      </c>
      <c r="D1206">
        <v>20.382515000000001</v>
      </c>
      <c r="E1206">
        <v>119.67139</v>
      </c>
    </row>
    <row r="1207" spans="1:5" x14ac:dyDescent="0.4">
      <c r="A1207">
        <v>-13.410073000000001</v>
      </c>
      <c r="B1207">
        <v>-15.934759</v>
      </c>
      <c r="C1207">
        <v>-8.4025999999999996</v>
      </c>
      <c r="D1207">
        <v>20.382515000000001</v>
      </c>
      <c r="E1207">
        <v>119.67139</v>
      </c>
    </row>
    <row r="1208" spans="1:5" x14ac:dyDescent="0.4">
      <c r="A1208">
        <v>-6.5291376000000003</v>
      </c>
      <c r="B1208">
        <v>-14.854974</v>
      </c>
      <c r="C1208">
        <v>-6.0730424000000003</v>
      </c>
      <c r="D1208">
        <v>15.940312</v>
      </c>
      <c r="E1208">
        <v>125.01455</v>
      </c>
    </row>
    <row r="1209" spans="1:5" x14ac:dyDescent="0.4">
      <c r="A1209">
        <v>-2.8300960000000002</v>
      </c>
      <c r="B1209">
        <v>-16.344168</v>
      </c>
      <c r="C1209">
        <v>-1.7275661</v>
      </c>
      <c r="D1209">
        <v>15.940312</v>
      </c>
      <c r="E1209">
        <v>125.01455</v>
      </c>
    </row>
    <row r="1210" spans="1:5" x14ac:dyDescent="0.4">
      <c r="A1210">
        <v>0.42841246999999999</v>
      </c>
      <c r="B1210">
        <v>-14.929194000000001</v>
      </c>
      <c r="C1210">
        <v>-2.2734442000000001</v>
      </c>
      <c r="D1210">
        <v>15.940312</v>
      </c>
      <c r="E1210">
        <v>125.01455</v>
      </c>
    </row>
    <row r="1211" spans="1:5" x14ac:dyDescent="0.4">
      <c r="A1211">
        <v>-0.739958</v>
      </c>
      <c r="B1211">
        <v>-12.750470999999999</v>
      </c>
      <c r="C1211">
        <v>-2.3141455999999998</v>
      </c>
      <c r="D1211">
        <v>11.395139</v>
      </c>
      <c r="E1211">
        <v>126.250336</v>
      </c>
    </row>
    <row r="1212" spans="1:5" x14ac:dyDescent="0.4">
      <c r="A1212">
        <v>-4.3575970000000002</v>
      </c>
      <c r="B1212">
        <v>-10.576535</v>
      </c>
      <c r="C1212">
        <v>-2.6565162999999998</v>
      </c>
      <c r="D1212">
        <v>11.395139</v>
      </c>
      <c r="E1212">
        <v>126.250336</v>
      </c>
    </row>
    <row r="1213" spans="1:5" x14ac:dyDescent="0.4">
      <c r="A1213">
        <v>-10.678288999999999</v>
      </c>
      <c r="B1213">
        <v>-9.6260379999999994</v>
      </c>
      <c r="C1213">
        <v>-4.6460980000000003</v>
      </c>
      <c r="D1213">
        <v>11.395139</v>
      </c>
      <c r="E1213">
        <v>126.250336</v>
      </c>
    </row>
    <row r="1214" spans="1:5" x14ac:dyDescent="0.4">
      <c r="A1214">
        <v>-17.614291999999999</v>
      </c>
      <c r="B1214">
        <v>-9.7649010000000001</v>
      </c>
      <c r="C1214">
        <v>-6.1664159999999999</v>
      </c>
      <c r="D1214">
        <v>12.68763</v>
      </c>
      <c r="E1214">
        <v>121.82389999999999</v>
      </c>
    </row>
    <row r="1215" spans="1:5" x14ac:dyDescent="0.4">
      <c r="A1215">
        <v>-19.576938999999999</v>
      </c>
      <c r="B1215">
        <v>-10.332326999999999</v>
      </c>
      <c r="C1215">
        <v>-10.906936</v>
      </c>
      <c r="D1215">
        <v>12.68763</v>
      </c>
      <c r="E1215">
        <v>121.82389999999999</v>
      </c>
    </row>
    <row r="1216" spans="1:5" x14ac:dyDescent="0.4">
      <c r="A1216">
        <v>-19.576938999999999</v>
      </c>
      <c r="B1216">
        <v>-9.0107280000000003</v>
      </c>
      <c r="C1216">
        <v>-14.158261</v>
      </c>
      <c r="D1216">
        <v>12.68763</v>
      </c>
      <c r="E1216">
        <v>121.82389999999999</v>
      </c>
    </row>
    <row r="1217" spans="1:5" x14ac:dyDescent="0.4">
      <c r="A1217">
        <v>-19.576938999999999</v>
      </c>
      <c r="B1217">
        <v>-10.136003000000001</v>
      </c>
      <c r="C1217">
        <v>-12.432041999999999</v>
      </c>
      <c r="D1217">
        <v>9.5058179999999997</v>
      </c>
      <c r="E1217">
        <v>119.59198000000001</v>
      </c>
    </row>
    <row r="1218" spans="1:5" x14ac:dyDescent="0.4">
      <c r="A1218">
        <v>-19.576938999999999</v>
      </c>
      <c r="B1218">
        <v>-7.9046063000000002</v>
      </c>
      <c r="C1218">
        <v>-11.785607000000001</v>
      </c>
      <c r="D1218">
        <v>9.5058179999999997</v>
      </c>
      <c r="E1218">
        <v>119.59198000000001</v>
      </c>
    </row>
    <row r="1219" spans="1:5" x14ac:dyDescent="0.4">
      <c r="A1219">
        <v>-19.576938999999999</v>
      </c>
      <c r="B1219">
        <v>-4.7490487000000003</v>
      </c>
      <c r="C1219">
        <v>-11.519850999999999</v>
      </c>
      <c r="D1219">
        <v>9.5058179999999997</v>
      </c>
      <c r="E1219">
        <v>119.59198000000001</v>
      </c>
    </row>
    <row r="1220" spans="1:5" x14ac:dyDescent="0.4">
      <c r="A1220">
        <v>-19.576938999999999</v>
      </c>
      <c r="B1220">
        <v>-2.8911479999999998</v>
      </c>
      <c r="C1220">
        <v>-9.2333890000000007</v>
      </c>
      <c r="D1220">
        <v>3.9999210000000001</v>
      </c>
      <c r="E1220">
        <v>116.07617</v>
      </c>
    </row>
    <row r="1221" spans="1:5" x14ac:dyDescent="0.4">
      <c r="A1221">
        <v>-17.384449</v>
      </c>
      <c r="B1221">
        <v>-1.4522330000000001</v>
      </c>
      <c r="C1221">
        <v>-6.9421372000000003</v>
      </c>
      <c r="D1221">
        <v>3.9999210000000001</v>
      </c>
      <c r="E1221">
        <v>116.07617</v>
      </c>
    </row>
    <row r="1222" spans="1:5" x14ac:dyDescent="0.4">
      <c r="A1222">
        <v>-12.095656</v>
      </c>
      <c r="B1222">
        <v>0.73127896000000003</v>
      </c>
      <c r="C1222">
        <v>-4.1648636000000003</v>
      </c>
      <c r="D1222">
        <v>3.9999210000000001</v>
      </c>
      <c r="E1222">
        <v>116.07617</v>
      </c>
    </row>
    <row r="1223" spans="1:5" x14ac:dyDescent="0.4">
      <c r="A1223">
        <v>-7.8986210000000003</v>
      </c>
      <c r="B1223">
        <v>4.0041529999999996</v>
      </c>
      <c r="C1223">
        <v>-2.8576293000000001</v>
      </c>
      <c r="D1223">
        <v>6.5406265000000001</v>
      </c>
      <c r="E1223">
        <v>108.782684</v>
      </c>
    </row>
    <row r="1224" spans="1:5" x14ac:dyDescent="0.4">
      <c r="A1224">
        <v>-4.4509705999999998</v>
      </c>
      <c r="B1224">
        <v>4.1621699999999997</v>
      </c>
      <c r="C1224">
        <v>-0.63341599999999998</v>
      </c>
      <c r="D1224">
        <v>6.5406265000000001</v>
      </c>
      <c r="E1224">
        <v>108.782684</v>
      </c>
    </row>
    <row r="1225" spans="1:5" x14ac:dyDescent="0.4">
      <c r="A1225">
        <v>-3.2562639999999998</v>
      </c>
      <c r="B1225">
        <v>5.0288709999999996</v>
      </c>
      <c r="C1225">
        <v>1.3106757</v>
      </c>
      <c r="D1225">
        <v>6.5406265000000001</v>
      </c>
      <c r="E1225">
        <v>108.782684</v>
      </c>
    </row>
    <row r="1226" spans="1:5" x14ac:dyDescent="0.4">
      <c r="A1226">
        <v>-1.8484733</v>
      </c>
      <c r="B1226">
        <v>6.1924530000000004</v>
      </c>
      <c r="C1226">
        <v>1.3633481999999999</v>
      </c>
      <c r="D1226">
        <v>2.1755455000000001</v>
      </c>
      <c r="E1226">
        <v>109.586235</v>
      </c>
    </row>
    <row r="1227" spans="1:5" x14ac:dyDescent="0.4">
      <c r="A1227">
        <v>-3.0407858000000001</v>
      </c>
      <c r="B1227">
        <v>3.8006456000000002</v>
      </c>
      <c r="C1227">
        <v>1.4950292999999999</v>
      </c>
      <c r="D1227">
        <v>2.1755455000000001</v>
      </c>
      <c r="E1227">
        <v>109.586235</v>
      </c>
    </row>
    <row r="1228" spans="1:5" x14ac:dyDescent="0.4">
      <c r="A1228">
        <v>-5.5570917</v>
      </c>
      <c r="B1228">
        <v>2.7639562999999998</v>
      </c>
      <c r="C1228">
        <v>0.92281513999999998</v>
      </c>
      <c r="D1228">
        <v>2.1755455000000001</v>
      </c>
      <c r="E1228">
        <v>109.586235</v>
      </c>
    </row>
    <row r="1229" spans="1:5" x14ac:dyDescent="0.4">
      <c r="A1229">
        <v>-9.6320230000000002</v>
      </c>
      <c r="B1229">
        <v>0.92520933999999999</v>
      </c>
      <c r="C1229">
        <v>-0.79861592999999997</v>
      </c>
      <c r="D1229">
        <v>-8.3004940000000005</v>
      </c>
      <c r="E1229">
        <v>108.73089</v>
      </c>
    </row>
    <row r="1230" spans="1:5" x14ac:dyDescent="0.4">
      <c r="A1230">
        <v>-18.753931000000001</v>
      </c>
      <c r="B1230">
        <v>0.39609074999999999</v>
      </c>
      <c r="C1230">
        <v>-4.8807296999999998</v>
      </c>
      <c r="D1230">
        <v>-8.3004940000000005</v>
      </c>
      <c r="E1230">
        <v>108.73089</v>
      </c>
    </row>
    <row r="1231" spans="1:5" x14ac:dyDescent="0.4">
      <c r="A1231">
        <v>-19.576938999999999</v>
      </c>
      <c r="B1231">
        <v>-2.9605800000000002</v>
      </c>
      <c r="C1231">
        <v>-6.8750996999999998</v>
      </c>
      <c r="D1231">
        <v>-8.3004940000000005</v>
      </c>
      <c r="E1231">
        <v>108.73089</v>
      </c>
    </row>
    <row r="1232" spans="1:5" x14ac:dyDescent="0.4">
      <c r="A1232">
        <v>-19.576938999999999</v>
      </c>
      <c r="B1232">
        <v>-6.2334538000000004</v>
      </c>
      <c r="C1232">
        <v>-10.159945</v>
      </c>
      <c r="D1232">
        <v>-15.934497</v>
      </c>
      <c r="E1232">
        <v>94.010599999999997</v>
      </c>
    </row>
    <row r="1233" spans="1:5" x14ac:dyDescent="0.4">
      <c r="A1233">
        <v>-19.576938999999999</v>
      </c>
      <c r="B1233">
        <v>-5.1297269999999999</v>
      </c>
      <c r="C1233">
        <v>-17.471836</v>
      </c>
      <c r="D1233">
        <v>-15.934497</v>
      </c>
      <c r="E1233">
        <v>94.010599999999997</v>
      </c>
    </row>
    <row r="1234" spans="1:5" x14ac:dyDescent="0.4">
      <c r="A1234">
        <v>-19.576938999999999</v>
      </c>
      <c r="B1234">
        <v>-10.068965</v>
      </c>
      <c r="C1234">
        <v>-19.269881999999999</v>
      </c>
      <c r="D1234">
        <v>-15.934497</v>
      </c>
      <c r="E1234">
        <v>94.010599999999997</v>
      </c>
    </row>
    <row r="1235" spans="1:5" x14ac:dyDescent="0.4">
      <c r="A1235">
        <v>-19.576938999999999</v>
      </c>
      <c r="B1235">
        <v>-14.594007</v>
      </c>
      <c r="C1235">
        <v>-16.229246</v>
      </c>
      <c r="D1235">
        <v>-29.684719999999999</v>
      </c>
      <c r="E1235">
        <v>86.608504999999994</v>
      </c>
    </row>
    <row r="1236" spans="1:5" x14ac:dyDescent="0.4">
      <c r="A1236">
        <v>-19.576938999999999</v>
      </c>
      <c r="B1236">
        <v>-13.001861999999999</v>
      </c>
      <c r="C1236">
        <v>-19.114260000000002</v>
      </c>
      <c r="D1236">
        <v>-29.684719999999999</v>
      </c>
      <c r="E1236">
        <v>86.608504999999994</v>
      </c>
    </row>
    <row r="1237" spans="1:5" x14ac:dyDescent="0.4">
      <c r="A1237">
        <v>-12.095656</v>
      </c>
      <c r="B1237">
        <v>-19.640384999999998</v>
      </c>
      <c r="C1237">
        <v>-7.1959229999999996</v>
      </c>
      <c r="D1237">
        <v>-29.684719999999999</v>
      </c>
      <c r="E1237">
        <v>86.608504999999994</v>
      </c>
    </row>
    <row r="1238" spans="1:5" x14ac:dyDescent="0.4">
      <c r="A1238">
        <v>-3.8739680000000001</v>
      </c>
      <c r="B1238">
        <v>-15.858145</v>
      </c>
      <c r="C1238">
        <v>-4.3252750000000004</v>
      </c>
      <c r="D1238">
        <v>-51.537170000000003</v>
      </c>
      <c r="E1238">
        <v>76.907880000000006</v>
      </c>
    </row>
    <row r="1239" spans="1:5" x14ac:dyDescent="0.4">
      <c r="A1239">
        <v>-0.28027122999999998</v>
      </c>
      <c r="B1239">
        <v>-17.194109000000001</v>
      </c>
      <c r="C1239">
        <v>2.7383681E-2</v>
      </c>
      <c r="D1239">
        <v>-51.537170000000003</v>
      </c>
      <c r="E1239">
        <v>76.907880000000006</v>
      </c>
    </row>
    <row r="1240" spans="1:5" x14ac:dyDescent="0.4">
      <c r="A1240">
        <v>2.9471126000000001</v>
      </c>
      <c r="B1240">
        <v>-16.035316000000002</v>
      </c>
      <c r="C1240">
        <v>1.9427451</v>
      </c>
      <c r="D1240">
        <v>-51.537170000000003</v>
      </c>
      <c r="E1240">
        <v>76.907880000000006</v>
      </c>
    </row>
    <row r="1241" spans="1:5" x14ac:dyDescent="0.4">
      <c r="A1241">
        <v>1.0580875000000001</v>
      </c>
      <c r="B1241">
        <v>-14.428806</v>
      </c>
      <c r="C1241">
        <v>0.43200377000000001</v>
      </c>
      <c r="D1241">
        <v>-66.715599999999995</v>
      </c>
      <c r="E1241">
        <v>56.074289999999998</v>
      </c>
    </row>
    <row r="1242" spans="1:5" x14ac:dyDescent="0.4">
      <c r="A1242">
        <v>-2.5427917999999998</v>
      </c>
      <c r="B1242">
        <v>-11.788002000000001</v>
      </c>
      <c r="C1242">
        <v>-1.2966099</v>
      </c>
      <c r="D1242">
        <v>-66.715599999999995</v>
      </c>
      <c r="E1242">
        <v>56.074289999999998</v>
      </c>
    </row>
    <row r="1243" spans="1:5" x14ac:dyDescent="0.4">
      <c r="A1243">
        <v>-9.4859770000000001</v>
      </c>
      <c r="B1243">
        <v>-12.209381</v>
      </c>
      <c r="C1243">
        <v>-2.7187657000000001</v>
      </c>
      <c r="D1243">
        <v>-66.715599999999995</v>
      </c>
      <c r="E1243">
        <v>56.074289999999998</v>
      </c>
    </row>
    <row r="1244" spans="1:5" x14ac:dyDescent="0.4">
      <c r="A1244">
        <v>-19.576938999999999</v>
      </c>
      <c r="B1244">
        <v>-10.784831000000001</v>
      </c>
      <c r="C1244">
        <v>-7.7130704000000003</v>
      </c>
      <c r="D1244">
        <v>-53.393185000000003</v>
      </c>
      <c r="E1244">
        <v>67.947860000000006</v>
      </c>
    </row>
    <row r="1245" spans="1:5" x14ac:dyDescent="0.4">
      <c r="A1245">
        <v>-19.576938999999999</v>
      </c>
      <c r="B1245">
        <v>-11.151144</v>
      </c>
      <c r="C1245">
        <v>-10.507104</v>
      </c>
      <c r="D1245">
        <v>-53.393185000000003</v>
      </c>
      <c r="E1245">
        <v>67.947860000000006</v>
      </c>
    </row>
    <row r="1246" spans="1:5" x14ac:dyDescent="0.4">
      <c r="A1246">
        <v>-19.576938999999999</v>
      </c>
      <c r="B1246">
        <v>-10.040234999999999</v>
      </c>
      <c r="C1246">
        <v>-11.522245</v>
      </c>
      <c r="D1246">
        <v>-53.393185000000003</v>
      </c>
      <c r="E1246">
        <v>67.947860000000006</v>
      </c>
    </row>
    <row r="1247" spans="1:5" x14ac:dyDescent="0.4">
      <c r="A1247">
        <v>-19.576938999999999</v>
      </c>
      <c r="B1247">
        <v>-8.9628440000000005</v>
      </c>
      <c r="C1247">
        <v>-11.167904</v>
      </c>
      <c r="D1247">
        <v>-27.319565000000001</v>
      </c>
      <c r="E1247">
        <v>86.436806000000004</v>
      </c>
    </row>
    <row r="1248" spans="1:5" x14ac:dyDescent="0.4">
      <c r="A1248">
        <v>-19.576938999999999</v>
      </c>
      <c r="B1248">
        <v>-6.5351233000000004</v>
      </c>
      <c r="C1248">
        <v>-10.684275</v>
      </c>
      <c r="D1248">
        <v>-27.319565000000001</v>
      </c>
      <c r="E1248">
        <v>86.436806000000004</v>
      </c>
    </row>
    <row r="1249" spans="1:5" x14ac:dyDescent="0.4">
      <c r="A1249">
        <v>-19.576938999999999</v>
      </c>
      <c r="B1249">
        <v>-4.6604633</v>
      </c>
      <c r="C1249">
        <v>-9.1926869999999994</v>
      </c>
      <c r="D1249">
        <v>-27.319565000000001</v>
      </c>
      <c r="E1249">
        <v>86.436806000000004</v>
      </c>
    </row>
    <row r="1250" spans="1:5" x14ac:dyDescent="0.4">
      <c r="A1250">
        <v>-19.576938999999999</v>
      </c>
      <c r="B1250">
        <v>-3.0491655</v>
      </c>
      <c r="C1250">
        <v>-7.6532153999999997</v>
      </c>
      <c r="D1250">
        <v>-2.473484</v>
      </c>
      <c r="E1250">
        <v>94.517009999999999</v>
      </c>
    </row>
    <row r="1251" spans="1:5" x14ac:dyDescent="0.4">
      <c r="A1251">
        <v>-15.696536</v>
      </c>
      <c r="B1251">
        <v>-1.773056</v>
      </c>
      <c r="C1251">
        <v>-5.8647466000000001</v>
      </c>
      <c r="D1251">
        <v>-2.473484</v>
      </c>
      <c r="E1251">
        <v>94.517009999999999</v>
      </c>
    </row>
    <row r="1252" spans="1:5" x14ac:dyDescent="0.4">
      <c r="A1252">
        <v>-10.877007499999999</v>
      </c>
      <c r="B1252">
        <v>0.57326169999999999</v>
      </c>
      <c r="C1252">
        <v>-4.1672580000000004</v>
      </c>
      <c r="D1252">
        <v>-2.473484</v>
      </c>
      <c r="E1252">
        <v>94.517009999999999</v>
      </c>
    </row>
    <row r="1253" spans="1:5" x14ac:dyDescent="0.4">
      <c r="A1253">
        <v>-6.8379899999999996</v>
      </c>
      <c r="B1253">
        <v>3.1350574</v>
      </c>
      <c r="C1253">
        <v>-2.5775077</v>
      </c>
      <c r="D1253">
        <v>7.2496824000000002</v>
      </c>
      <c r="E1253">
        <v>93.000529999999998</v>
      </c>
    </row>
    <row r="1254" spans="1:5" x14ac:dyDescent="0.4">
      <c r="A1254">
        <v>-3.613</v>
      </c>
      <c r="B1254">
        <v>3.5037645999999998</v>
      </c>
      <c r="C1254">
        <v>-0.6166566</v>
      </c>
      <c r="D1254">
        <v>7.2496824000000002</v>
      </c>
      <c r="E1254">
        <v>93.000529999999998</v>
      </c>
    </row>
    <row r="1255" spans="1:5" x14ac:dyDescent="0.4">
      <c r="A1255">
        <v>-2.8157307999999999</v>
      </c>
      <c r="B1255">
        <v>4.6697407000000002</v>
      </c>
      <c r="C1255">
        <v>0.87732529999999997</v>
      </c>
      <c r="D1255">
        <v>7.2496824000000002</v>
      </c>
      <c r="E1255">
        <v>93.000529999999998</v>
      </c>
    </row>
    <row r="1256" spans="1:5" x14ac:dyDescent="0.4">
      <c r="A1256">
        <v>-2.5834931999999999</v>
      </c>
      <c r="B1256">
        <v>4.602703</v>
      </c>
      <c r="C1256">
        <v>1.5261539</v>
      </c>
      <c r="D1256">
        <v>9.272869</v>
      </c>
      <c r="E1256">
        <v>99.235550000000003</v>
      </c>
    </row>
    <row r="1257" spans="1:5" x14ac:dyDescent="0.4">
      <c r="A1257">
        <v>-3.5627217</v>
      </c>
      <c r="B1257">
        <v>3.1087213</v>
      </c>
      <c r="C1257">
        <v>1.2795510999999999</v>
      </c>
      <c r="D1257">
        <v>9.272869</v>
      </c>
      <c r="E1257">
        <v>99.235550000000003</v>
      </c>
    </row>
    <row r="1258" spans="1:5" x14ac:dyDescent="0.4">
      <c r="A1258">
        <v>-5.4732947000000003</v>
      </c>
      <c r="B1258">
        <v>2.7471969999999999</v>
      </c>
      <c r="C1258">
        <v>0.28595746</v>
      </c>
      <c r="D1258">
        <v>9.272869</v>
      </c>
      <c r="E1258">
        <v>99.235550000000003</v>
      </c>
    </row>
    <row r="1259" spans="1:5" x14ac:dyDescent="0.4">
      <c r="A1259">
        <v>-9.7421559999999996</v>
      </c>
      <c r="B1259">
        <v>1.1909657</v>
      </c>
      <c r="C1259">
        <v>-1.4689924000000001</v>
      </c>
      <c r="D1259">
        <v>5.6209439999999997</v>
      </c>
      <c r="E1259">
        <v>113.19986</v>
      </c>
    </row>
    <row r="1260" spans="1:5" x14ac:dyDescent="0.4">
      <c r="A1260">
        <v>-16.742802000000001</v>
      </c>
      <c r="B1260">
        <v>-0.73397243000000001</v>
      </c>
      <c r="C1260">
        <v>-5.0722659999999999</v>
      </c>
      <c r="D1260">
        <v>5.6209439999999997</v>
      </c>
      <c r="E1260">
        <v>113.19986</v>
      </c>
    </row>
    <row r="1261" spans="1:5" x14ac:dyDescent="0.4">
      <c r="A1261">
        <v>-19.576938999999999</v>
      </c>
      <c r="B1261">
        <v>-1.0691607000000001</v>
      </c>
      <c r="C1261">
        <v>-8.3738700000000001</v>
      </c>
      <c r="D1261">
        <v>5.6209439999999997</v>
      </c>
      <c r="E1261">
        <v>113.19986</v>
      </c>
    </row>
    <row r="1262" spans="1:5" x14ac:dyDescent="0.4">
      <c r="A1262">
        <v>-19.576938999999999</v>
      </c>
      <c r="B1262">
        <v>-3.4250552999999999</v>
      </c>
      <c r="C1262">
        <v>-11.864616</v>
      </c>
      <c r="D1262">
        <v>7.3047804999999997</v>
      </c>
      <c r="E1262">
        <v>128.45892000000001</v>
      </c>
    </row>
    <row r="1263" spans="1:5" x14ac:dyDescent="0.4">
      <c r="A1263">
        <v>-19.576938999999999</v>
      </c>
      <c r="B1263">
        <v>-2.9605800000000002</v>
      </c>
      <c r="C1263">
        <v>-16.736816000000001</v>
      </c>
      <c r="D1263">
        <v>7.3047804999999997</v>
      </c>
      <c r="E1263">
        <v>128.45892000000001</v>
      </c>
    </row>
    <row r="1264" spans="1:5" x14ac:dyDescent="0.4">
      <c r="A1264">
        <v>-19.576938999999999</v>
      </c>
      <c r="B1264">
        <v>-8.8622875000000008</v>
      </c>
      <c r="C1264">
        <v>-19.078346</v>
      </c>
      <c r="D1264">
        <v>7.3047804999999997</v>
      </c>
      <c r="E1264">
        <v>128.45892000000001</v>
      </c>
    </row>
    <row r="1265" spans="1:5" x14ac:dyDescent="0.4">
      <c r="A1265">
        <v>-19.576938999999999</v>
      </c>
      <c r="B1265">
        <v>-11.488727000000001</v>
      </c>
      <c r="C1265">
        <v>-19.063980000000001</v>
      </c>
      <c r="D1265">
        <v>28.637924000000002</v>
      </c>
      <c r="E1265">
        <v>131.84143</v>
      </c>
    </row>
    <row r="1266" spans="1:5" x14ac:dyDescent="0.4">
      <c r="A1266">
        <v>-19.576938999999999</v>
      </c>
      <c r="B1266">
        <v>-13.856591999999999</v>
      </c>
      <c r="C1266">
        <v>-17.699286000000001</v>
      </c>
      <c r="D1266">
        <v>28.637924000000002</v>
      </c>
      <c r="E1266">
        <v>131.84143</v>
      </c>
    </row>
    <row r="1267" spans="1:5" x14ac:dyDescent="0.4">
      <c r="A1267">
        <v>-16.177769999999999</v>
      </c>
      <c r="B1267">
        <v>-16.037710000000001</v>
      </c>
      <c r="C1267">
        <v>-13.097630499999999</v>
      </c>
      <c r="D1267">
        <v>28.637924000000002</v>
      </c>
      <c r="E1267">
        <v>131.84143</v>
      </c>
    </row>
    <row r="1268" spans="1:5" x14ac:dyDescent="0.4">
      <c r="A1268">
        <v>-6.6225113999999996</v>
      </c>
      <c r="B1268">
        <v>-18.333749999999998</v>
      </c>
      <c r="C1268">
        <v>-7.8351746000000002</v>
      </c>
      <c r="D1268">
        <v>31.598644</v>
      </c>
      <c r="E1268">
        <v>129.02162000000001</v>
      </c>
    </row>
    <row r="1269" spans="1:5" x14ac:dyDescent="0.4">
      <c r="A1269">
        <v>-0.64418989999999998</v>
      </c>
      <c r="B1269">
        <v>-18.934694</v>
      </c>
      <c r="C1269">
        <v>-5.0100170000000004</v>
      </c>
      <c r="D1269">
        <v>31.598644</v>
      </c>
      <c r="E1269">
        <v>129.02162000000001</v>
      </c>
    </row>
    <row r="1270" spans="1:5" x14ac:dyDescent="0.4">
      <c r="A1270">
        <v>1.8816929</v>
      </c>
      <c r="B1270">
        <v>-16.344168</v>
      </c>
      <c r="C1270">
        <v>-4.7322892999999997</v>
      </c>
      <c r="D1270">
        <v>31.598644</v>
      </c>
      <c r="E1270">
        <v>129.02162000000001</v>
      </c>
    </row>
    <row r="1271" spans="1:5" x14ac:dyDescent="0.4">
      <c r="A1271">
        <v>1.4267945</v>
      </c>
      <c r="B1271">
        <v>-13.971514000000001</v>
      </c>
      <c r="C1271">
        <v>-4.7275010000000002</v>
      </c>
      <c r="D1271">
        <v>35.347095000000003</v>
      </c>
      <c r="E1271">
        <v>119.96677</v>
      </c>
    </row>
    <row r="1272" spans="1:5" x14ac:dyDescent="0.4">
      <c r="A1272">
        <v>-3.0000844</v>
      </c>
      <c r="B1272">
        <v>-11.716176000000001</v>
      </c>
      <c r="C1272">
        <v>-4.8232689999999998</v>
      </c>
      <c r="D1272">
        <v>35.347095000000003</v>
      </c>
      <c r="E1272">
        <v>119.96677</v>
      </c>
    </row>
    <row r="1273" spans="1:5" x14ac:dyDescent="0.4">
      <c r="A1273">
        <v>-9.5841390000000004</v>
      </c>
      <c r="B1273">
        <v>-10.626814</v>
      </c>
      <c r="C1273">
        <v>-6.5207579999999998</v>
      </c>
      <c r="D1273">
        <v>35.347095000000003</v>
      </c>
      <c r="E1273">
        <v>119.96677</v>
      </c>
    </row>
    <row r="1274" spans="1:5" x14ac:dyDescent="0.4">
      <c r="A1274">
        <v>-17.6526</v>
      </c>
      <c r="B1274">
        <v>-9.082554</v>
      </c>
      <c r="C1274">
        <v>-9.0993130000000004</v>
      </c>
      <c r="D1274">
        <v>40.393050000000002</v>
      </c>
      <c r="E1274">
        <v>129.81525999999999</v>
      </c>
    </row>
    <row r="1275" spans="1:5" x14ac:dyDescent="0.4">
      <c r="A1275">
        <v>-19.576938999999999</v>
      </c>
      <c r="B1275">
        <v>-9.2980319999999992</v>
      </c>
      <c r="C1275">
        <v>-11.641954999999999</v>
      </c>
      <c r="D1275">
        <v>40.393050000000002</v>
      </c>
      <c r="E1275">
        <v>129.81525999999999</v>
      </c>
    </row>
    <row r="1276" spans="1:5" x14ac:dyDescent="0.4">
      <c r="A1276">
        <v>-19.576938999999999</v>
      </c>
      <c r="B1276">
        <v>-8.9891799999999993</v>
      </c>
      <c r="C1276">
        <v>-12.700191999999999</v>
      </c>
      <c r="D1276">
        <v>40.393050000000002</v>
      </c>
      <c r="E1276">
        <v>129.81525999999999</v>
      </c>
    </row>
    <row r="1277" spans="1:5" x14ac:dyDescent="0.4">
      <c r="A1277">
        <v>-19.576938999999999</v>
      </c>
      <c r="B1277">
        <v>-9.8056029999999996</v>
      </c>
      <c r="C1277">
        <v>-11.749694999999999</v>
      </c>
      <c r="D1277">
        <v>56.309795000000001</v>
      </c>
      <c r="E1277">
        <v>153.90827999999999</v>
      </c>
    </row>
    <row r="1278" spans="1:5" x14ac:dyDescent="0.4">
      <c r="A1278">
        <v>-19.576938999999999</v>
      </c>
      <c r="B1278">
        <v>-6.9062242999999999</v>
      </c>
      <c r="C1278">
        <v>-12.48232</v>
      </c>
      <c r="D1278">
        <v>56.309795000000001</v>
      </c>
      <c r="E1278">
        <v>153.90827999999999</v>
      </c>
    </row>
    <row r="1279" spans="1:5" x14ac:dyDescent="0.4">
      <c r="A1279">
        <v>-19.576938999999999</v>
      </c>
      <c r="B1279">
        <v>-3.8655881999999999</v>
      </c>
      <c r="C1279">
        <v>-11.888558</v>
      </c>
      <c r="D1279">
        <v>56.309795000000001</v>
      </c>
      <c r="E1279">
        <v>153.90827999999999</v>
      </c>
    </row>
    <row r="1280" spans="1:5" x14ac:dyDescent="0.4">
      <c r="A1280">
        <v>-19.576938999999999</v>
      </c>
      <c r="B1280">
        <v>-2.7666496999999999</v>
      </c>
      <c r="C1280">
        <v>-9.4105600000000003</v>
      </c>
      <c r="D1280">
        <v>74.856679999999997</v>
      </c>
      <c r="E1280">
        <v>-129.98213000000001</v>
      </c>
    </row>
    <row r="1281" spans="1:5" x14ac:dyDescent="0.4">
      <c r="A1281">
        <v>-17.427544000000001</v>
      </c>
      <c r="B1281">
        <v>-0.84889409999999998</v>
      </c>
      <c r="C1281">
        <v>-6.8176389999999998</v>
      </c>
      <c r="D1281">
        <v>74.856679999999997</v>
      </c>
      <c r="E1281">
        <v>-129.98213000000001</v>
      </c>
    </row>
    <row r="1282" spans="1:5" x14ac:dyDescent="0.4">
      <c r="A1282">
        <v>-12.13157</v>
      </c>
      <c r="B1282">
        <v>2.2779334000000002</v>
      </c>
      <c r="C1282">
        <v>-5.4122424000000002</v>
      </c>
      <c r="D1282">
        <v>74.856679999999997</v>
      </c>
      <c r="E1282">
        <v>-129.98213000000001</v>
      </c>
    </row>
    <row r="1283" spans="1:5" x14ac:dyDescent="0.4">
      <c r="A1283">
        <v>-7.8148239999999998</v>
      </c>
      <c r="B1283">
        <v>2.4024317000000002</v>
      </c>
      <c r="C1283">
        <v>-2.5320179999999999</v>
      </c>
      <c r="D1283">
        <v>68.083534</v>
      </c>
      <c r="E1283">
        <v>-123.55857</v>
      </c>
    </row>
    <row r="1284" spans="1:5" x14ac:dyDescent="0.4">
      <c r="A1284">
        <v>-4.7239094000000001</v>
      </c>
      <c r="B1284">
        <v>2.2827218</v>
      </c>
      <c r="C1284">
        <v>-6.8384390000000003E-2</v>
      </c>
      <c r="D1284">
        <v>68.083534</v>
      </c>
      <c r="E1284">
        <v>-123.55857</v>
      </c>
    </row>
    <row r="1285" spans="1:5" x14ac:dyDescent="0.4">
      <c r="A1285">
        <v>-2.8755858000000001</v>
      </c>
      <c r="B1285">
        <v>3.9179613999999998</v>
      </c>
      <c r="C1285">
        <v>1.3058873</v>
      </c>
      <c r="D1285">
        <v>68.083534</v>
      </c>
      <c r="E1285">
        <v>-123.55857</v>
      </c>
    </row>
    <row r="1286" spans="1:5" x14ac:dyDescent="0.4">
      <c r="A1286">
        <v>-1.9777602000000001</v>
      </c>
      <c r="B1286">
        <v>3.8796542000000001</v>
      </c>
      <c r="C1286">
        <v>2.1558290000000002</v>
      </c>
      <c r="D1286">
        <v>74.29316</v>
      </c>
      <c r="E1286">
        <v>-163.68093999999999</v>
      </c>
    </row>
    <row r="1287" spans="1:5" x14ac:dyDescent="0.4">
      <c r="A1287">
        <v>-2.9138932</v>
      </c>
      <c r="B1287">
        <v>3.5875615999999999</v>
      </c>
      <c r="C1287">
        <v>1.9116204000000001</v>
      </c>
      <c r="D1287">
        <v>74.29316</v>
      </c>
      <c r="E1287">
        <v>-163.68093999999999</v>
      </c>
    </row>
    <row r="1288" spans="1:5" x14ac:dyDescent="0.4">
      <c r="A1288">
        <v>-4.4677300000000004</v>
      </c>
      <c r="B1288">
        <v>2.1223101999999998</v>
      </c>
      <c r="C1288">
        <v>1.8350059999999999</v>
      </c>
      <c r="D1288">
        <v>74.29316</v>
      </c>
      <c r="E1288">
        <v>-163.68093999999999</v>
      </c>
    </row>
    <row r="1289" spans="1:5" x14ac:dyDescent="0.4">
      <c r="A1289">
        <v>-6.8236245999999996</v>
      </c>
      <c r="B1289">
        <v>2.0504842000000001</v>
      </c>
      <c r="C1289">
        <v>-0.16175825999999999</v>
      </c>
      <c r="D1289">
        <v>70.836759999999998</v>
      </c>
      <c r="E1289">
        <v>147.03568999999999</v>
      </c>
    </row>
    <row r="1290" spans="1:5" x14ac:dyDescent="0.4">
      <c r="A1290">
        <v>-12.698995999999999</v>
      </c>
      <c r="B1290">
        <v>1.4782698999999999</v>
      </c>
      <c r="C1290">
        <v>-3.5327942000000001</v>
      </c>
      <c r="D1290">
        <v>70.836759999999998</v>
      </c>
      <c r="E1290">
        <v>147.03568999999999</v>
      </c>
    </row>
    <row r="1291" spans="1:5" x14ac:dyDescent="0.4">
      <c r="A1291">
        <v>-18.586338000000001</v>
      </c>
      <c r="B1291">
        <v>-2.8193220000000001</v>
      </c>
      <c r="C1291">
        <v>-3.4298437000000002</v>
      </c>
      <c r="D1291">
        <v>70.836759999999998</v>
      </c>
      <c r="E1291">
        <v>147.03568999999999</v>
      </c>
    </row>
    <row r="1292" spans="1:5" x14ac:dyDescent="0.4">
      <c r="A1292">
        <v>-19.576938999999999</v>
      </c>
      <c r="B1292">
        <v>-3.9637506</v>
      </c>
      <c r="C1292">
        <v>-6.2717609999999997</v>
      </c>
      <c r="D1292">
        <v>53.863525000000003</v>
      </c>
      <c r="E1292">
        <v>125.76546500000001</v>
      </c>
    </row>
    <row r="1293" spans="1:5" x14ac:dyDescent="0.4">
      <c r="A1293">
        <v>-19.576938999999999</v>
      </c>
      <c r="B1293">
        <v>-4.0331826</v>
      </c>
      <c r="C1293">
        <v>-11.9675665</v>
      </c>
      <c r="D1293">
        <v>53.863525000000003</v>
      </c>
      <c r="E1293">
        <v>125.76546500000001</v>
      </c>
    </row>
    <row r="1294" spans="1:5" x14ac:dyDescent="0.4">
      <c r="A1294">
        <v>-19.576938999999999</v>
      </c>
      <c r="B1294">
        <v>-8.9053830000000005</v>
      </c>
      <c r="C1294">
        <v>-15.290718999999999</v>
      </c>
      <c r="D1294">
        <v>53.863525000000003</v>
      </c>
      <c r="E1294">
        <v>125.76546500000001</v>
      </c>
    </row>
    <row r="1295" spans="1:5" x14ac:dyDescent="0.4">
      <c r="A1295">
        <v>-19.576938999999999</v>
      </c>
      <c r="B1295">
        <v>-11.404928999999999</v>
      </c>
      <c r="C1295">
        <v>-16.875679999999999</v>
      </c>
      <c r="D1295">
        <v>33.163302999999999</v>
      </c>
      <c r="E1295">
        <v>112.79962</v>
      </c>
    </row>
    <row r="1296" spans="1:5" x14ac:dyDescent="0.4">
      <c r="A1296">
        <v>-19.576938999999999</v>
      </c>
      <c r="B1296">
        <v>-17.665768</v>
      </c>
      <c r="C1296">
        <v>-12.906094</v>
      </c>
      <c r="D1296">
        <v>33.163302999999999</v>
      </c>
      <c r="E1296">
        <v>112.79962</v>
      </c>
    </row>
    <row r="1297" spans="1:5" x14ac:dyDescent="0.4">
      <c r="A1297">
        <v>-19.576938999999999</v>
      </c>
      <c r="B1297">
        <v>-16.119112000000001</v>
      </c>
      <c r="C1297">
        <v>-9.5494230000000009</v>
      </c>
      <c r="D1297">
        <v>33.163302999999999</v>
      </c>
      <c r="E1297">
        <v>112.79962</v>
      </c>
    </row>
    <row r="1298" spans="1:5" x14ac:dyDescent="0.4">
      <c r="A1298">
        <v>-12.857013</v>
      </c>
      <c r="B1298">
        <v>-15.908422</v>
      </c>
      <c r="C1298">
        <v>-3.5184289999999998</v>
      </c>
      <c r="D1298">
        <v>26.946975999999999</v>
      </c>
      <c r="E1298">
        <v>115.582275</v>
      </c>
    </row>
    <row r="1299" spans="1:5" x14ac:dyDescent="0.4">
      <c r="A1299">
        <v>-5.0662804000000001</v>
      </c>
      <c r="B1299">
        <v>-17.222840000000001</v>
      </c>
      <c r="C1299">
        <v>2.2946928</v>
      </c>
      <c r="D1299">
        <v>26.946975999999999</v>
      </c>
      <c r="E1299">
        <v>115.582275</v>
      </c>
    </row>
    <row r="1300" spans="1:5" x14ac:dyDescent="0.4">
      <c r="A1300">
        <v>4.2945992000000002E-2</v>
      </c>
      <c r="B1300">
        <v>-16.638655</v>
      </c>
      <c r="C1300">
        <v>4.4303207000000002</v>
      </c>
      <c r="D1300">
        <v>26.946975999999999</v>
      </c>
      <c r="E1300">
        <v>115.582275</v>
      </c>
    </row>
    <row r="1301" spans="1:5" x14ac:dyDescent="0.4">
      <c r="A1301">
        <v>0.68459207</v>
      </c>
      <c r="B1301">
        <v>-13.985879000000001</v>
      </c>
      <c r="C1301">
        <v>2.4958057</v>
      </c>
      <c r="D1301">
        <v>26.156641</v>
      </c>
      <c r="E1301">
        <v>119.09148</v>
      </c>
    </row>
    <row r="1302" spans="1:5" x14ac:dyDescent="0.4">
      <c r="A1302">
        <v>-2.2890065000000002</v>
      </c>
      <c r="B1302">
        <v>-12.994679</v>
      </c>
      <c r="C1302">
        <v>0.26440965999999999</v>
      </c>
      <c r="D1302">
        <v>26.156641</v>
      </c>
      <c r="E1302">
        <v>119.09148</v>
      </c>
    </row>
    <row r="1303" spans="1:5" x14ac:dyDescent="0.4">
      <c r="A1303">
        <v>-5.4589295</v>
      </c>
      <c r="B1303">
        <v>-11.091289</v>
      </c>
      <c r="C1303">
        <v>-2.0052935999999999</v>
      </c>
      <c r="D1303">
        <v>26.156641</v>
      </c>
      <c r="E1303">
        <v>119.09148</v>
      </c>
    </row>
    <row r="1304" spans="1:5" x14ac:dyDescent="0.4">
      <c r="A1304">
        <v>-11.032631</v>
      </c>
      <c r="B1304">
        <v>-10.722581999999999</v>
      </c>
      <c r="C1304">
        <v>-4.4689269999999999</v>
      </c>
      <c r="D1304">
        <v>24.284866000000001</v>
      </c>
      <c r="E1304">
        <v>119.08078</v>
      </c>
    </row>
    <row r="1305" spans="1:5" x14ac:dyDescent="0.4">
      <c r="A1305">
        <v>-19.576938999999999</v>
      </c>
      <c r="B1305">
        <v>-10.2317705</v>
      </c>
      <c r="C1305">
        <v>-8.1799389999999992</v>
      </c>
      <c r="D1305">
        <v>24.284866000000001</v>
      </c>
      <c r="E1305">
        <v>119.08078</v>
      </c>
    </row>
    <row r="1306" spans="1:5" x14ac:dyDescent="0.4">
      <c r="A1306">
        <v>-19.576938999999999</v>
      </c>
      <c r="B1306">
        <v>-10.83511</v>
      </c>
      <c r="C1306">
        <v>-9.9372834999999995</v>
      </c>
      <c r="D1306">
        <v>24.284866000000001</v>
      </c>
      <c r="E1306">
        <v>119.08078</v>
      </c>
    </row>
    <row r="1307" spans="1:5" x14ac:dyDescent="0.4">
      <c r="A1307">
        <v>-19.576938999999999</v>
      </c>
      <c r="B1307">
        <v>-10.861445</v>
      </c>
      <c r="C1307">
        <v>-10.509498000000001</v>
      </c>
      <c r="D1307">
        <v>17.135809999999999</v>
      </c>
      <c r="E1307">
        <v>117.857086</v>
      </c>
    </row>
    <row r="1308" spans="1:5" x14ac:dyDescent="0.4">
      <c r="A1308">
        <v>-19.576938999999999</v>
      </c>
      <c r="B1308">
        <v>-10.404153000000001</v>
      </c>
      <c r="C1308">
        <v>-9.9731970000000008</v>
      </c>
      <c r="D1308">
        <v>17.135809999999999</v>
      </c>
      <c r="E1308">
        <v>117.857086</v>
      </c>
    </row>
    <row r="1309" spans="1:5" x14ac:dyDescent="0.4">
      <c r="A1309">
        <v>-19.576938999999999</v>
      </c>
      <c r="B1309">
        <v>-6.4130187000000003</v>
      </c>
      <c r="C1309">
        <v>-10.851869000000001</v>
      </c>
      <c r="D1309">
        <v>17.135809999999999</v>
      </c>
      <c r="E1309">
        <v>117.857086</v>
      </c>
    </row>
    <row r="1310" spans="1:5" x14ac:dyDescent="0.4">
      <c r="A1310">
        <v>-19.576938999999999</v>
      </c>
      <c r="B1310">
        <v>-4.0810665999999998</v>
      </c>
      <c r="C1310">
        <v>-9.0610060000000008</v>
      </c>
      <c r="D1310">
        <v>14.489542999999999</v>
      </c>
      <c r="E1310">
        <v>116.12703</v>
      </c>
    </row>
    <row r="1311" spans="1:5" x14ac:dyDescent="0.4">
      <c r="A1311">
        <v>-18.452262999999999</v>
      </c>
      <c r="B1311">
        <v>-3.0922610000000001</v>
      </c>
      <c r="C1311">
        <v>-6.7194767000000004</v>
      </c>
      <c r="D1311">
        <v>14.489542999999999</v>
      </c>
      <c r="E1311">
        <v>116.12703</v>
      </c>
    </row>
    <row r="1312" spans="1:5" x14ac:dyDescent="0.4">
      <c r="A1312">
        <v>-13.699771999999999</v>
      </c>
      <c r="B1312">
        <v>-0.55919576000000004</v>
      </c>
      <c r="C1312">
        <v>-5.5319529999999997</v>
      </c>
      <c r="D1312">
        <v>14.489542999999999</v>
      </c>
      <c r="E1312">
        <v>116.12703</v>
      </c>
    </row>
    <row r="1313" spans="1:5" x14ac:dyDescent="0.4">
      <c r="A1313">
        <v>-9.3207769999999996</v>
      </c>
      <c r="B1313">
        <v>1.3178585</v>
      </c>
      <c r="C1313">
        <v>-3.4537857000000001</v>
      </c>
      <c r="D1313">
        <v>8.5545580000000001</v>
      </c>
      <c r="E1313">
        <v>112.35470599999999</v>
      </c>
    </row>
    <row r="1314" spans="1:5" x14ac:dyDescent="0.4">
      <c r="A1314">
        <v>-6.1747956000000004</v>
      </c>
      <c r="B1314">
        <v>2.0049944000000002</v>
      </c>
      <c r="C1314">
        <v>-1.6006734</v>
      </c>
      <c r="D1314">
        <v>8.5545580000000001</v>
      </c>
      <c r="E1314">
        <v>112.35470599999999</v>
      </c>
    </row>
    <row r="1315" spans="1:5" x14ac:dyDescent="0.4">
      <c r="A1315">
        <v>-3.7997477000000002</v>
      </c>
      <c r="B1315">
        <v>3.6138978000000002</v>
      </c>
      <c r="C1315">
        <v>-0.88001879999999999</v>
      </c>
      <c r="D1315">
        <v>8.5545580000000001</v>
      </c>
      <c r="E1315">
        <v>112.35470599999999</v>
      </c>
    </row>
    <row r="1316" spans="1:5" x14ac:dyDescent="0.4">
      <c r="A1316">
        <v>-3.0383916000000002</v>
      </c>
      <c r="B1316">
        <v>3.0009823</v>
      </c>
      <c r="C1316">
        <v>0.45834000000000003</v>
      </c>
      <c r="D1316">
        <v>8.9719560000000005</v>
      </c>
      <c r="E1316">
        <v>112.66791000000001</v>
      </c>
    </row>
    <row r="1317" spans="1:5" x14ac:dyDescent="0.4">
      <c r="A1317">
        <v>-3.505261</v>
      </c>
      <c r="B1317">
        <v>2.4886230999999999</v>
      </c>
      <c r="C1317">
        <v>0.75522100000000003</v>
      </c>
      <c r="D1317">
        <v>8.9719560000000005</v>
      </c>
      <c r="E1317">
        <v>112.66791000000001</v>
      </c>
    </row>
    <row r="1318" spans="1:5" x14ac:dyDescent="0.4">
      <c r="A1318">
        <v>-5.1740193000000003</v>
      </c>
      <c r="B1318">
        <v>2.261174</v>
      </c>
      <c r="C1318">
        <v>0.90126729999999999</v>
      </c>
      <c r="D1318">
        <v>8.9719560000000005</v>
      </c>
      <c r="E1318">
        <v>112.66791000000001</v>
      </c>
    </row>
    <row r="1319" spans="1:5" x14ac:dyDescent="0.4">
      <c r="A1319">
        <v>-7.3886560000000001</v>
      </c>
      <c r="B1319">
        <v>2.4718635</v>
      </c>
      <c r="C1319">
        <v>-0.33174658000000001</v>
      </c>
      <c r="D1319">
        <v>5.2070650000000001</v>
      </c>
      <c r="E1319">
        <v>112.94059</v>
      </c>
    </row>
    <row r="1320" spans="1:5" x14ac:dyDescent="0.4">
      <c r="A1320">
        <v>-12.485911</v>
      </c>
      <c r="B1320">
        <v>0.42003277</v>
      </c>
      <c r="C1320">
        <v>-2.0986674000000001</v>
      </c>
      <c r="D1320">
        <v>5.2070650000000001</v>
      </c>
      <c r="E1320">
        <v>112.94059</v>
      </c>
    </row>
    <row r="1321" spans="1:5" x14ac:dyDescent="0.4">
      <c r="A1321">
        <v>-17.568802000000002</v>
      </c>
      <c r="B1321">
        <v>-1.6892589</v>
      </c>
      <c r="C1321">
        <v>-4.7969327000000002</v>
      </c>
      <c r="D1321">
        <v>5.2070650000000001</v>
      </c>
      <c r="E1321">
        <v>112.94059</v>
      </c>
    </row>
    <row r="1322" spans="1:5" x14ac:dyDescent="0.4">
      <c r="A1322">
        <v>-19.576938999999999</v>
      </c>
      <c r="B1322">
        <v>-1.7108067</v>
      </c>
      <c r="C1322">
        <v>-8.4911860000000008</v>
      </c>
      <c r="D1322">
        <v>-15.772691</v>
      </c>
      <c r="E1322">
        <v>109.24477400000001</v>
      </c>
    </row>
    <row r="1323" spans="1:5" x14ac:dyDescent="0.4">
      <c r="A1323">
        <v>-19.576938999999999</v>
      </c>
      <c r="B1323">
        <v>-3.5854666000000002</v>
      </c>
      <c r="C1323">
        <v>-12.056152000000001</v>
      </c>
      <c r="D1323">
        <v>-15.772691</v>
      </c>
      <c r="E1323">
        <v>109.24477400000001</v>
      </c>
    </row>
    <row r="1324" spans="1:5" x14ac:dyDescent="0.4">
      <c r="A1324">
        <v>-19.576938999999999</v>
      </c>
      <c r="B1324">
        <v>-3.6022259999999999</v>
      </c>
      <c r="C1324">
        <v>-17.170168</v>
      </c>
      <c r="D1324">
        <v>-15.772691</v>
      </c>
      <c r="E1324">
        <v>109.24477400000001</v>
      </c>
    </row>
    <row r="1325" spans="1:5" x14ac:dyDescent="0.4">
      <c r="A1325">
        <v>-19.576938999999999</v>
      </c>
      <c r="B1325">
        <v>-11.225365</v>
      </c>
      <c r="C1325">
        <v>-17.591546999999998</v>
      </c>
      <c r="D1325">
        <v>-37.953589999999998</v>
      </c>
      <c r="E1325">
        <v>101.64115</v>
      </c>
    </row>
    <row r="1326" spans="1:5" x14ac:dyDescent="0.4">
      <c r="A1326">
        <v>-19.576938999999999</v>
      </c>
      <c r="B1326">
        <v>-12.180650999999999</v>
      </c>
      <c r="C1326">
        <v>-15.039327999999999</v>
      </c>
      <c r="D1326">
        <v>-37.953589999999998</v>
      </c>
      <c r="E1326">
        <v>101.64115</v>
      </c>
    </row>
    <row r="1327" spans="1:5" x14ac:dyDescent="0.4">
      <c r="A1327">
        <v>-19.576938999999999</v>
      </c>
      <c r="B1327">
        <v>-11.850251</v>
      </c>
      <c r="C1327">
        <v>-13.643508000000001</v>
      </c>
      <c r="D1327">
        <v>-37.953589999999998</v>
      </c>
      <c r="E1327">
        <v>101.64115</v>
      </c>
    </row>
    <row r="1328" spans="1:5" x14ac:dyDescent="0.4">
      <c r="A1328">
        <v>-10.944046</v>
      </c>
      <c r="B1328">
        <v>-16.303467000000001</v>
      </c>
      <c r="C1328">
        <v>-8.2924670000000003</v>
      </c>
      <c r="D1328">
        <v>-45.604323999999998</v>
      </c>
      <c r="E1328">
        <v>86.037589999999994</v>
      </c>
    </row>
    <row r="1329" spans="1:5" x14ac:dyDescent="0.4">
      <c r="A1329">
        <v>-3.7710173</v>
      </c>
      <c r="B1329">
        <v>-16.662596000000001</v>
      </c>
      <c r="C1329">
        <v>-5.1393037000000001</v>
      </c>
      <c r="D1329">
        <v>-45.604323999999998</v>
      </c>
      <c r="E1329">
        <v>86.037589999999994</v>
      </c>
    </row>
    <row r="1330" spans="1:5" x14ac:dyDescent="0.4">
      <c r="A1330">
        <v>0.46671970000000002</v>
      </c>
      <c r="B1330">
        <v>-17.007359999999998</v>
      </c>
      <c r="C1330">
        <v>-3.0707133</v>
      </c>
      <c r="D1330">
        <v>-45.604323999999998</v>
      </c>
      <c r="E1330">
        <v>86.037589999999994</v>
      </c>
    </row>
    <row r="1331" spans="1:5" x14ac:dyDescent="0.4">
      <c r="A1331">
        <v>2.2216694000000001</v>
      </c>
      <c r="B1331">
        <v>-13.679421</v>
      </c>
      <c r="C1331">
        <v>-3.3819593999999999</v>
      </c>
      <c r="D1331">
        <v>-39.638205999999997</v>
      </c>
      <c r="E1331">
        <v>85.360759999999999</v>
      </c>
    </row>
    <row r="1332" spans="1:5" x14ac:dyDescent="0.4">
      <c r="A1332">
        <v>-0.57954645000000005</v>
      </c>
      <c r="B1332">
        <v>-11.993903</v>
      </c>
      <c r="C1332">
        <v>-3.9398086000000001</v>
      </c>
      <c r="D1332">
        <v>-39.638205999999997</v>
      </c>
      <c r="E1332">
        <v>85.360759999999999</v>
      </c>
    </row>
    <row r="1333" spans="1:5" x14ac:dyDescent="0.4">
      <c r="A1333">
        <v>-4.4868835999999996</v>
      </c>
      <c r="B1333">
        <v>-10.382605999999999</v>
      </c>
      <c r="C1333">
        <v>-4.7442602999999997</v>
      </c>
      <c r="D1333">
        <v>-39.638205999999997</v>
      </c>
      <c r="E1333">
        <v>85.360759999999999</v>
      </c>
    </row>
    <row r="1334" spans="1:5" x14ac:dyDescent="0.4">
      <c r="A1334">
        <v>-13.225719</v>
      </c>
      <c r="B1334">
        <v>-8.5007629999999992</v>
      </c>
      <c r="C1334">
        <v>-9.1663510000000006</v>
      </c>
      <c r="D1334">
        <v>-23.764766999999999</v>
      </c>
      <c r="E1334">
        <v>84.669265999999993</v>
      </c>
    </row>
    <row r="1335" spans="1:5" x14ac:dyDescent="0.4">
      <c r="A1335">
        <v>-19.280657000000001</v>
      </c>
      <c r="B1335">
        <v>-10.636391</v>
      </c>
      <c r="C1335">
        <v>-7.2629603999999999</v>
      </c>
      <c r="D1335">
        <v>-23.764766999999999</v>
      </c>
      <c r="E1335">
        <v>84.669265999999993</v>
      </c>
    </row>
    <row r="1336" spans="1:5" x14ac:dyDescent="0.4">
      <c r="A1336">
        <v>-19.576938999999999</v>
      </c>
      <c r="B1336">
        <v>-9.6643450000000009</v>
      </c>
      <c r="C1336">
        <v>-10.799196</v>
      </c>
      <c r="D1336">
        <v>-23.764766999999999</v>
      </c>
      <c r="E1336">
        <v>84.669265999999993</v>
      </c>
    </row>
    <row r="1337" spans="1:5" x14ac:dyDescent="0.4">
      <c r="A1337">
        <v>-19.576938999999999</v>
      </c>
      <c r="B1337">
        <v>-10.138396</v>
      </c>
      <c r="C1337">
        <v>-10.492739</v>
      </c>
      <c r="D1337">
        <v>-5.3861319999999999</v>
      </c>
      <c r="E1337">
        <v>93.876625000000004</v>
      </c>
    </row>
    <row r="1338" spans="1:5" x14ac:dyDescent="0.4">
      <c r="A1338">
        <v>-19.576938999999999</v>
      </c>
      <c r="B1338">
        <v>-8.7521540000000009</v>
      </c>
      <c r="C1338">
        <v>-12.072911</v>
      </c>
      <c r="D1338">
        <v>-5.3861319999999999</v>
      </c>
      <c r="E1338">
        <v>93.876625000000004</v>
      </c>
    </row>
    <row r="1339" spans="1:5" x14ac:dyDescent="0.4">
      <c r="A1339">
        <v>-19.576938999999999</v>
      </c>
      <c r="B1339">
        <v>-6.6763810000000001</v>
      </c>
      <c r="C1339">
        <v>-12.963554</v>
      </c>
      <c r="D1339">
        <v>-5.3861319999999999</v>
      </c>
      <c r="E1339">
        <v>93.876625000000004</v>
      </c>
    </row>
    <row r="1340" spans="1:5" x14ac:dyDescent="0.4">
      <c r="A1340">
        <v>-19.576938999999999</v>
      </c>
      <c r="B1340">
        <v>-3.2694320000000001</v>
      </c>
      <c r="C1340">
        <v>-11.931654</v>
      </c>
      <c r="D1340">
        <v>-0.7289059</v>
      </c>
      <c r="E1340">
        <v>107.007164</v>
      </c>
    </row>
    <row r="1341" spans="1:5" x14ac:dyDescent="0.4">
      <c r="A1341">
        <v>-19.576938999999999</v>
      </c>
      <c r="B1341">
        <v>-1.4785691000000001</v>
      </c>
      <c r="C1341">
        <v>-9.161562</v>
      </c>
      <c r="D1341">
        <v>-0.7289059</v>
      </c>
      <c r="E1341">
        <v>107.007164</v>
      </c>
    </row>
    <row r="1342" spans="1:5" x14ac:dyDescent="0.4">
      <c r="A1342">
        <v>-15.682171</v>
      </c>
      <c r="B1342">
        <v>-0.75552030000000003</v>
      </c>
      <c r="C1342">
        <v>-5.9509376999999999</v>
      </c>
      <c r="D1342">
        <v>-0.7289059</v>
      </c>
      <c r="E1342">
        <v>107.007164</v>
      </c>
    </row>
    <row r="1343" spans="1:5" x14ac:dyDescent="0.4">
      <c r="A1343">
        <v>-10.778846</v>
      </c>
      <c r="B1343">
        <v>1.6698059999999999</v>
      </c>
      <c r="C1343">
        <v>-4.0044518</v>
      </c>
      <c r="D1343">
        <v>1.0477415000000001</v>
      </c>
      <c r="E1343">
        <v>109.07889</v>
      </c>
    </row>
    <row r="1344" spans="1:5" x14ac:dyDescent="0.4">
      <c r="A1344">
        <v>-6.5794160000000002</v>
      </c>
      <c r="B1344">
        <v>2.4670749999999999</v>
      </c>
      <c r="C1344">
        <v>-1.1936591999999999</v>
      </c>
      <c r="D1344">
        <v>1.0477415000000001</v>
      </c>
      <c r="E1344">
        <v>109.07889</v>
      </c>
    </row>
    <row r="1345" spans="1:5" x14ac:dyDescent="0.4">
      <c r="A1345">
        <v>-3.6824319999999999</v>
      </c>
      <c r="B1345">
        <v>3.3457471999999999</v>
      </c>
      <c r="C1345">
        <v>1.2316672</v>
      </c>
      <c r="D1345">
        <v>1.0477415000000001</v>
      </c>
      <c r="E1345">
        <v>109.07889</v>
      </c>
    </row>
    <row r="1346" spans="1:5" x14ac:dyDescent="0.4">
      <c r="A1346">
        <v>-2.9665656</v>
      </c>
      <c r="B1346">
        <v>5.1916766000000001</v>
      </c>
      <c r="C1346">
        <v>1.811064</v>
      </c>
      <c r="D1346">
        <v>2.6908273999999999</v>
      </c>
      <c r="E1346">
        <v>112.02956</v>
      </c>
    </row>
    <row r="1347" spans="1:5" x14ac:dyDescent="0.4">
      <c r="A1347">
        <v>-3.7207390999999999</v>
      </c>
      <c r="B1347">
        <v>3.6713586</v>
      </c>
      <c r="C1347">
        <v>2.1462522000000002</v>
      </c>
      <c r="D1347">
        <v>2.6908273999999999</v>
      </c>
      <c r="E1347">
        <v>112.02956</v>
      </c>
    </row>
    <row r="1348" spans="1:5" x14ac:dyDescent="0.4">
      <c r="A1348">
        <v>-5.9425583</v>
      </c>
      <c r="B1348">
        <v>2.5891795000000002</v>
      </c>
      <c r="C1348">
        <v>2.1462522000000002</v>
      </c>
      <c r="D1348">
        <v>2.6908273999999999</v>
      </c>
      <c r="E1348">
        <v>112.02956</v>
      </c>
    </row>
    <row r="1349" spans="1:5" x14ac:dyDescent="0.4">
      <c r="A1349">
        <v>-8.4636530000000008</v>
      </c>
      <c r="B1349">
        <v>2.2970869999999999</v>
      </c>
      <c r="C1349">
        <v>7.2873519999999997E-2</v>
      </c>
      <c r="D1349">
        <v>7.8096230000000002</v>
      </c>
      <c r="E1349">
        <v>117.69253500000001</v>
      </c>
    </row>
    <row r="1350" spans="1:5" x14ac:dyDescent="0.4">
      <c r="A1350">
        <v>-12.042984000000001</v>
      </c>
      <c r="B1350">
        <v>4.8540945000000004</v>
      </c>
      <c r="C1350">
        <v>-3.2023945</v>
      </c>
      <c r="D1350">
        <v>7.8096230000000002</v>
      </c>
      <c r="E1350">
        <v>117.69253500000001</v>
      </c>
    </row>
    <row r="1351" spans="1:5" x14ac:dyDescent="0.4">
      <c r="A1351">
        <v>-19.576938999999999</v>
      </c>
      <c r="B1351">
        <v>0.16624738</v>
      </c>
      <c r="C1351">
        <v>-6.7075056999999996</v>
      </c>
      <c r="D1351">
        <v>7.8096230000000002</v>
      </c>
      <c r="E1351">
        <v>117.69253500000001</v>
      </c>
    </row>
    <row r="1352" spans="1:5" x14ac:dyDescent="0.4">
      <c r="A1352">
        <v>-19.576938999999999</v>
      </c>
      <c r="B1352">
        <v>-7.5287170000000003</v>
      </c>
      <c r="C1352">
        <v>-9.3291570000000004</v>
      </c>
      <c r="D1352">
        <v>10.215799000000001</v>
      </c>
      <c r="E1352">
        <v>124.939285</v>
      </c>
    </row>
    <row r="1353" spans="1:5" x14ac:dyDescent="0.4">
      <c r="A1353">
        <v>-19.576938999999999</v>
      </c>
      <c r="B1353">
        <v>-6.6141319999999997</v>
      </c>
      <c r="C1353">
        <v>-15.350574</v>
      </c>
      <c r="D1353">
        <v>10.215799000000001</v>
      </c>
      <c r="E1353">
        <v>124.939285</v>
      </c>
    </row>
    <row r="1354" spans="1:5" x14ac:dyDescent="0.4">
      <c r="A1354">
        <v>-19.576938999999999</v>
      </c>
      <c r="B1354">
        <v>-6.8248214999999997</v>
      </c>
      <c r="C1354">
        <v>-19.439869999999999</v>
      </c>
      <c r="D1354">
        <v>10.215799000000001</v>
      </c>
      <c r="E1354">
        <v>124.939285</v>
      </c>
    </row>
    <row r="1355" spans="1:5" x14ac:dyDescent="0.4">
      <c r="A1355">
        <v>-19.576938999999999</v>
      </c>
      <c r="B1355">
        <v>-11.325920999999999</v>
      </c>
      <c r="C1355">
        <v>-18.178125000000001</v>
      </c>
      <c r="D1355">
        <v>10.688552</v>
      </c>
      <c r="E1355">
        <v>131.49737999999999</v>
      </c>
    </row>
    <row r="1356" spans="1:5" x14ac:dyDescent="0.4">
      <c r="A1356">
        <v>-19.576938999999999</v>
      </c>
      <c r="B1356">
        <v>-11.1631155</v>
      </c>
      <c r="C1356">
        <v>-17.139042</v>
      </c>
      <c r="D1356">
        <v>10.688552</v>
      </c>
      <c r="E1356">
        <v>131.49737999999999</v>
      </c>
    </row>
    <row r="1357" spans="1:5" x14ac:dyDescent="0.4">
      <c r="A1357">
        <v>-19.576938999999999</v>
      </c>
      <c r="B1357">
        <v>-14.074465</v>
      </c>
      <c r="C1357">
        <v>-12.034604</v>
      </c>
      <c r="D1357">
        <v>10.688552</v>
      </c>
      <c r="E1357">
        <v>131.49737999999999</v>
      </c>
    </row>
    <row r="1358" spans="1:5" x14ac:dyDescent="0.4">
      <c r="A1358">
        <v>-13.240085000000001</v>
      </c>
      <c r="B1358">
        <v>-13.650691</v>
      </c>
      <c r="C1358">
        <v>-7.7848964</v>
      </c>
      <c r="D1358">
        <v>11.5947</v>
      </c>
      <c r="E1358">
        <v>130.81014999999999</v>
      </c>
    </row>
    <row r="1359" spans="1:5" x14ac:dyDescent="0.4">
      <c r="A1359">
        <v>-6.6177229999999998</v>
      </c>
      <c r="B1359">
        <v>-14.464719000000001</v>
      </c>
      <c r="C1359">
        <v>-3.7003884</v>
      </c>
      <c r="D1359">
        <v>11.5947</v>
      </c>
      <c r="E1359">
        <v>130.81014999999999</v>
      </c>
    </row>
    <row r="1360" spans="1:5" x14ac:dyDescent="0.4">
      <c r="A1360">
        <v>-2.1214122999999998</v>
      </c>
      <c r="B1360">
        <v>-15.946730000000001</v>
      </c>
      <c r="C1360">
        <v>-0.60707973999999998</v>
      </c>
      <c r="D1360">
        <v>11.5947</v>
      </c>
      <c r="E1360">
        <v>130.81014999999999</v>
      </c>
    </row>
    <row r="1361" spans="1:5" x14ac:dyDescent="0.4">
      <c r="A1361">
        <v>-0.3616741</v>
      </c>
      <c r="B1361">
        <v>-15.623513000000001</v>
      </c>
      <c r="C1361">
        <v>0.33384150000000001</v>
      </c>
      <c r="D1361">
        <v>19.51718</v>
      </c>
      <c r="E1361">
        <v>127.72983600000001</v>
      </c>
    </row>
    <row r="1362" spans="1:5" x14ac:dyDescent="0.4">
      <c r="A1362">
        <v>-1.2283751000000001</v>
      </c>
      <c r="B1362">
        <v>-13.001861999999999</v>
      </c>
      <c r="C1362">
        <v>-1.3109751000000001</v>
      </c>
      <c r="D1362">
        <v>19.51718</v>
      </c>
      <c r="E1362">
        <v>127.72983600000001</v>
      </c>
    </row>
    <row r="1363" spans="1:5" x14ac:dyDescent="0.4">
      <c r="A1363">
        <v>-4.5682863999999999</v>
      </c>
      <c r="B1363">
        <v>-11.651532</v>
      </c>
      <c r="C1363">
        <v>-2.2088008000000001</v>
      </c>
      <c r="D1363">
        <v>19.51718</v>
      </c>
      <c r="E1363">
        <v>127.72983600000001</v>
      </c>
    </row>
    <row r="1364" spans="1:5" x14ac:dyDescent="0.4">
      <c r="A1364">
        <v>-10.639982</v>
      </c>
      <c r="B1364">
        <v>-10.875811000000001</v>
      </c>
      <c r="C1364">
        <v>-4.6963762999999998</v>
      </c>
      <c r="D1364">
        <v>22.396324</v>
      </c>
      <c r="E1364">
        <v>125.08620000000001</v>
      </c>
    </row>
    <row r="1365" spans="1:5" x14ac:dyDescent="0.4">
      <c r="A1365">
        <v>-19.576938999999999</v>
      </c>
      <c r="B1365">
        <v>-9.6332199999999997</v>
      </c>
      <c r="C1365">
        <v>-9.8654580000000003</v>
      </c>
      <c r="D1365">
        <v>22.396324</v>
      </c>
      <c r="E1365">
        <v>125.08620000000001</v>
      </c>
    </row>
    <row r="1366" spans="1:5" x14ac:dyDescent="0.4">
      <c r="A1366">
        <v>-19.576938999999999</v>
      </c>
      <c r="B1366">
        <v>-8.3116210000000006</v>
      </c>
      <c r="C1366">
        <v>-12.575694</v>
      </c>
      <c r="D1366">
        <v>22.396324</v>
      </c>
      <c r="E1366">
        <v>125.08620000000001</v>
      </c>
    </row>
    <row r="1367" spans="1:5" x14ac:dyDescent="0.4">
      <c r="A1367">
        <v>-19.576938999999999</v>
      </c>
      <c r="B1367">
        <v>-6.3603462999999998</v>
      </c>
      <c r="C1367">
        <v>-16.049679999999999</v>
      </c>
      <c r="D1367">
        <v>52.296303000000002</v>
      </c>
      <c r="E1367">
        <v>117.84119</v>
      </c>
    </row>
    <row r="1368" spans="1:5" x14ac:dyDescent="0.4">
      <c r="A1368">
        <v>-19.576938999999999</v>
      </c>
      <c r="B1368">
        <v>-7.2174706000000004</v>
      </c>
      <c r="C1368">
        <v>-17.186926</v>
      </c>
      <c r="D1368">
        <v>52.296303000000002</v>
      </c>
      <c r="E1368">
        <v>117.84119</v>
      </c>
    </row>
    <row r="1369" spans="1:5" x14ac:dyDescent="0.4">
      <c r="A1369">
        <v>-19.576938999999999</v>
      </c>
      <c r="B1369">
        <v>-9.5182979999999997</v>
      </c>
      <c r="C1369">
        <v>-15.422399499999999</v>
      </c>
      <c r="D1369">
        <v>52.296303000000002</v>
      </c>
      <c r="E1369">
        <v>117.84119</v>
      </c>
    </row>
    <row r="1370" spans="1:5" x14ac:dyDescent="0.4">
      <c r="A1370">
        <v>-19.576938999999999</v>
      </c>
      <c r="B1370">
        <v>-4.6820110000000001</v>
      </c>
      <c r="C1370">
        <v>-14.845397</v>
      </c>
      <c r="D1370">
        <v>81.602164999999999</v>
      </c>
      <c r="E1370">
        <v>-11.33081</v>
      </c>
    </row>
    <row r="1371" spans="1:5" x14ac:dyDescent="0.4">
      <c r="A1371">
        <v>-19.576938999999999</v>
      </c>
      <c r="B1371">
        <v>-1.0308535000000001</v>
      </c>
      <c r="C1371">
        <v>-12.307544</v>
      </c>
      <c r="D1371">
        <v>81.602164999999999</v>
      </c>
      <c r="E1371">
        <v>-11.33081</v>
      </c>
    </row>
    <row r="1372" spans="1:5" x14ac:dyDescent="0.4">
      <c r="A1372">
        <v>-15.818641</v>
      </c>
      <c r="B1372">
        <v>0.31229368000000002</v>
      </c>
      <c r="C1372">
        <v>-8.0674119999999991</v>
      </c>
      <c r="D1372">
        <v>81.602164999999999</v>
      </c>
      <c r="E1372">
        <v>-11.33081</v>
      </c>
    </row>
    <row r="1373" spans="1:5" x14ac:dyDescent="0.4">
      <c r="A1373">
        <v>-10.754904</v>
      </c>
      <c r="B1373">
        <v>3.5660137999999999</v>
      </c>
      <c r="C1373">
        <v>-3.5615245999999998</v>
      </c>
      <c r="D1373">
        <v>82.492900000000006</v>
      </c>
      <c r="E1373">
        <v>-49.604489999999998</v>
      </c>
    </row>
    <row r="1374" spans="1:5" x14ac:dyDescent="0.4">
      <c r="A1374">
        <v>-6.6991259999999997</v>
      </c>
      <c r="B1374">
        <v>3.1805471999999999</v>
      </c>
      <c r="C1374">
        <v>-0.23119010000000001</v>
      </c>
      <c r="D1374">
        <v>82.492900000000006</v>
      </c>
      <c r="E1374">
        <v>-49.604489999999998</v>
      </c>
    </row>
    <row r="1375" spans="1:5" x14ac:dyDescent="0.4">
      <c r="A1375">
        <v>-4.9226283999999998</v>
      </c>
      <c r="B1375">
        <v>5.1916766000000001</v>
      </c>
      <c r="C1375">
        <v>2.2779334000000002</v>
      </c>
      <c r="D1375">
        <v>82.492900000000006</v>
      </c>
      <c r="E1375">
        <v>-49.604489999999998</v>
      </c>
    </row>
    <row r="1376" spans="1:5" x14ac:dyDescent="0.4">
      <c r="A1376">
        <v>-10.948834</v>
      </c>
      <c r="B1376">
        <v>1.1885714999999999</v>
      </c>
      <c r="C1376">
        <v>-4.5670896000000001</v>
      </c>
      <c r="D1376">
        <v>87.493530000000007</v>
      </c>
      <c r="E1376">
        <v>22.514479000000001</v>
      </c>
    </row>
    <row r="1377" spans="1:5" x14ac:dyDescent="0.4">
      <c r="A1377">
        <v>-6.7613754000000004</v>
      </c>
      <c r="B1377">
        <v>4.7032594999999997</v>
      </c>
      <c r="C1377">
        <v>-2.2159833999999998</v>
      </c>
      <c r="D1377">
        <v>87.493530000000007</v>
      </c>
      <c r="E1377">
        <v>22.514479000000001</v>
      </c>
    </row>
    <row r="1378" spans="1:5" x14ac:dyDescent="0.4">
      <c r="A1378">
        <v>-3.4573770000000001</v>
      </c>
      <c r="B1378">
        <v>4.1885060000000003</v>
      </c>
      <c r="C1378">
        <v>0.14230535999999999</v>
      </c>
      <c r="D1378">
        <v>87.493530000000007</v>
      </c>
      <c r="E1378">
        <v>22.514479000000001</v>
      </c>
    </row>
    <row r="1379" spans="1:5" x14ac:dyDescent="0.4">
      <c r="A1379">
        <v>-15.109957</v>
      </c>
      <c r="B1379">
        <v>3.7192428</v>
      </c>
      <c r="C1379">
        <v>-3.9900867999999998</v>
      </c>
      <c r="D1379">
        <v>71.283479999999997</v>
      </c>
      <c r="E1379">
        <v>108.748566</v>
      </c>
    </row>
    <row r="1380" spans="1:5" x14ac:dyDescent="0.4">
      <c r="A1380">
        <v>-19.576938999999999</v>
      </c>
      <c r="B1380">
        <v>0.45834000000000003</v>
      </c>
      <c r="C1380">
        <v>-6.7410245</v>
      </c>
      <c r="D1380">
        <v>71.283479999999997</v>
      </c>
      <c r="E1380">
        <v>108.748566</v>
      </c>
    </row>
    <row r="1381" spans="1:5" x14ac:dyDescent="0.4">
      <c r="A1381">
        <v>-19.576938999999999</v>
      </c>
      <c r="B1381">
        <v>-3.185635</v>
      </c>
      <c r="C1381">
        <v>-11.795184000000001</v>
      </c>
      <c r="D1381">
        <v>71.283479999999997</v>
      </c>
      <c r="E1381">
        <v>108.748566</v>
      </c>
    </row>
    <row r="1382" spans="1:5" x14ac:dyDescent="0.4">
      <c r="A1382">
        <v>-19.576938999999999</v>
      </c>
      <c r="B1382">
        <v>-3.8871359999999999</v>
      </c>
      <c r="C1382">
        <v>-16.444723</v>
      </c>
      <c r="D1382">
        <v>53.186256</v>
      </c>
      <c r="E1382">
        <v>110.26521</v>
      </c>
    </row>
    <row r="1383" spans="1:5" x14ac:dyDescent="0.4">
      <c r="A1383">
        <v>-19.576938999999999</v>
      </c>
      <c r="B1383">
        <v>-4.3396400000000002</v>
      </c>
      <c r="C1383">
        <v>-20.133590000000002</v>
      </c>
      <c r="D1383">
        <v>53.186256</v>
      </c>
      <c r="E1383">
        <v>110.26521</v>
      </c>
    </row>
    <row r="1384" spans="1:5" x14ac:dyDescent="0.4">
      <c r="A1384">
        <v>-19.576938999999999</v>
      </c>
      <c r="B1384">
        <v>-13.698575</v>
      </c>
      <c r="C1384">
        <v>-20.133590000000002</v>
      </c>
      <c r="D1384">
        <v>53.186256</v>
      </c>
      <c r="E1384">
        <v>110.26521</v>
      </c>
    </row>
    <row r="1385" spans="1:5" x14ac:dyDescent="0.4">
      <c r="A1385">
        <v>-19.576938999999999</v>
      </c>
      <c r="B1385">
        <v>-15.209315999999999</v>
      </c>
      <c r="C1385">
        <v>-20.133590000000002</v>
      </c>
      <c r="D1385">
        <v>27.122973999999999</v>
      </c>
      <c r="E1385">
        <v>113.279594</v>
      </c>
    </row>
    <row r="1386" spans="1:5" x14ac:dyDescent="0.4">
      <c r="A1386">
        <v>-15.124321999999999</v>
      </c>
      <c r="B1386">
        <v>-17.146225000000001</v>
      </c>
      <c r="C1386">
        <v>-14.462325</v>
      </c>
      <c r="D1386">
        <v>27.122973999999999</v>
      </c>
      <c r="E1386">
        <v>113.279594</v>
      </c>
    </row>
    <row r="1387" spans="1:5" x14ac:dyDescent="0.4">
      <c r="A1387">
        <v>-6.6440590000000004</v>
      </c>
      <c r="B1387">
        <v>-16.997783999999999</v>
      </c>
      <c r="C1387">
        <v>-8.8670760000000008</v>
      </c>
      <c r="D1387">
        <v>27.122973999999999</v>
      </c>
      <c r="E1387">
        <v>113.279594</v>
      </c>
    </row>
    <row r="1388" spans="1:5" x14ac:dyDescent="0.4">
      <c r="A1388">
        <v>-2.6122236000000001</v>
      </c>
      <c r="B1388">
        <v>-16.281918000000001</v>
      </c>
      <c r="C1388">
        <v>-5.0243820000000001</v>
      </c>
      <c r="D1388">
        <v>29.454767</v>
      </c>
      <c r="E1388">
        <v>117.450264</v>
      </c>
    </row>
    <row r="1389" spans="1:5" x14ac:dyDescent="0.4">
      <c r="A1389">
        <v>1.335815</v>
      </c>
      <c r="B1389">
        <v>-14.866944999999999</v>
      </c>
      <c r="C1389">
        <v>-2.7953800000000002</v>
      </c>
      <c r="D1389">
        <v>29.454767</v>
      </c>
      <c r="E1389">
        <v>117.450264</v>
      </c>
    </row>
    <row r="1390" spans="1:5" x14ac:dyDescent="0.4">
      <c r="A1390">
        <v>0.77557169999999998</v>
      </c>
      <c r="B1390">
        <v>-12.499079999999999</v>
      </c>
      <c r="C1390">
        <v>-2.7953800000000002</v>
      </c>
      <c r="D1390">
        <v>29.454767</v>
      </c>
      <c r="E1390">
        <v>117.450264</v>
      </c>
    </row>
    <row r="1391" spans="1:5" x14ac:dyDescent="0.4">
      <c r="A1391">
        <v>-3.0838814000000001</v>
      </c>
      <c r="B1391">
        <v>-11.086499999999999</v>
      </c>
      <c r="C1391">
        <v>-3.3460464000000001</v>
      </c>
      <c r="D1391">
        <v>19.542444</v>
      </c>
      <c r="E1391">
        <v>125.39816</v>
      </c>
    </row>
    <row r="1392" spans="1:5" x14ac:dyDescent="0.4">
      <c r="A1392">
        <v>-8.4301340000000007</v>
      </c>
      <c r="B1392">
        <v>-10.399364</v>
      </c>
      <c r="C1392">
        <v>-5.7953150000000004</v>
      </c>
      <c r="D1392">
        <v>19.542444</v>
      </c>
      <c r="E1392">
        <v>125.39816</v>
      </c>
    </row>
    <row r="1393" spans="1:5" x14ac:dyDescent="0.4">
      <c r="A1393">
        <v>-19.576938999999999</v>
      </c>
      <c r="B1393">
        <v>-8.9245370000000008</v>
      </c>
      <c r="C1393">
        <v>-10.193462999999999</v>
      </c>
      <c r="D1393">
        <v>19.542444</v>
      </c>
      <c r="E1393">
        <v>125.39816</v>
      </c>
    </row>
    <row r="1394" spans="1:5" x14ac:dyDescent="0.4">
      <c r="A1394">
        <v>-19.576938999999999</v>
      </c>
      <c r="B1394">
        <v>-8.5055510000000005</v>
      </c>
      <c r="C1394">
        <v>-11.962778</v>
      </c>
      <c r="D1394">
        <v>8.3185500000000001</v>
      </c>
      <c r="E1394">
        <v>125.71814000000001</v>
      </c>
    </row>
    <row r="1395" spans="1:5" x14ac:dyDescent="0.4">
      <c r="A1395">
        <v>-19.576938999999999</v>
      </c>
      <c r="B1395">
        <v>-6.4369607000000002</v>
      </c>
      <c r="C1395">
        <v>-13.447184</v>
      </c>
      <c r="D1395">
        <v>8.3185500000000001</v>
      </c>
      <c r="E1395">
        <v>125.71814000000001</v>
      </c>
    </row>
    <row r="1396" spans="1:5" x14ac:dyDescent="0.4">
      <c r="A1396">
        <v>-19.576938999999999</v>
      </c>
      <c r="B1396">
        <v>-5.6971525999999999</v>
      </c>
      <c r="C1396">
        <v>-12.970737</v>
      </c>
      <c r="D1396">
        <v>8.3185500000000001</v>
      </c>
      <c r="E1396">
        <v>125.71814000000001</v>
      </c>
    </row>
    <row r="1397" spans="1:5" x14ac:dyDescent="0.4">
      <c r="A1397">
        <v>-19.576938999999999</v>
      </c>
      <c r="B1397">
        <v>-4.8376340000000004</v>
      </c>
      <c r="C1397">
        <v>-12.575694</v>
      </c>
      <c r="D1397">
        <v>4.9166600000000003</v>
      </c>
      <c r="E1397">
        <v>121.34081999999999</v>
      </c>
    </row>
    <row r="1398" spans="1:5" x14ac:dyDescent="0.4">
      <c r="A1398">
        <v>-19.576938999999999</v>
      </c>
      <c r="B1398">
        <v>-1.4043490000000001</v>
      </c>
      <c r="C1398">
        <v>-11.788002000000001</v>
      </c>
      <c r="D1398">
        <v>4.9166600000000003</v>
      </c>
      <c r="E1398">
        <v>121.34081999999999</v>
      </c>
    </row>
    <row r="1399" spans="1:5" x14ac:dyDescent="0.4">
      <c r="A1399">
        <v>-19.576938999999999</v>
      </c>
      <c r="B1399">
        <v>-0.56398415999999996</v>
      </c>
      <c r="C1399">
        <v>-9.1471970000000002</v>
      </c>
      <c r="D1399">
        <v>4.9166600000000003</v>
      </c>
      <c r="E1399">
        <v>121.34081999999999</v>
      </c>
    </row>
    <row r="1400" spans="1:5" x14ac:dyDescent="0.4">
      <c r="A1400">
        <v>-15.188965</v>
      </c>
      <c r="B1400">
        <v>-0.17372926</v>
      </c>
      <c r="C1400">
        <v>-7.1240969999999999</v>
      </c>
      <c r="D1400">
        <v>4.0913696000000002</v>
      </c>
      <c r="E1400">
        <v>117.36190999999999</v>
      </c>
    </row>
    <row r="1401" spans="1:5" x14ac:dyDescent="0.4">
      <c r="A1401">
        <v>-11.348665</v>
      </c>
      <c r="B1401">
        <v>0.69536597</v>
      </c>
      <c r="C1401">
        <v>-4.5503299999999998</v>
      </c>
      <c r="D1401">
        <v>4.0913696000000002</v>
      </c>
      <c r="E1401">
        <v>117.36190999999999</v>
      </c>
    </row>
    <row r="1402" spans="1:5" x14ac:dyDescent="0.4">
      <c r="A1402">
        <v>-8.4588640000000002</v>
      </c>
      <c r="B1402">
        <v>1.3178585</v>
      </c>
      <c r="C1402">
        <v>-2.2040123999999999</v>
      </c>
      <c r="D1402">
        <v>4.0913696000000002</v>
      </c>
      <c r="E1402">
        <v>117.36190999999999</v>
      </c>
    </row>
    <row r="1403" spans="1:5" x14ac:dyDescent="0.4">
      <c r="A1403">
        <v>-5.0112139999999998</v>
      </c>
      <c r="B1403">
        <v>4.1262569999999998</v>
      </c>
      <c r="C1403">
        <v>-1.0428245</v>
      </c>
      <c r="D1403">
        <v>5.4388223</v>
      </c>
      <c r="E1403">
        <v>111.46742</v>
      </c>
    </row>
    <row r="1404" spans="1:5" x14ac:dyDescent="0.4">
      <c r="A1404">
        <v>-4.0918403000000003</v>
      </c>
      <c r="B1404">
        <v>5.548413</v>
      </c>
      <c r="C1404">
        <v>0.98027589999999998</v>
      </c>
      <c r="D1404">
        <v>5.4388223</v>
      </c>
      <c r="E1404">
        <v>111.46742</v>
      </c>
    </row>
    <row r="1405" spans="1:5" x14ac:dyDescent="0.4">
      <c r="A1405">
        <v>-3.8428433000000002</v>
      </c>
      <c r="B1405">
        <v>5.2084359999999998</v>
      </c>
      <c r="C1405">
        <v>1.9810523</v>
      </c>
      <c r="D1405">
        <v>5.4388223</v>
      </c>
      <c r="E1405">
        <v>111.46742</v>
      </c>
    </row>
    <row r="1406" spans="1:5" x14ac:dyDescent="0.4">
      <c r="A1406">
        <v>-6.0598739999999998</v>
      </c>
      <c r="B1406">
        <v>4.1956886999999998</v>
      </c>
      <c r="C1406">
        <v>1.4854525000000001</v>
      </c>
      <c r="D1406">
        <v>9.9656920000000007</v>
      </c>
      <c r="E1406">
        <v>108.39664</v>
      </c>
    </row>
    <row r="1407" spans="1:5" x14ac:dyDescent="0.4">
      <c r="A1407">
        <v>-7.2138796000000003</v>
      </c>
      <c r="B1407">
        <v>2.9219735</v>
      </c>
      <c r="C1407">
        <v>0.53016602999999995</v>
      </c>
      <c r="D1407">
        <v>9.9656920000000007</v>
      </c>
      <c r="E1407">
        <v>108.39664</v>
      </c>
    </row>
    <row r="1408" spans="1:5" x14ac:dyDescent="0.4">
      <c r="A1408">
        <v>-12.426057</v>
      </c>
      <c r="B1408">
        <v>1.0377368</v>
      </c>
      <c r="C1408">
        <v>-2.6445452999999999</v>
      </c>
      <c r="D1408">
        <v>9.9656920000000007</v>
      </c>
      <c r="E1408">
        <v>108.39664</v>
      </c>
    </row>
    <row r="1409" spans="1:5" x14ac:dyDescent="0.4">
      <c r="A1409">
        <v>-19.278261000000001</v>
      </c>
      <c r="B1409">
        <v>-0.37723640000000003</v>
      </c>
      <c r="C1409">
        <v>-6.4369607000000002</v>
      </c>
      <c r="D1409">
        <v>6.6985264000000004</v>
      </c>
      <c r="E1409">
        <v>107.054565</v>
      </c>
    </row>
    <row r="1410" spans="1:5" x14ac:dyDescent="0.4">
      <c r="A1410">
        <v>-19.576938999999999</v>
      </c>
      <c r="B1410">
        <v>-0.36047699999999999</v>
      </c>
      <c r="C1410">
        <v>-11.49112</v>
      </c>
      <c r="D1410">
        <v>6.6985264000000004</v>
      </c>
      <c r="E1410">
        <v>107.054565</v>
      </c>
    </row>
    <row r="1411" spans="1:5" x14ac:dyDescent="0.4">
      <c r="A1411">
        <v>-19.576938999999999</v>
      </c>
      <c r="B1411">
        <v>-1.7826328</v>
      </c>
      <c r="C1411">
        <v>-19.909134000000002</v>
      </c>
      <c r="D1411">
        <v>6.6985264000000004</v>
      </c>
      <c r="E1411">
        <v>107.054565</v>
      </c>
    </row>
    <row r="1412" spans="1:5" x14ac:dyDescent="0.4">
      <c r="A1412">
        <v>-19.576938999999999</v>
      </c>
      <c r="B1412">
        <v>-3.5854666000000002</v>
      </c>
      <c r="C1412">
        <v>-20.133590000000002</v>
      </c>
      <c r="D1412">
        <v>-2.5997066000000002</v>
      </c>
      <c r="E1412">
        <v>102.586</v>
      </c>
    </row>
    <row r="1413" spans="1:5" x14ac:dyDescent="0.4">
      <c r="A1413">
        <v>-19.576938999999999</v>
      </c>
      <c r="B1413">
        <v>-9.8367269999999998</v>
      </c>
      <c r="C1413">
        <v>-18.973001</v>
      </c>
      <c r="D1413">
        <v>-2.5997066000000002</v>
      </c>
      <c r="E1413">
        <v>102.586</v>
      </c>
    </row>
    <row r="1414" spans="1:5" x14ac:dyDescent="0.4">
      <c r="A1414">
        <v>-19.576938999999999</v>
      </c>
      <c r="B1414">
        <v>-7.2102880000000003</v>
      </c>
      <c r="C1414">
        <v>-19.159748</v>
      </c>
      <c r="D1414">
        <v>-2.5997066000000002</v>
      </c>
      <c r="E1414">
        <v>102.586</v>
      </c>
    </row>
    <row r="1415" spans="1:5" x14ac:dyDescent="0.4">
      <c r="A1415">
        <v>-19.576938999999999</v>
      </c>
      <c r="B1415">
        <v>-13.753641</v>
      </c>
      <c r="C1415">
        <v>-16.885258</v>
      </c>
      <c r="D1415">
        <v>-25.706119999999999</v>
      </c>
      <c r="E1415">
        <v>104.05395</v>
      </c>
    </row>
    <row r="1416" spans="1:5" x14ac:dyDescent="0.4">
      <c r="A1416">
        <v>-7.7118735000000003</v>
      </c>
      <c r="B1416">
        <v>-14.617948999999999</v>
      </c>
      <c r="C1416">
        <v>-13.341839</v>
      </c>
      <c r="D1416">
        <v>-25.706119999999999</v>
      </c>
      <c r="E1416">
        <v>104.05395</v>
      </c>
    </row>
    <row r="1417" spans="1:5" x14ac:dyDescent="0.4">
      <c r="A1417">
        <v>-3.2658407999999999</v>
      </c>
      <c r="B1417">
        <v>-15.135096000000001</v>
      </c>
      <c r="C1417">
        <v>-8.2397950000000009</v>
      </c>
      <c r="D1417">
        <v>-25.706119999999999</v>
      </c>
      <c r="E1417">
        <v>104.05395</v>
      </c>
    </row>
    <row r="1418" spans="1:5" x14ac:dyDescent="0.4">
      <c r="A1418">
        <v>-0.97698390000000002</v>
      </c>
      <c r="B1418">
        <v>-15.508590999999999</v>
      </c>
      <c r="C1418">
        <v>-6.0323409999999997</v>
      </c>
      <c r="D1418">
        <v>-42.507489999999997</v>
      </c>
      <c r="E1418">
        <v>97.502049999999997</v>
      </c>
    </row>
    <row r="1419" spans="1:5" x14ac:dyDescent="0.4">
      <c r="A1419">
        <v>1.5584756</v>
      </c>
      <c r="B1419">
        <v>-14.033763</v>
      </c>
      <c r="C1419">
        <v>-4.8663645000000004</v>
      </c>
      <c r="D1419">
        <v>-42.507489999999997</v>
      </c>
      <c r="E1419">
        <v>97.502049999999997</v>
      </c>
    </row>
    <row r="1420" spans="1:5" x14ac:dyDescent="0.4">
      <c r="A1420">
        <v>-1.7479169000000001</v>
      </c>
      <c r="B1420">
        <v>-11.476755000000001</v>
      </c>
      <c r="C1420">
        <v>-5.7809495999999996</v>
      </c>
      <c r="D1420">
        <v>-42.507489999999997</v>
      </c>
      <c r="E1420">
        <v>97.502049999999997</v>
      </c>
    </row>
    <row r="1421" spans="1:5" x14ac:dyDescent="0.4">
      <c r="A1421">
        <v>-6.2729583</v>
      </c>
      <c r="B1421">
        <v>-9.3770410000000002</v>
      </c>
      <c r="C1421">
        <v>-7.2414126000000003</v>
      </c>
      <c r="D1421">
        <v>-59.451045999999998</v>
      </c>
      <c r="E1421">
        <v>81.331919999999997</v>
      </c>
    </row>
    <row r="1422" spans="1:5" x14ac:dyDescent="0.4">
      <c r="A1422">
        <v>-15.038131</v>
      </c>
      <c r="B1422">
        <v>-8.8742579999999993</v>
      </c>
      <c r="C1422">
        <v>-9.5422399999999996</v>
      </c>
      <c r="D1422">
        <v>-59.451045999999998</v>
      </c>
      <c r="E1422">
        <v>81.331919999999997</v>
      </c>
    </row>
    <row r="1423" spans="1:5" x14ac:dyDescent="0.4">
      <c r="A1423">
        <v>-19.576938999999999</v>
      </c>
      <c r="B1423">
        <v>-8.9412959999999995</v>
      </c>
      <c r="C1423">
        <v>-12.757652999999999</v>
      </c>
      <c r="D1423">
        <v>-59.451045999999998</v>
      </c>
      <c r="E1423">
        <v>81.331919999999997</v>
      </c>
    </row>
    <row r="1424" spans="1:5" x14ac:dyDescent="0.4">
      <c r="A1424">
        <v>-19.576938999999999</v>
      </c>
      <c r="B1424">
        <v>-6.3124623</v>
      </c>
      <c r="C1424">
        <v>-14.620342000000001</v>
      </c>
      <c r="D1424">
        <v>-49.458069999999999</v>
      </c>
      <c r="E1424">
        <v>69.899249999999995</v>
      </c>
    </row>
    <row r="1425" spans="1:5" x14ac:dyDescent="0.4">
      <c r="A1425">
        <v>-19.576938999999999</v>
      </c>
      <c r="B1425">
        <v>-6.0993785999999997</v>
      </c>
      <c r="C1425">
        <v>-15.451129999999999</v>
      </c>
      <c r="D1425">
        <v>-49.458069999999999</v>
      </c>
      <c r="E1425">
        <v>69.899249999999995</v>
      </c>
    </row>
    <row r="1426" spans="1:5" x14ac:dyDescent="0.4">
      <c r="A1426">
        <v>-19.576938999999999</v>
      </c>
      <c r="B1426">
        <v>-5.7737670000000003</v>
      </c>
      <c r="C1426">
        <v>-13.270013000000001</v>
      </c>
      <c r="D1426">
        <v>-49.458069999999999</v>
      </c>
      <c r="E1426">
        <v>69.899249999999995</v>
      </c>
    </row>
    <row r="1427" spans="1:5" x14ac:dyDescent="0.4">
      <c r="A1427">
        <v>-19.576938999999999</v>
      </c>
      <c r="B1427">
        <v>-4.5383589999999998</v>
      </c>
      <c r="C1427">
        <v>-11.445631000000001</v>
      </c>
      <c r="D1427">
        <v>-42.559536000000001</v>
      </c>
      <c r="E1427">
        <v>84.972335999999999</v>
      </c>
    </row>
    <row r="1428" spans="1:5" x14ac:dyDescent="0.4">
      <c r="A1428">
        <v>-19.576938999999999</v>
      </c>
      <c r="B1428">
        <v>-2.7762264999999999</v>
      </c>
      <c r="C1428">
        <v>-9.7074400000000001</v>
      </c>
      <c r="D1428">
        <v>-42.559536000000001</v>
      </c>
      <c r="E1428">
        <v>84.972335999999999</v>
      </c>
    </row>
    <row r="1429" spans="1:5" x14ac:dyDescent="0.4">
      <c r="A1429">
        <v>-17.994969999999999</v>
      </c>
      <c r="B1429">
        <v>-2.4051250999999998</v>
      </c>
      <c r="C1429">
        <v>-6.6835636999999997</v>
      </c>
      <c r="D1429">
        <v>-42.559536000000001</v>
      </c>
      <c r="E1429">
        <v>84.972335999999999</v>
      </c>
    </row>
    <row r="1430" spans="1:5" x14ac:dyDescent="0.4">
      <c r="A1430">
        <v>-13.592032</v>
      </c>
      <c r="B1430">
        <v>0.4535516</v>
      </c>
      <c r="C1430">
        <v>-4.7251067000000004</v>
      </c>
      <c r="D1430">
        <v>-18.732536</v>
      </c>
      <c r="E1430">
        <v>96.323074000000005</v>
      </c>
    </row>
    <row r="1431" spans="1:5" x14ac:dyDescent="0.4">
      <c r="A1431">
        <v>-8.8227825000000006</v>
      </c>
      <c r="B1431">
        <v>3.2547676999999999</v>
      </c>
      <c r="C1431">
        <v>-2.5583540999999999</v>
      </c>
      <c r="D1431">
        <v>-18.732536</v>
      </c>
      <c r="E1431">
        <v>96.323074000000005</v>
      </c>
    </row>
    <row r="1432" spans="1:5" x14ac:dyDescent="0.4">
      <c r="A1432">
        <v>-5.2242974999999996</v>
      </c>
      <c r="B1432">
        <v>2.9171849999999999</v>
      </c>
      <c r="C1432">
        <v>-0.13542203999999999</v>
      </c>
      <c r="D1432">
        <v>-18.732536</v>
      </c>
      <c r="E1432">
        <v>96.323074000000005</v>
      </c>
    </row>
    <row r="1433" spans="1:5" x14ac:dyDescent="0.4">
      <c r="A1433">
        <v>-3.6106056999999998</v>
      </c>
      <c r="B1433">
        <v>4.8828250000000004</v>
      </c>
      <c r="C1433">
        <v>0.71930795999999997</v>
      </c>
      <c r="D1433">
        <v>-2.3716338000000001</v>
      </c>
      <c r="E1433">
        <v>107.71554</v>
      </c>
    </row>
    <row r="1434" spans="1:5" x14ac:dyDescent="0.4">
      <c r="A1434">
        <v>-3.1437363999999999</v>
      </c>
      <c r="B1434">
        <v>3.9275381999999999</v>
      </c>
      <c r="C1434">
        <v>1.6865654999999999</v>
      </c>
      <c r="D1434">
        <v>-2.3716338000000001</v>
      </c>
      <c r="E1434">
        <v>107.71554</v>
      </c>
    </row>
    <row r="1435" spans="1:5" x14ac:dyDescent="0.4">
      <c r="A1435">
        <v>-3.6776434999999998</v>
      </c>
      <c r="B1435">
        <v>3.9371149999999999</v>
      </c>
      <c r="C1435">
        <v>1.0209774</v>
      </c>
      <c r="D1435">
        <v>-2.3716338000000001</v>
      </c>
      <c r="E1435">
        <v>107.71554</v>
      </c>
    </row>
    <row r="1436" spans="1:5" x14ac:dyDescent="0.4">
      <c r="A1436">
        <v>-5.6600422999999997</v>
      </c>
      <c r="B1436">
        <v>3.5516486</v>
      </c>
      <c r="C1436">
        <v>0.47749360000000002</v>
      </c>
      <c r="D1436">
        <v>3.4993267000000001</v>
      </c>
      <c r="E1436">
        <v>108.69929999999999</v>
      </c>
    </row>
    <row r="1437" spans="1:5" x14ac:dyDescent="0.4">
      <c r="A1437">
        <v>-9.6128689999999999</v>
      </c>
      <c r="B1437">
        <v>1.8613421999999999</v>
      </c>
      <c r="C1437">
        <v>-0.35090017000000001</v>
      </c>
      <c r="D1437">
        <v>3.4993267000000001</v>
      </c>
      <c r="E1437">
        <v>108.69929999999999</v>
      </c>
    </row>
    <row r="1438" spans="1:5" x14ac:dyDescent="0.4">
      <c r="A1438">
        <v>-15.979051999999999</v>
      </c>
      <c r="B1438">
        <v>0.115969144</v>
      </c>
      <c r="C1438">
        <v>-3.0180410000000002</v>
      </c>
      <c r="D1438">
        <v>3.4993267000000001</v>
      </c>
      <c r="E1438">
        <v>108.69929999999999</v>
      </c>
    </row>
    <row r="1439" spans="1:5" x14ac:dyDescent="0.4">
      <c r="A1439">
        <v>-19.576938999999999</v>
      </c>
      <c r="B1439">
        <v>-3.1712699999999998</v>
      </c>
      <c r="C1439">
        <v>-6.6979290000000002</v>
      </c>
      <c r="D1439">
        <v>4.1064305000000001</v>
      </c>
      <c r="E1439">
        <v>119.66081</v>
      </c>
    </row>
    <row r="1440" spans="1:5" x14ac:dyDescent="0.4">
      <c r="A1440">
        <v>-19.576938999999999</v>
      </c>
      <c r="B1440">
        <v>-6.2262709999999997</v>
      </c>
      <c r="C1440">
        <v>-10.2317705</v>
      </c>
      <c r="D1440">
        <v>4.1064305000000001</v>
      </c>
      <c r="E1440">
        <v>119.66081</v>
      </c>
    </row>
    <row r="1441" spans="1:5" x14ac:dyDescent="0.4">
      <c r="A1441">
        <v>-19.576938999999999</v>
      </c>
      <c r="B1441">
        <v>-6.5087869999999999</v>
      </c>
      <c r="C1441">
        <v>-14.799908</v>
      </c>
      <c r="D1441">
        <v>4.1064305000000001</v>
      </c>
      <c r="E1441">
        <v>119.66081</v>
      </c>
    </row>
    <row r="1442" spans="1:5" x14ac:dyDescent="0.4">
      <c r="A1442">
        <v>-19.576938999999999</v>
      </c>
      <c r="B1442">
        <v>-9.0753710000000005</v>
      </c>
      <c r="C1442">
        <v>-16.538097</v>
      </c>
      <c r="D1442">
        <v>7.0642962000000002</v>
      </c>
      <c r="E1442">
        <v>130.39818</v>
      </c>
    </row>
    <row r="1443" spans="1:5" x14ac:dyDescent="0.4">
      <c r="A1443">
        <v>-19.576938999999999</v>
      </c>
      <c r="B1443">
        <v>-11.49112</v>
      </c>
      <c r="C1443">
        <v>-16.722452000000001</v>
      </c>
      <c r="D1443">
        <v>7.0642962000000002</v>
      </c>
      <c r="E1443">
        <v>130.39818</v>
      </c>
    </row>
    <row r="1444" spans="1:5" x14ac:dyDescent="0.4">
      <c r="A1444">
        <v>-19.576938999999999</v>
      </c>
      <c r="B1444">
        <v>-12.017844999999999</v>
      </c>
      <c r="C1444">
        <v>-15.285931</v>
      </c>
      <c r="D1444">
        <v>7.0642962000000002</v>
      </c>
      <c r="E1444">
        <v>130.39818</v>
      </c>
    </row>
    <row r="1445" spans="1:5" x14ac:dyDescent="0.4">
      <c r="A1445">
        <v>-19.576938999999999</v>
      </c>
      <c r="B1445">
        <v>-11.067347</v>
      </c>
      <c r="C1445">
        <v>-11.014673999999999</v>
      </c>
      <c r="D1445">
        <v>8.6573340000000005</v>
      </c>
      <c r="E1445">
        <v>133.92488</v>
      </c>
    </row>
    <row r="1446" spans="1:5" x14ac:dyDescent="0.4">
      <c r="A1446">
        <v>-11.7604685</v>
      </c>
      <c r="B1446">
        <v>-16.720057000000001</v>
      </c>
      <c r="C1446">
        <v>-5.1871877</v>
      </c>
      <c r="D1446">
        <v>8.6573340000000005</v>
      </c>
      <c r="E1446">
        <v>133.92488</v>
      </c>
    </row>
    <row r="1447" spans="1:5" x14ac:dyDescent="0.4">
      <c r="A1447">
        <v>-2.3967453999999999</v>
      </c>
      <c r="B1447">
        <v>-15.906029</v>
      </c>
      <c r="C1447">
        <v>-1.6868647000000001</v>
      </c>
      <c r="D1447">
        <v>8.6573340000000005</v>
      </c>
      <c r="E1447">
        <v>133.92488</v>
      </c>
    </row>
    <row r="1448" spans="1:5" x14ac:dyDescent="0.4">
      <c r="A1448">
        <v>-3.6369419999999999</v>
      </c>
      <c r="B1448">
        <v>7.5595420000000004</v>
      </c>
      <c r="C1448">
        <v>1.4854525000000001</v>
      </c>
      <c r="D1448">
        <v>11.782276</v>
      </c>
      <c r="E1448">
        <v>131.10587000000001</v>
      </c>
    </row>
    <row r="1449" spans="1:5" x14ac:dyDescent="0.4">
      <c r="A1449">
        <v>-3.8021419999999999</v>
      </c>
      <c r="B1449">
        <v>3.7264254000000001</v>
      </c>
      <c r="C1449">
        <v>2.6059389999999998</v>
      </c>
      <c r="D1449">
        <v>11.782276</v>
      </c>
      <c r="E1449">
        <v>131.10587000000001</v>
      </c>
    </row>
    <row r="1450" spans="1:5" x14ac:dyDescent="0.4">
      <c r="A1450">
        <v>-6.4022449999999997</v>
      </c>
      <c r="B1450">
        <v>3.2404025000000001</v>
      </c>
      <c r="C1450">
        <v>1.5213654999999999</v>
      </c>
      <c r="D1450">
        <v>11.782276</v>
      </c>
      <c r="E1450">
        <v>131.10587000000001</v>
      </c>
    </row>
    <row r="1451" spans="1:5" x14ac:dyDescent="0.4">
      <c r="A1451">
        <v>-8.8467245000000005</v>
      </c>
      <c r="B1451">
        <v>2.1845593000000001</v>
      </c>
      <c r="C1451">
        <v>-0.31259294999999998</v>
      </c>
      <c r="D1451">
        <v>16.284101</v>
      </c>
      <c r="E1451">
        <v>123.98184999999999</v>
      </c>
    </row>
    <row r="1452" spans="1:5" x14ac:dyDescent="0.4">
      <c r="A1452">
        <v>-13.766809</v>
      </c>
      <c r="B1452">
        <v>2.7017069999999999</v>
      </c>
      <c r="C1452">
        <v>-4.193594</v>
      </c>
      <c r="D1452">
        <v>16.284101</v>
      </c>
      <c r="E1452">
        <v>123.98184999999999</v>
      </c>
    </row>
    <row r="1453" spans="1:5" x14ac:dyDescent="0.4">
      <c r="A1453">
        <v>-19.576938999999999</v>
      </c>
      <c r="B1453">
        <v>0.39609074999999999</v>
      </c>
      <c r="C1453">
        <v>-8.6132899999999992</v>
      </c>
      <c r="D1453">
        <v>16.284101</v>
      </c>
      <c r="E1453">
        <v>123.98184999999999</v>
      </c>
    </row>
    <row r="1454" spans="1:5" x14ac:dyDescent="0.4">
      <c r="A1454">
        <v>-19.576938999999999</v>
      </c>
      <c r="B1454">
        <v>-3.1353567</v>
      </c>
      <c r="C1454">
        <v>-13.095236</v>
      </c>
      <c r="D1454">
        <v>9.2843730000000004</v>
      </c>
      <c r="E1454">
        <v>120.38569</v>
      </c>
    </row>
    <row r="1455" spans="1:5" x14ac:dyDescent="0.4">
      <c r="A1455">
        <v>-19.576938999999999</v>
      </c>
      <c r="B1455">
        <v>-0.66214640000000002</v>
      </c>
      <c r="C1455">
        <v>-19.719992000000001</v>
      </c>
      <c r="D1455">
        <v>9.2843730000000004</v>
      </c>
      <c r="E1455">
        <v>120.38569</v>
      </c>
    </row>
    <row r="1456" spans="1:5" x14ac:dyDescent="0.4">
      <c r="A1456">
        <v>-19.576938999999999</v>
      </c>
      <c r="B1456">
        <v>-7.3323919999999996</v>
      </c>
      <c r="C1456">
        <v>-20.133590000000002</v>
      </c>
      <c r="D1456">
        <v>9.2843730000000004</v>
      </c>
      <c r="E1456">
        <v>120.38569</v>
      </c>
    </row>
    <row r="1457" spans="1:5" x14ac:dyDescent="0.4">
      <c r="A1457">
        <v>-19.576938999999999</v>
      </c>
      <c r="B1457">
        <v>-14.601189</v>
      </c>
      <c r="C1457">
        <v>-20.133590000000002</v>
      </c>
      <c r="D1457">
        <v>21.338408000000001</v>
      </c>
      <c r="E1457">
        <v>122.92367</v>
      </c>
    </row>
    <row r="1458" spans="1:5" x14ac:dyDescent="0.4">
      <c r="A1458">
        <v>-19.576938999999999</v>
      </c>
      <c r="B1458">
        <v>-17.215655999999999</v>
      </c>
      <c r="C1458">
        <v>-18.137423999999999</v>
      </c>
      <c r="D1458">
        <v>21.338408000000001</v>
      </c>
      <c r="E1458">
        <v>122.92367</v>
      </c>
    </row>
    <row r="1459" spans="1:5" x14ac:dyDescent="0.4">
      <c r="A1459">
        <v>-16.532112000000001</v>
      </c>
      <c r="B1459">
        <v>-18.34572</v>
      </c>
      <c r="C1459">
        <v>-13.823073000000001</v>
      </c>
      <c r="D1459">
        <v>21.338408000000001</v>
      </c>
      <c r="E1459">
        <v>122.92367</v>
      </c>
    </row>
    <row r="1460" spans="1:5" x14ac:dyDescent="0.4">
      <c r="A1460">
        <v>-8.0733979999999992</v>
      </c>
      <c r="B1460">
        <v>-19.640384999999998</v>
      </c>
      <c r="C1460">
        <v>-5.4816739999999999</v>
      </c>
      <c r="D1460">
        <v>43.387965999999999</v>
      </c>
      <c r="E1460">
        <v>130.54076000000001</v>
      </c>
    </row>
    <row r="1461" spans="1:5" x14ac:dyDescent="0.4">
      <c r="A1461">
        <v>-2.1405658999999999</v>
      </c>
      <c r="B1461">
        <v>-19.640384999999998</v>
      </c>
      <c r="C1461">
        <v>-0.45863925999999999</v>
      </c>
      <c r="D1461">
        <v>43.387965999999999</v>
      </c>
      <c r="E1461">
        <v>130.54076000000001</v>
      </c>
    </row>
    <row r="1462" spans="1:5" x14ac:dyDescent="0.4">
      <c r="A1462">
        <v>2.1330840000000002</v>
      </c>
      <c r="B1462">
        <v>-16.559646999999998</v>
      </c>
      <c r="C1462">
        <v>0.51101242999999996</v>
      </c>
      <c r="D1462">
        <v>43.387965999999999</v>
      </c>
      <c r="E1462">
        <v>130.54076000000001</v>
      </c>
    </row>
    <row r="1463" spans="1:5" x14ac:dyDescent="0.4">
      <c r="A1463">
        <v>-0.50293200000000005</v>
      </c>
      <c r="B1463">
        <v>-14.565276000000001</v>
      </c>
      <c r="C1463">
        <v>-0.59989714999999999</v>
      </c>
      <c r="D1463">
        <v>64.834090000000003</v>
      </c>
      <c r="E1463">
        <v>156.57966999999999</v>
      </c>
    </row>
    <row r="1464" spans="1:5" x14ac:dyDescent="0.4">
      <c r="A1464">
        <v>-3.5411739999999998</v>
      </c>
      <c r="B1464">
        <v>-12.065728999999999</v>
      </c>
      <c r="C1464">
        <v>-2.2423196000000001</v>
      </c>
      <c r="D1464">
        <v>64.834090000000003</v>
      </c>
      <c r="E1464">
        <v>156.57966999999999</v>
      </c>
    </row>
    <row r="1465" spans="1:5" x14ac:dyDescent="0.4">
      <c r="A1465">
        <v>-9.3734490000000008</v>
      </c>
      <c r="B1465">
        <v>-11.23973</v>
      </c>
      <c r="C1465">
        <v>-5.4984339999999996</v>
      </c>
      <c r="D1465">
        <v>64.834090000000003</v>
      </c>
      <c r="E1465">
        <v>156.57966999999999</v>
      </c>
    </row>
    <row r="1466" spans="1:5" x14ac:dyDescent="0.4">
      <c r="A1466">
        <v>-19.576938999999999</v>
      </c>
      <c r="B1466">
        <v>-9.8510919999999995</v>
      </c>
      <c r="C1466">
        <v>-11.2349415</v>
      </c>
      <c r="D1466">
        <v>70.487144000000001</v>
      </c>
      <c r="E1466">
        <v>162.63506000000001</v>
      </c>
    </row>
    <row r="1467" spans="1:5" x14ac:dyDescent="0.4">
      <c r="A1467">
        <v>-19.576938999999999</v>
      </c>
      <c r="B1467">
        <v>-8.1009309999999992</v>
      </c>
      <c r="C1467">
        <v>-14.184597999999999</v>
      </c>
      <c r="D1467">
        <v>70.487144000000001</v>
      </c>
      <c r="E1467">
        <v>162.63506000000001</v>
      </c>
    </row>
    <row r="1468" spans="1:5" x14ac:dyDescent="0.4">
      <c r="A1468">
        <v>-19.576938999999999</v>
      </c>
      <c r="B1468">
        <v>-7.6771573999999996</v>
      </c>
      <c r="C1468">
        <v>-15.202133</v>
      </c>
      <c r="D1468">
        <v>70.487144000000001</v>
      </c>
      <c r="E1468">
        <v>162.63506000000001</v>
      </c>
    </row>
    <row r="1469" spans="1:5" x14ac:dyDescent="0.4">
      <c r="A1469">
        <v>-19.576938999999999</v>
      </c>
      <c r="B1469">
        <v>-5.3499930000000004</v>
      </c>
      <c r="C1469">
        <v>-14.811878</v>
      </c>
      <c r="D1469">
        <v>69.576400000000007</v>
      </c>
      <c r="E1469">
        <v>147.18571</v>
      </c>
    </row>
    <row r="1470" spans="1:5" x14ac:dyDescent="0.4">
      <c r="A1470">
        <v>-19.576938999999999</v>
      </c>
      <c r="B1470">
        <v>-2.8815713000000001</v>
      </c>
      <c r="C1470">
        <v>-13.600412</v>
      </c>
      <c r="D1470">
        <v>69.576400000000007</v>
      </c>
      <c r="E1470">
        <v>147.18571</v>
      </c>
    </row>
    <row r="1471" spans="1:5" x14ac:dyDescent="0.4">
      <c r="A1471">
        <v>-19.576938999999999</v>
      </c>
      <c r="B1471">
        <v>-2.0364182</v>
      </c>
      <c r="C1471">
        <v>-11.227758</v>
      </c>
      <c r="D1471">
        <v>69.576400000000007</v>
      </c>
      <c r="E1471">
        <v>147.18571</v>
      </c>
    </row>
    <row r="1472" spans="1:5" x14ac:dyDescent="0.4">
      <c r="A1472">
        <v>-19.576938999999999</v>
      </c>
      <c r="B1472">
        <v>-1.4211084</v>
      </c>
      <c r="C1472">
        <v>-8.8431339999999992</v>
      </c>
      <c r="D1472">
        <v>56.882080000000002</v>
      </c>
      <c r="E1472">
        <v>129.58902</v>
      </c>
    </row>
    <row r="1473" spans="1:5" x14ac:dyDescent="0.4">
      <c r="A1473">
        <v>-14.482676</v>
      </c>
      <c r="B1473">
        <v>-1.1361984000000001</v>
      </c>
      <c r="C1473">
        <v>-6.8272157</v>
      </c>
      <c r="D1473">
        <v>56.882080000000002</v>
      </c>
      <c r="E1473">
        <v>129.58902</v>
      </c>
    </row>
    <row r="1474" spans="1:5" x14ac:dyDescent="0.4">
      <c r="A1474">
        <v>1.8314147000000001</v>
      </c>
      <c r="B1474">
        <v>-17.737593</v>
      </c>
      <c r="C1474">
        <v>0.69057756999999997</v>
      </c>
      <c r="D1474">
        <v>56.882080000000002</v>
      </c>
      <c r="E1474">
        <v>129.58902</v>
      </c>
    </row>
    <row r="1475" spans="1:5" x14ac:dyDescent="0.4">
      <c r="A1475">
        <v>2.631078</v>
      </c>
      <c r="B1475">
        <v>-15.743223</v>
      </c>
      <c r="C1475">
        <v>-1.2319663999999999</v>
      </c>
      <c r="D1475">
        <v>39.408645999999997</v>
      </c>
      <c r="E1475">
        <v>119.28972</v>
      </c>
    </row>
    <row r="1476" spans="1:5" x14ac:dyDescent="0.4">
      <c r="A1476">
        <v>-0.62982470000000002</v>
      </c>
      <c r="B1476">
        <v>-13.612384</v>
      </c>
      <c r="C1476">
        <v>-3.3939303999999999</v>
      </c>
      <c r="D1476">
        <v>39.408645999999997</v>
      </c>
      <c r="E1476">
        <v>119.28972</v>
      </c>
    </row>
    <row r="1477" spans="1:5" x14ac:dyDescent="0.4">
      <c r="A1477">
        <v>-5.2003554999999997</v>
      </c>
      <c r="B1477">
        <v>-11.275641999999999</v>
      </c>
      <c r="C1477">
        <v>-5.2781672000000004</v>
      </c>
      <c r="D1477">
        <v>39.408645999999997</v>
      </c>
      <c r="E1477">
        <v>119.28972</v>
      </c>
    </row>
    <row r="1478" spans="1:5" x14ac:dyDescent="0.4">
      <c r="A1478">
        <v>-11.930457000000001</v>
      </c>
      <c r="B1478">
        <v>-10.250923999999999</v>
      </c>
      <c r="C1478">
        <v>-7.9046063000000002</v>
      </c>
      <c r="D1478">
        <v>21.716840000000001</v>
      </c>
      <c r="E1478">
        <v>113.997604</v>
      </c>
    </row>
    <row r="1479" spans="1:5" x14ac:dyDescent="0.4">
      <c r="A1479">
        <v>-19.576938999999999</v>
      </c>
      <c r="B1479">
        <v>-9.8750339999999994</v>
      </c>
      <c r="C1479">
        <v>-11.093683</v>
      </c>
      <c r="D1479">
        <v>21.716840000000001</v>
      </c>
      <c r="E1479">
        <v>113.997604</v>
      </c>
    </row>
    <row r="1480" spans="1:5" x14ac:dyDescent="0.4">
      <c r="A1480">
        <v>-19.576938999999999</v>
      </c>
      <c r="B1480">
        <v>-9.9660139999999995</v>
      </c>
      <c r="C1480">
        <v>-13.164668000000001</v>
      </c>
      <c r="D1480">
        <v>21.716840000000001</v>
      </c>
      <c r="E1480">
        <v>113.997604</v>
      </c>
    </row>
    <row r="1481" spans="1:5" x14ac:dyDescent="0.4">
      <c r="A1481">
        <v>-19.576938999999999</v>
      </c>
      <c r="B1481">
        <v>-9.5422399999999996</v>
      </c>
      <c r="C1481">
        <v>-13.875745999999999</v>
      </c>
      <c r="D1481">
        <v>14.377135000000001</v>
      </c>
      <c r="E1481">
        <v>119.09148</v>
      </c>
    </row>
    <row r="1482" spans="1:5" x14ac:dyDescent="0.4">
      <c r="A1482">
        <v>-19.576938999999999</v>
      </c>
      <c r="B1482">
        <v>-8.1464204999999996</v>
      </c>
      <c r="C1482">
        <v>-12.922853</v>
      </c>
      <c r="D1482">
        <v>14.377135000000001</v>
      </c>
      <c r="E1482">
        <v>119.09148</v>
      </c>
    </row>
    <row r="1483" spans="1:5" x14ac:dyDescent="0.4">
      <c r="A1483">
        <v>-19.576938999999999</v>
      </c>
      <c r="B1483">
        <v>-5.457732</v>
      </c>
      <c r="C1483">
        <v>-12.506262</v>
      </c>
      <c r="D1483">
        <v>14.377135000000001</v>
      </c>
      <c r="E1483">
        <v>119.09148</v>
      </c>
    </row>
    <row r="1484" spans="1:5" x14ac:dyDescent="0.4">
      <c r="A1484">
        <v>-19.576938999999999</v>
      </c>
      <c r="B1484">
        <v>-2.9917047000000001</v>
      </c>
      <c r="C1484">
        <v>-10.9404545</v>
      </c>
      <c r="D1484">
        <v>9.3070660000000007</v>
      </c>
      <c r="E1484">
        <v>123.58494</v>
      </c>
    </row>
    <row r="1485" spans="1:5" x14ac:dyDescent="0.4">
      <c r="A1485">
        <v>-19.576938999999999</v>
      </c>
      <c r="B1485">
        <v>-3.2526727000000002</v>
      </c>
      <c r="C1485">
        <v>-7.3946414000000003</v>
      </c>
      <c r="D1485">
        <v>9.3070660000000007</v>
      </c>
      <c r="E1485">
        <v>123.58494</v>
      </c>
    </row>
    <row r="1486" spans="1:5" x14ac:dyDescent="0.4">
      <c r="A1486">
        <v>-14.9447565</v>
      </c>
      <c r="B1486">
        <v>0.32426470000000002</v>
      </c>
      <c r="C1486">
        <v>-4.4952629999999996</v>
      </c>
      <c r="D1486">
        <v>9.3070660000000007</v>
      </c>
      <c r="E1486">
        <v>123.58494</v>
      </c>
    </row>
    <row r="1487" spans="1:5" x14ac:dyDescent="0.4">
      <c r="A1487">
        <v>-10.374226</v>
      </c>
      <c r="B1487">
        <v>2.9794345</v>
      </c>
      <c r="C1487">
        <v>-2.3740005000000002</v>
      </c>
      <c r="D1487">
        <v>7.6230596999999998</v>
      </c>
      <c r="E1487">
        <v>123.38021000000001</v>
      </c>
    </row>
    <row r="1488" spans="1:5" x14ac:dyDescent="0.4">
      <c r="A1488">
        <v>-5.7677816999999996</v>
      </c>
      <c r="B1488">
        <v>2.3377883000000002</v>
      </c>
      <c r="C1488">
        <v>1.3250409999999999</v>
      </c>
      <c r="D1488">
        <v>7.6230596999999998</v>
      </c>
      <c r="E1488">
        <v>123.38021000000001</v>
      </c>
    </row>
    <row r="1489" spans="1:5" x14ac:dyDescent="0.4">
      <c r="A1489">
        <v>-3.7111622999999998</v>
      </c>
      <c r="B1489">
        <v>4.9929579999999998</v>
      </c>
      <c r="C1489">
        <v>2.4455273000000002</v>
      </c>
      <c r="D1489">
        <v>7.6230596999999998</v>
      </c>
      <c r="E1489">
        <v>123.38021000000001</v>
      </c>
    </row>
    <row r="1490" spans="1:5" x14ac:dyDescent="0.4">
      <c r="A1490">
        <v>-5.0830397999999999</v>
      </c>
      <c r="B1490">
        <v>6.0392239999999999</v>
      </c>
      <c r="C1490">
        <v>1.9164087999999999</v>
      </c>
      <c r="D1490">
        <v>9.4141809999999992</v>
      </c>
      <c r="E1490">
        <v>120.56785000000001</v>
      </c>
    </row>
    <row r="1491" spans="1:5" x14ac:dyDescent="0.4">
      <c r="A1491">
        <v>-5.1141643999999999</v>
      </c>
      <c r="B1491">
        <v>4.7559319999999996</v>
      </c>
      <c r="C1491">
        <v>2.0648493999999999</v>
      </c>
      <c r="D1491">
        <v>9.4141809999999992</v>
      </c>
      <c r="E1491">
        <v>120.56785000000001</v>
      </c>
    </row>
    <row r="1492" spans="1:5" x14ac:dyDescent="0.4">
      <c r="A1492">
        <v>-6.9265749999999997</v>
      </c>
      <c r="B1492">
        <v>3.4941878000000002</v>
      </c>
      <c r="C1492">
        <v>0.54213699999999998</v>
      </c>
      <c r="D1492">
        <v>9.4141809999999992</v>
      </c>
      <c r="E1492">
        <v>120.56785000000001</v>
      </c>
    </row>
    <row r="1493" spans="1:5" x14ac:dyDescent="0.4">
      <c r="A1493">
        <v>-9.7445509999999995</v>
      </c>
      <c r="B1493">
        <v>2.9578864999999999</v>
      </c>
      <c r="C1493">
        <v>-1.9382558999999999</v>
      </c>
      <c r="D1493">
        <v>7.4386796999999998</v>
      </c>
      <c r="E1493">
        <v>118.82326</v>
      </c>
    </row>
    <row r="1494" spans="1:5" x14ac:dyDescent="0.4">
      <c r="A1494">
        <v>-17.113903000000001</v>
      </c>
      <c r="B1494">
        <v>1.1550526999999999</v>
      </c>
      <c r="C1494">
        <v>-5.5678660000000004</v>
      </c>
      <c r="D1494">
        <v>7.4386796999999998</v>
      </c>
      <c r="E1494">
        <v>118.82326</v>
      </c>
    </row>
    <row r="1495" spans="1:5" x14ac:dyDescent="0.4">
      <c r="A1495">
        <v>-19.576938999999999</v>
      </c>
      <c r="B1495">
        <v>-1.3420996999999999</v>
      </c>
      <c r="C1495">
        <v>-8.6635685000000002</v>
      </c>
      <c r="D1495">
        <v>7.4386796999999998</v>
      </c>
      <c r="E1495">
        <v>118.82326</v>
      </c>
    </row>
    <row r="1496" spans="1:5" x14ac:dyDescent="0.4">
      <c r="A1496">
        <v>-19.576938999999999</v>
      </c>
      <c r="B1496">
        <v>-2.8073510000000002</v>
      </c>
      <c r="C1496">
        <v>-12.039391999999999</v>
      </c>
      <c r="D1496">
        <v>4.5250725999999997</v>
      </c>
      <c r="E1496">
        <v>113.29451</v>
      </c>
    </row>
    <row r="1497" spans="1:5" x14ac:dyDescent="0.4">
      <c r="A1497">
        <v>-19.576938999999999</v>
      </c>
      <c r="B1497">
        <v>-4.3827356999999996</v>
      </c>
      <c r="C1497">
        <v>-15.233257999999999</v>
      </c>
      <c r="D1497">
        <v>4.5250725999999997</v>
      </c>
      <c r="E1497">
        <v>113.29451</v>
      </c>
    </row>
    <row r="1498" spans="1:5" x14ac:dyDescent="0.4">
      <c r="A1498">
        <v>-19.576938999999999</v>
      </c>
      <c r="B1498">
        <v>-5.5008283000000002</v>
      </c>
      <c r="C1498">
        <v>-16.676962</v>
      </c>
      <c r="D1498">
        <v>4.5250725999999997</v>
      </c>
      <c r="E1498">
        <v>113.29451</v>
      </c>
    </row>
    <row r="1499" spans="1:5" x14ac:dyDescent="0.4">
      <c r="A1499">
        <v>-19.576938999999999</v>
      </c>
      <c r="B1499">
        <v>-11.378593</v>
      </c>
      <c r="C1499">
        <v>-15.012991</v>
      </c>
      <c r="D1499">
        <v>4.0406040000000001</v>
      </c>
      <c r="E1499">
        <v>110.522385</v>
      </c>
    </row>
    <row r="1500" spans="1:5" x14ac:dyDescent="0.4">
      <c r="A1500">
        <v>-19.576938999999999</v>
      </c>
      <c r="B1500">
        <v>-8.5917425000000005</v>
      </c>
      <c r="C1500">
        <v>-11.88377</v>
      </c>
      <c r="D1500">
        <v>4.0406040000000001</v>
      </c>
      <c r="E1500">
        <v>110.522385</v>
      </c>
    </row>
    <row r="1501" spans="1:5" x14ac:dyDescent="0.4">
      <c r="A1501">
        <v>-16.254384999999999</v>
      </c>
      <c r="B1501">
        <v>-4.5216000000000003</v>
      </c>
      <c r="C1501">
        <v>-9.2980319999999992</v>
      </c>
      <c r="D1501">
        <v>4.0406040000000001</v>
      </c>
      <c r="E1501">
        <v>110.522385</v>
      </c>
    </row>
    <row r="1502" spans="1:5" x14ac:dyDescent="0.4">
      <c r="A1502">
        <v>-11.868207999999999</v>
      </c>
      <c r="B1502">
        <v>-8.2110640000000004</v>
      </c>
      <c r="C1502">
        <v>-5.5678660000000004</v>
      </c>
      <c r="D1502">
        <v>1.2012613999999999</v>
      </c>
      <c r="E1502">
        <v>110.64537</v>
      </c>
    </row>
    <row r="1503" spans="1:5" x14ac:dyDescent="0.4">
      <c r="A1503">
        <v>-6.1317000000000004</v>
      </c>
      <c r="B1503">
        <v>-10.56217</v>
      </c>
      <c r="C1503">
        <v>-3.4825159999999999</v>
      </c>
      <c r="D1503">
        <v>1.2012613999999999</v>
      </c>
      <c r="E1503">
        <v>110.64537</v>
      </c>
    </row>
    <row r="1504" spans="1:5" x14ac:dyDescent="0.4">
      <c r="A1504">
        <v>-2.4374470000000001</v>
      </c>
      <c r="B1504">
        <v>-12.324303</v>
      </c>
      <c r="C1504">
        <v>-2.2566847999999999</v>
      </c>
      <c r="D1504">
        <v>1.2012613999999999</v>
      </c>
      <c r="E1504">
        <v>110.64537</v>
      </c>
    </row>
    <row r="1505" spans="1:5" x14ac:dyDescent="0.4">
      <c r="A1505">
        <v>-1.6138414999999999</v>
      </c>
      <c r="B1505">
        <v>-11.780818999999999</v>
      </c>
      <c r="C1505">
        <v>-3.2119713000000001</v>
      </c>
      <c r="D1505">
        <v>-7.0859002999999996</v>
      </c>
      <c r="E1505">
        <v>107.05405399999999</v>
      </c>
    </row>
    <row r="1506" spans="1:5" x14ac:dyDescent="0.4">
      <c r="A1506">
        <v>-2.7989714000000001</v>
      </c>
      <c r="B1506">
        <v>-10.179098</v>
      </c>
      <c r="C1506">
        <v>-3.5734956000000002</v>
      </c>
      <c r="D1506">
        <v>-7.0859002999999996</v>
      </c>
      <c r="E1506">
        <v>107.05405399999999</v>
      </c>
    </row>
    <row r="1507" spans="1:5" x14ac:dyDescent="0.4">
      <c r="A1507">
        <v>-6.4405520000000003</v>
      </c>
      <c r="B1507">
        <v>-8.7282119999999992</v>
      </c>
      <c r="C1507">
        <v>-4.0834609999999998</v>
      </c>
      <c r="D1507">
        <v>-7.0859002999999996</v>
      </c>
      <c r="E1507">
        <v>107.05405399999999</v>
      </c>
    </row>
    <row r="1508" spans="1:5" x14ac:dyDescent="0.4">
      <c r="A1508">
        <v>-12.670265000000001</v>
      </c>
      <c r="B1508">
        <v>-7.8471456000000002</v>
      </c>
      <c r="C1508">
        <v>-4.9693149999999999</v>
      </c>
      <c r="D1508">
        <v>-16.38449</v>
      </c>
      <c r="E1508">
        <v>86.459649999999996</v>
      </c>
    </row>
    <row r="1509" spans="1:5" x14ac:dyDescent="0.4">
      <c r="A1509">
        <v>-19.576938999999999</v>
      </c>
      <c r="B1509">
        <v>-7.4904099999999998</v>
      </c>
      <c r="C1509">
        <v>-7.0259346999999996</v>
      </c>
      <c r="D1509">
        <v>-16.38449</v>
      </c>
      <c r="E1509">
        <v>86.459649999999996</v>
      </c>
    </row>
    <row r="1510" spans="1:5" x14ac:dyDescent="0.4">
      <c r="A1510">
        <v>-19.576938999999999</v>
      </c>
      <c r="B1510">
        <v>-5.6660279999999998</v>
      </c>
      <c r="C1510">
        <v>-8.4097829999999991</v>
      </c>
      <c r="D1510">
        <v>-16.38449</v>
      </c>
      <c r="E1510">
        <v>86.459649999999996</v>
      </c>
    </row>
    <row r="1511" spans="1:5" x14ac:dyDescent="0.4">
      <c r="A1511">
        <v>-19.576938999999999</v>
      </c>
      <c r="B1511">
        <v>-6.6021609999999997</v>
      </c>
      <c r="C1511">
        <v>-9.0035450000000008</v>
      </c>
      <c r="D1511">
        <v>-44.994174999999998</v>
      </c>
      <c r="E1511">
        <v>76.472210000000004</v>
      </c>
    </row>
    <row r="1512" spans="1:5" x14ac:dyDescent="0.4">
      <c r="A1512">
        <v>-19.576938999999999</v>
      </c>
      <c r="B1512">
        <v>-6.6668042999999999</v>
      </c>
      <c r="C1512">
        <v>-8.2421889999999998</v>
      </c>
      <c r="D1512">
        <v>-44.994174999999998</v>
      </c>
      <c r="E1512">
        <v>76.472210000000004</v>
      </c>
    </row>
    <row r="1513" spans="1:5" x14ac:dyDescent="0.4">
      <c r="A1513">
        <v>-19.576938999999999</v>
      </c>
      <c r="B1513">
        <v>-2.9629742999999999</v>
      </c>
      <c r="C1513">
        <v>-10.952425</v>
      </c>
      <c r="D1513">
        <v>-44.994174999999998</v>
      </c>
      <c r="E1513">
        <v>76.472210000000004</v>
      </c>
    </row>
    <row r="1514" spans="1:5" x14ac:dyDescent="0.4">
      <c r="A1514">
        <v>-19.576938999999999</v>
      </c>
      <c r="B1514">
        <v>-1.4354735999999999</v>
      </c>
      <c r="C1514">
        <v>-9.2046585000000007</v>
      </c>
      <c r="D1514">
        <v>-64.574150000000003</v>
      </c>
      <c r="E1514">
        <v>67.139754999999994</v>
      </c>
    </row>
    <row r="1515" spans="1:5" x14ac:dyDescent="0.4">
      <c r="A1515">
        <v>-19.453040000000001</v>
      </c>
      <c r="B1515">
        <v>-0.25752629999999999</v>
      </c>
      <c r="C1515">
        <v>-7.2940849999999999</v>
      </c>
      <c r="D1515">
        <v>-64.574150000000003</v>
      </c>
      <c r="E1515">
        <v>67.139754999999994</v>
      </c>
    </row>
    <row r="1516" spans="1:5" x14ac:dyDescent="0.4">
      <c r="A1516">
        <v>-14.264803000000001</v>
      </c>
      <c r="B1516">
        <v>-0.24316111000000001</v>
      </c>
      <c r="C1516">
        <v>-5.1847934999999996</v>
      </c>
      <c r="D1516">
        <v>-64.574150000000003</v>
      </c>
      <c r="E1516">
        <v>67.139754999999994</v>
      </c>
    </row>
    <row r="1517" spans="1:5" x14ac:dyDescent="0.4">
      <c r="A1517">
        <v>-10.24015</v>
      </c>
      <c r="B1517">
        <v>1.6674118</v>
      </c>
      <c r="C1517">
        <v>-3.8392520000000001</v>
      </c>
      <c r="D1517">
        <v>-48.042507000000001</v>
      </c>
      <c r="E1517">
        <v>45.549045999999997</v>
      </c>
    </row>
    <row r="1518" spans="1:5" x14ac:dyDescent="0.4">
      <c r="A1518">
        <v>-7.0750155000000001</v>
      </c>
      <c r="B1518">
        <v>2.7639562999999998</v>
      </c>
      <c r="C1518">
        <v>-0.96142159999999999</v>
      </c>
      <c r="D1518">
        <v>-48.042507000000001</v>
      </c>
      <c r="E1518">
        <v>45.549045999999997</v>
      </c>
    </row>
    <row r="1519" spans="1:5" x14ac:dyDescent="0.4">
      <c r="A1519">
        <v>-4.0128316999999996</v>
      </c>
      <c r="B1519">
        <v>5.6681229999999996</v>
      </c>
      <c r="C1519">
        <v>1.7806875E-2</v>
      </c>
      <c r="D1519">
        <v>-48.042507000000001</v>
      </c>
      <c r="E1519">
        <v>45.549045999999997</v>
      </c>
    </row>
    <row r="1520" spans="1:5" x14ac:dyDescent="0.4">
      <c r="A1520">
        <v>-4.1062054999999997</v>
      </c>
      <c r="B1520">
        <v>6.5491890000000001</v>
      </c>
      <c r="C1520">
        <v>0.73846160000000005</v>
      </c>
      <c r="D1520">
        <v>-24.153199999999998</v>
      </c>
      <c r="E1520">
        <v>70.712729999999993</v>
      </c>
    </row>
    <row r="1521" spans="1:5" x14ac:dyDescent="0.4">
      <c r="A1521">
        <v>-5.0854340000000002</v>
      </c>
      <c r="B1521">
        <v>4.1909003</v>
      </c>
      <c r="C1521">
        <v>1.3825018</v>
      </c>
      <c r="D1521">
        <v>-24.153199999999998</v>
      </c>
      <c r="E1521">
        <v>70.712729999999993</v>
      </c>
    </row>
    <row r="1522" spans="1:5" x14ac:dyDescent="0.4">
      <c r="A1522">
        <v>-7.2545809999999999</v>
      </c>
      <c r="B1522">
        <v>4.0664020000000001</v>
      </c>
      <c r="C1522">
        <v>-3.4865562000000003E-2</v>
      </c>
      <c r="D1522">
        <v>-24.153199999999998</v>
      </c>
      <c r="E1522">
        <v>70.712729999999993</v>
      </c>
    </row>
    <row r="1523" spans="1:5" x14ac:dyDescent="0.4">
      <c r="A1523">
        <v>-10.941651</v>
      </c>
      <c r="B1523">
        <v>6.015282</v>
      </c>
      <c r="C1523">
        <v>-1.8999486999999999</v>
      </c>
      <c r="D1523">
        <v>-10.343311999999999</v>
      </c>
      <c r="E1523">
        <v>90.177149999999997</v>
      </c>
    </row>
    <row r="1524" spans="1:5" x14ac:dyDescent="0.4">
      <c r="A1524">
        <v>-19.544018000000001</v>
      </c>
      <c r="B1524">
        <v>9.27379</v>
      </c>
      <c r="C1524">
        <v>-4.4904747</v>
      </c>
      <c r="D1524">
        <v>-10.343311999999999</v>
      </c>
      <c r="E1524">
        <v>90.177149999999997</v>
      </c>
    </row>
    <row r="1525" spans="1:5" x14ac:dyDescent="0.4">
      <c r="A1525">
        <v>-19.576938999999999</v>
      </c>
      <c r="B1525">
        <v>1.0999861</v>
      </c>
      <c r="C1525">
        <v>-11.270854</v>
      </c>
      <c r="D1525">
        <v>-10.343311999999999</v>
      </c>
      <c r="E1525">
        <v>90.177149999999997</v>
      </c>
    </row>
    <row r="1526" spans="1:5" x14ac:dyDescent="0.4">
      <c r="A1526">
        <v>-19.576938999999999</v>
      </c>
      <c r="B1526">
        <v>-7.4497084999999998</v>
      </c>
      <c r="C1526">
        <v>-13.835044</v>
      </c>
      <c r="D1526">
        <v>-3.5475216000000001</v>
      </c>
      <c r="E1526">
        <v>102.87356</v>
      </c>
    </row>
    <row r="1527" spans="1:5" x14ac:dyDescent="0.4">
      <c r="A1527">
        <v>-19.576938999999999</v>
      </c>
      <c r="B1527">
        <v>-8.1655739999999994</v>
      </c>
      <c r="C1527">
        <v>-16.600348</v>
      </c>
      <c r="D1527">
        <v>-3.5475216000000001</v>
      </c>
      <c r="E1527">
        <v>102.87356</v>
      </c>
    </row>
    <row r="1528" spans="1:5" x14ac:dyDescent="0.4">
      <c r="A1528">
        <v>-19.576938999999999</v>
      </c>
      <c r="B1528">
        <v>-6.9229836000000002</v>
      </c>
      <c r="C1528">
        <v>-17.402405000000002</v>
      </c>
      <c r="D1528">
        <v>-3.5475216000000001</v>
      </c>
      <c r="E1528">
        <v>102.87356</v>
      </c>
    </row>
    <row r="1529" spans="1:5" x14ac:dyDescent="0.4">
      <c r="A1529">
        <v>-19.576938999999999</v>
      </c>
      <c r="B1529">
        <v>-8.8981999999999992</v>
      </c>
      <c r="C1529">
        <v>-16.116717999999999</v>
      </c>
      <c r="D1529">
        <v>5.1075710000000001</v>
      </c>
      <c r="E1529">
        <v>105.17140000000001</v>
      </c>
    </row>
    <row r="1530" spans="1:5" x14ac:dyDescent="0.4">
      <c r="A1530">
        <v>-19.576938999999999</v>
      </c>
      <c r="B1530">
        <v>-13.552528000000001</v>
      </c>
      <c r="C1530">
        <v>-10.547805</v>
      </c>
      <c r="D1530">
        <v>5.1075710000000001</v>
      </c>
      <c r="E1530">
        <v>105.17140000000001</v>
      </c>
    </row>
    <row r="1531" spans="1:5" x14ac:dyDescent="0.4">
      <c r="A1531">
        <v>-12.232125999999999</v>
      </c>
      <c r="B1531">
        <v>-14.752024</v>
      </c>
      <c r="C1531">
        <v>-6.0347350000000004</v>
      </c>
      <c r="D1531">
        <v>5.1075710000000001</v>
      </c>
      <c r="E1531">
        <v>105.17140000000001</v>
      </c>
    </row>
    <row r="1532" spans="1:5" x14ac:dyDescent="0.4">
      <c r="A1532">
        <v>-5.6983495</v>
      </c>
      <c r="B1532">
        <v>-16.071228000000001</v>
      </c>
      <c r="C1532">
        <v>-1.0643723</v>
      </c>
      <c r="D1532">
        <v>5.6507516000000004</v>
      </c>
      <c r="E1532">
        <v>109.362915</v>
      </c>
    </row>
    <row r="1533" spans="1:5" x14ac:dyDescent="0.4">
      <c r="A1533">
        <v>-3.49329</v>
      </c>
      <c r="B1533">
        <v>-15.127912999999999</v>
      </c>
      <c r="C1533">
        <v>2.5412954999999999</v>
      </c>
      <c r="D1533">
        <v>5.6507516000000004</v>
      </c>
      <c r="E1533">
        <v>109.362915</v>
      </c>
    </row>
    <row r="1534" spans="1:5" x14ac:dyDescent="0.4">
      <c r="A1534">
        <v>-2.1501427</v>
      </c>
      <c r="B1534">
        <v>-13.717729</v>
      </c>
      <c r="C1534">
        <v>3.3313820000000001</v>
      </c>
      <c r="D1534">
        <v>5.6507516000000004</v>
      </c>
      <c r="E1534">
        <v>109.362915</v>
      </c>
    </row>
    <row r="1535" spans="1:5" x14ac:dyDescent="0.4">
      <c r="A1535">
        <v>-3.5914521000000001</v>
      </c>
      <c r="B1535">
        <v>-11.215788</v>
      </c>
      <c r="C1535">
        <v>1.8733131999999999</v>
      </c>
      <c r="D1535">
        <v>4.7078129999999998</v>
      </c>
      <c r="E1535">
        <v>120.9971</v>
      </c>
    </row>
    <row r="1536" spans="1:5" x14ac:dyDescent="0.4">
      <c r="A1536">
        <v>-7.4030212999999998</v>
      </c>
      <c r="B1536">
        <v>-9.7625069999999994</v>
      </c>
      <c r="C1536">
        <v>5.8508302999999998E-2</v>
      </c>
      <c r="D1536">
        <v>4.7078129999999998</v>
      </c>
      <c r="E1536">
        <v>120.9971</v>
      </c>
    </row>
    <row r="1537" spans="1:5" x14ac:dyDescent="0.4">
      <c r="A1537">
        <v>-13.393314</v>
      </c>
      <c r="B1537">
        <v>-9.5901239999999994</v>
      </c>
      <c r="C1537">
        <v>-2.6972179999999999</v>
      </c>
      <c r="D1537">
        <v>4.7078129999999998</v>
      </c>
      <c r="E1537">
        <v>120.9971</v>
      </c>
    </row>
    <row r="1538" spans="1:5" x14ac:dyDescent="0.4">
      <c r="A1538">
        <v>-19.576938999999999</v>
      </c>
      <c r="B1538">
        <v>-9.6092779999999998</v>
      </c>
      <c r="C1538">
        <v>-6.700323</v>
      </c>
      <c r="D1538">
        <v>8.7290419999999997</v>
      </c>
      <c r="E1538">
        <v>125.93465</v>
      </c>
    </row>
    <row r="1539" spans="1:5" x14ac:dyDescent="0.4">
      <c r="A1539">
        <v>-19.576938999999999</v>
      </c>
      <c r="B1539">
        <v>-9.5326629999999994</v>
      </c>
      <c r="C1539">
        <v>-8.1679689999999994</v>
      </c>
      <c r="D1539">
        <v>8.7290419999999997</v>
      </c>
      <c r="E1539">
        <v>125.93465</v>
      </c>
    </row>
    <row r="1540" spans="1:5" x14ac:dyDescent="0.4">
      <c r="A1540">
        <v>-19.576938999999999</v>
      </c>
      <c r="B1540">
        <v>-8.6515970000000006</v>
      </c>
      <c r="C1540">
        <v>-8.1057199999999998</v>
      </c>
      <c r="D1540">
        <v>8.7290419999999997</v>
      </c>
      <c r="E1540">
        <v>125.93465</v>
      </c>
    </row>
    <row r="1541" spans="1:5" x14ac:dyDescent="0.4">
      <c r="A1541">
        <v>-19.576938999999999</v>
      </c>
      <c r="B1541">
        <v>-7.5909659999999999</v>
      </c>
      <c r="C1541">
        <v>-8.9269300000000005</v>
      </c>
      <c r="D1541">
        <v>11.263344</v>
      </c>
      <c r="E1541">
        <v>126.49113</v>
      </c>
    </row>
    <row r="1542" spans="1:5" x14ac:dyDescent="0.4">
      <c r="A1542">
        <v>-19.576938999999999</v>
      </c>
      <c r="B1542">
        <v>-5.5846251999999996</v>
      </c>
      <c r="C1542">
        <v>-8.3571109999999997</v>
      </c>
      <c r="D1542">
        <v>11.263344</v>
      </c>
      <c r="E1542">
        <v>126.49113</v>
      </c>
    </row>
    <row r="1543" spans="1:5" x14ac:dyDescent="0.4">
      <c r="A1543">
        <v>-19.576938999999999</v>
      </c>
      <c r="B1543">
        <v>-3.5687072</v>
      </c>
      <c r="C1543">
        <v>-7.612514</v>
      </c>
      <c r="D1543">
        <v>11.263344</v>
      </c>
      <c r="E1543">
        <v>126.49113</v>
      </c>
    </row>
    <row r="1544" spans="1:5" x14ac:dyDescent="0.4">
      <c r="A1544">
        <v>-18.208054000000001</v>
      </c>
      <c r="B1544">
        <v>-2.0124762</v>
      </c>
      <c r="C1544">
        <v>-6.1855700000000002</v>
      </c>
      <c r="D1544">
        <v>12.136526999999999</v>
      </c>
      <c r="E1544">
        <v>122.869095</v>
      </c>
    </row>
    <row r="1545" spans="1:5" x14ac:dyDescent="0.4">
      <c r="A1545">
        <v>-12.864196</v>
      </c>
      <c r="B1545">
        <v>0.14469956</v>
      </c>
      <c r="C1545">
        <v>-4.8663645000000004</v>
      </c>
      <c r="D1545">
        <v>12.136526999999999</v>
      </c>
      <c r="E1545">
        <v>122.869095</v>
      </c>
    </row>
    <row r="1546" spans="1:5" x14ac:dyDescent="0.4">
      <c r="A1546">
        <v>-8.6216699999999999</v>
      </c>
      <c r="B1546">
        <v>1.5237597000000001</v>
      </c>
      <c r="C1546">
        <v>-3.5136406</v>
      </c>
      <c r="D1546">
        <v>12.136526999999999</v>
      </c>
      <c r="E1546">
        <v>122.869095</v>
      </c>
    </row>
    <row r="1547" spans="1:5" x14ac:dyDescent="0.4">
      <c r="A1547">
        <v>-5.7486280000000001</v>
      </c>
      <c r="B1547">
        <v>2.905214</v>
      </c>
      <c r="C1547">
        <v>-2.1872530000000001</v>
      </c>
      <c r="D1547">
        <v>10.712255000000001</v>
      </c>
      <c r="E1547">
        <v>120.94559</v>
      </c>
    </row>
    <row r="1548" spans="1:5" x14ac:dyDescent="0.4">
      <c r="A1548">
        <v>-3.5818753000000001</v>
      </c>
      <c r="B1548">
        <v>4.4877814999999996</v>
      </c>
      <c r="C1548">
        <v>-0.47779290000000002</v>
      </c>
      <c r="D1548">
        <v>10.712255000000001</v>
      </c>
      <c r="E1548">
        <v>120.94559</v>
      </c>
    </row>
    <row r="1549" spans="1:5" x14ac:dyDescent="0.4">
      <c r="A1549">
        <v>-3.1796495999999999</v>
      </c>
      <c r="B1549">
        <v>6.403143</v>
      </c>
      <c r="C1549">
        <v>0.94915134000000001</v>
      </c>
      <c r="D1549">
        <v>10.712255000000001</v>
      </c>
      <c r="E1549">
        <v>120.94559</v>
      </c>
    </row>
    <row r="1550" spans="1:5" x14ac:dyDescent="0.4">
      <c r="A1550">
        <v>-4.3575970000000002</v>
      </c>
      <c r="B1550">
        <v>5.1318216000000003</v>
      </c>
      <c r="C1550">
        <v>2.0720320000000001</v>
      </c>
      <c r="D1550">
        <v>17.639127999999999</v>
      </c>
      <c r="E1550">
        <v>115.70939</v>
      </c>
    </row>
    <row r="1551" spans="1:5" x14ac:dyDescent="0.4">
      <c r="A1551">
        <v>-6.6656069999999996</v>
      </c>
      <c r="B1551">
        <v>3.3050457999999998</v>
      </c>
      <c r="C1551">
        <v>1.0951976999999999</v>
      </c>
      <c r="D1551">
        <v>17.639127999999999</v>
      </c>
      <c r="E1551">
        <v>115.70939</v>
      </c>
    </row>
    <row r="1552" spans="1:5" x14ac:dyDescent="0.4">
      <c r="A1552">
        <v>-10.505907000000001</v>
      </c>
      <c r="B1552">
        <v>2.4766520000000001</v>
      </c>
      <c r="C1552">
        <v>-1.2056302000000001</v>
      </c>
      <c r="D1552">
        <v>17.639127999999999</v>
      </c>
      <c r="E1552">
        <v>115.70939</v>
      </c>
    </row>
    <row r="1553" spans="1:5" x14ac:dyDescent="0.4">
      <c r="A1553">
        <v>-16.431557000000002</v>
      </c>
      <c r="B1553">
        <v>0.93957453999999996</v>
      </c>
      <c r="C1553">
        <v>-4.7825674999999999</v>
      </c>
      <c r="D1553">
        <v>33.921770000000002</v>
      </c>
      <c r="E1553">
        <v>122.50739</v>
      </c>
    </row>
    <row r="1554" spans="1:5" x14ac:dyDescent="0.4">
      <c r="A1554">
        <v>-19.576938999999999</v>
      </c>
      <c r="B1554">
        <v>-1.3157635000000001</v>
      </c>
      <c r="C1554">
        <v>-8.1320549999999994</v>
      </c>
      <c r="D1554">
        <v>33.921770000000002</v>
      </c>
      <c r="E1554">
        <v>122.50739</v>
      </c>
    </row>
    <row r="1555" spans="1:5" x14ac:dyDescent="0.4">
      <c r="A1555">
        <v>-19.576938999999999</v>
      </c>
      <c r="B1555">
        <v>-3.5519478000000002</v>
      </c>
      <c r="C1555">
        <v>-11.268459999999999</v>
      </c>
      <c r="D1555">
        <v>33.921770000000002</v>
      </c>
      <c r="E1555">
        <v>122.50739</v>
      </c>
    </row>
    <row r="1556" spans="1:5" x14ac:dyDescent="0.4">
      <c r="A1556">
        <v>-19.576938999999999</v>
      </c>
      <c r="B1556">
        <v>-5.3116859999999999</v>
      </c>
      <c r="C1556">
        <v>-14.534151</v>
      </c>
      <c r="D1556">
        <v>57.489066999999999</v>
      </c>
      <c r="E1556">
        <v>137.58676</v>
      </c>
    </row>
    <row r="1557" spans="1:5" x14ac:dyDescent="0.4">
      <c r="A1557">
        <v>-19.576938999999999</v>
      </c>
      <c r="B1557">
        <v>-8.000375</v>
      </c>
      <c r="C1557">
        <v>-14.335432000000001</v>
      </c>
      <c r="D1557">
        <v>57.489066999999999</v>
      </c>
      <c r="E1557">
        <v>137.58676</v>
      </c>
    </row>
    <row r="1558" spans="1:5" x14ac:dyDescent="0.4">
      <c r="A1558">
        <v>-19.576938999999999</v>
      </c>
      <c r="B1558">
        <v>-11.376199</v>
      </c>
      <c r="C1558">
        <v>-12.127978000000001</v>
      </c>
      <c r="D1558">
        <v>57.489066999999999</v>
      </c>
      <c r="E1558">
        <v>137.58676</v>
      </c>
    </row>
    <row r="1559" spans="1:5" x14ac:dyDescent="0.4">
      <c r="A1559">
        <v>-19.576938999999999</v>
      </c>
      <c r="B1559">
        <v>-6.4082302999999996</v>
      </c>
      <c r="C1559">
        <v>-10.356268999999999</v>
      </c>
      <c r="D1559">
        <v>71.071389999999994</v>
      </c>
      <c r="E1559">
        <v>168.41609</v>
      </c>
    </row>
    <row r="1560" spans="1:5" x14ac:dyDescent="0.4">
      <c r="A1560">
        <v>-16.800262</v>
      </c>
      <c r="B1560">
        <v>-7.1983170000000003</v>
      </c>
      <c r="C1560">
        <v>-7.7657429999999996</v>
      </c>
      <c r="D1560">
        <v>71.071389999999994</v>
      </c>
      <c r="E1560">
        <v>168.41609</v>
      </c>
    </row>
    <row r="1561" spans="1:5" x14ac:dyDescent="0.4">
      <c r="A1561">
        <v>-10.249727</v>
      </c>
      <c r="B1561">
        <v>-10.945243</v>
      </c>
      <c r="C1561">
        <v>-5.9557260000000003</v>
      </c>
      <c r="D1561">
        <v>71.071389999999994</v>
      </c>
      <c r="E1561">
        <v>168.41609</v>
      </c>
    </row>
    <row r="1562" spans="1:5" x14ac:dyDescent="0.4">
      <c r="A1562">
        <v>-5.5930046999999998</v>
      </c>
      <c r="B1562">
        <v>-15.882087</v>
      </c>
      <c r="C1562">
        <v>-2.6804584999999999</v>
      </c>
      <c r="D1562">
        <v>67.099260000000001</v>
      </c>
      <c r="E1562">
        <v>146.00389999999999</v>
      </c>
    </row>
    <row r="1563" spans="1:5" x14ac:dyDescent="0.4">
      <c r="A1563">
        <v>-1.1134534</v>
      </c>
      <c r="B1563">
        <v>-17.026516000000001</v>
      </c>
      <c r="C1563">
        <v>-1.6270096999999999</v>
      </c>
      <c r="D1563">
        <v>67.099260000000001</v>
      </c>
      <c r="E1563">
        <v>146.00389999999999</v>
      </c>
    </row>
    <row r="1564" spans="1:5" x14ac:dyDescent="0.4">
      <c r="A1564">
        <v>-0.37364510000000001</v>
      </c>
      <c r="B1564">
        <v>-14.471902</v>
      </c>
      <c r="C1564">
        <v>-1.7826328</v>
      </c>
      <c r="D1564">
        <v>67.099260000000001</v>
      </c>
      <c r="E1564">
        <v>146.00389999999999</v>
      </c>
    </row>
    <row r="1565" spans="1:5" x14ac:dyDescent="0.4">
      <c r="A1565">
        <v>-4.7239094000000001</v>
      </c>
      <c r="B1565">
        <v>-10.17431</v>
      </c>
      <c r="C1565">
        <v>-2.8312930000000001</v>
      </c>
      <c r="D1565">
        <v>63.344875000000002</v>
      </c>
      <c r="E1565">
        <v>137.09503000000001</v>
      </c>
    </row>
    <row r="1566" spans="1:5" x14ac:dyDescent="0.4">
      <c r="A1566">
        <v>-9.8714429999999993</v>
      </c>
      <c r="B1566">
        <v>-9.104101</v>
      </c>
      <c r="C1566">
        <v>-3.3556232000000001</v>
      </c>
      <c r="D1566">
        <v>63.344875000000002</v>
      </c>
      <c r="E1566">
        <v>137.09503000000001</v>
      </c>
    </row>
    <row r="1567" spans="1:5" x14ac:dyDescent="0.4">
      <c r="A1567">
        <v>-17.18094</v>
      </c>
      <c r="B1567">
        <v>-8.3547159999999998</v>
      </c>
      <c r="C1567">
        <v>-6.4824510000000002</v>
      </c>
      <c r="D1567">
        <v>63.344875000000002</v>
      </c>
      <c r="E1567">
        <v>137.09503000000001</v>
      </c>
    </row>
    <row r="1568" spans="1:5" x14ac:dyDescent="0.4">
      <c r="A1568">
        <v>-19.576938999999999</v>
      </c>
      <c r="B1568">
        <v>-8.6468089999999993</v>
      </c>
      <c r="C1568">
        <v>-9.3938000000000006</v>
      </c>
      <c r="D1568">
        <v>46.016421999999999</v>
      </c>
      <c r="E1568">
        <v>119.67538</v>
      </c>
    </row>
    <row r="1569" spans="1:5" x14ac:dyDescent="0.4">
      <c r="A1569">
        <v>-19.576938999999999</v>
      </c>
      <c r="B1569">
        <v>-7.2390184</v>
      </c>
      <c r="C1569">
        <v>-12.563723</v>
      </c>
      <c r="D1569">
        <v>46.016421999999999</v>
      </c>
      <c r="E1569">
        <v>119.67538</v>
      </c>
    </row>
    <row r="1570" spans="1:5" x14ac:dyDescent="0.4">
      <c r="A1570">
        <v>-19.576938999999999</v>
      </c>
      <c r="B1570">
        <v>-6.1233205999999996</v>
      </c>
      <c r="C1570">
        <v>-13.116784000000001</v>
      </c>
      <c r="D1570">
        <v>46.016421999999999</v>
      </c>
      <c r="E1570">
        <v>119.67538</v>
      </c>
    </row>
    <row r="1571" spans="1:5" x14ac:dyDescent="0.4">
      <c r="A1571">
        <v>-19.576938999999999</v>
      </c>
      <c r="B1571">
        <v>-4.7945384999999998</v>
      </c>
      <c r="C1571">
        <v>-11.957990000000001</v>
      </c>
      <c r="D1571">
        <v>31.973516</v>
      </c>
      <c r="E1571">
        <v>113.99487999999999</v>
      </c>
    </row>
    <row r="1572" spans="1:5" x14ac:dyDescent="0.4">
      <c r="A1572">
        <v>-19.576938999999999</v>
      </c>
      <c r="B1572">
        <v>-3.4537857000000001</v>
      </c>
      <c r="C1572">
        <v>-10.701034999999999</v>
      </c>
      <c r="D1572">
        <v>31.973516</v>
      </c>
      <c r="E1572">
        <v>113.99487999999999</v>
      </c>
    </row>
    <row r="1573" spans="1:5" x14ac:dyDescent="0.4">
      <c r="A1573">
        <v>-19.576938999999999</v>
      </c>
      <c r="B1573">
        <v>-2.4194903000000001</v>
      </c>
      <c r="C1573">
        <v>-8.7473659999999995</v>
      </c>
      <c r="D1573">
        <v>31.973516</v>
      </c>
      <c r="E1573">
        <v>113.99487999999999</v>
      </c>
    </row>
    <row r="1574" spans="1:5" x14ac:dyDescent="0.4">
      <c r="A1574">
        <v>-15.959898000000001</v>
      </c>
      <c r="B1574">
        <v>-1.25112</v>
      </c>
      <c r="C1574">
        <v>-6.7913027000000001</v>
      </c>
      <c r="D1574">
        <v>18.286809999999999</v>
      </c>
      <c r="E1574">
        <v>112.20399999999999</v>
      </c>
    </row>
    <row r="1575" spans="1:5" x14ac:dyDescent="0.4">
      <c r="A1575">
        <v>-11.6886425</v>
      </c>
      <c r="B1575">
        <v>0.69536597</v>
      </c>
      <c r="C1575">
        <v>-4.3635820000000001</v>
      </c>
      <c r="D1575">
        <v>18.286809999999999</v>
      </c>
      <c r="E1575">
        <v>112.20399999999999</v>
      </c>
    </row>
    <row r="1576" spans="1:5" x14ac:dyDescent="0.4">
      <c r="A1576">
        <v>-7.3958386999999997</v>
      </c>
      <c r="B1576">
        <v>2.9866169999999999</v>
      </c>
      <c r="C1576">
        <v>-2.4170961000000002</v>
      </c>
      <c r="D1576">
        <v>18.286809999999999</v>
      </c>
      <c r="E1576">
        <v>112.20399999999999</v>
      </c>
    </row>
    <row r="1577" spans="1:5" x14ac:dyDescent="0.4">
      <c r="A1577">
        <v>-4.905869</v>
      </c>
      <c r="B1577">
        <v>4.0927379999999998</v>
      </c>
      <c r="C1577">
        <v>0.39609074999999999</v>
      </c>
      <c r="D1577">
        <v>13.130924</v>
      </c>
      <c r="E1577">
        <v>117.65955</v>
      </c>
    </row>
    <row r="1578" spans="1:5" x14ac:dyDescent="0.4">
      <c r="A1578">
        <v>-3.2921770000000001</v>
      </c>
      <c r="B1578">
        <v>5.8429000000000002</v>
      </c>
      <c r="C1578">
        <v>1.6793828</v>
      </c>
      <c r="D1578">
        <v>13.130924</v>
      </c>
      <c r="E1578">
        <v>117.65955</v>
      </c>
    </row>
    <row r="1579" spans="1:5" x14ac:dyDescent="0.4">
      <c r="A1579">
        <v>-4.1971850000000002</v>
      </c>
      <c r="B1579">
        <v>5.4717984</v>
      </c>
      <c r="C1579">
        <v>1.2388497999999999</v>
      </c>
      <c r="D1579">
        <v>13.130924</v>
      </c>
      <c r="E1579">
        <v>117.65955</v>
      </c>
    </row>
    <row r="1580" spans="1:5" x14ac:dyDescent="0.4">
      <c r="A1580">
        <v>-5.4254106999999996</v>
      </c>
      <c r="B1580">
        <v>3.6091093999999999</v>
      </c>
      <c r="C1580">
        <v>1.4351742000000001</v>
      </c>
      <c r="D1580">
        <v>9.9713119999999993</v>
      </c>
      <c r="E1580">
        <v>119.49121</v>
      </c>
    </row>
    <row r="1581" spans="1:5" x14ac:dyDescent="0.4">
      <c r="A1581">
        <v>-8.0446670000000005</v>
      </c>
      <c r="B1581">
        <v>2.7567737000000001</v>
      </c>
      <c r="C1581">
        <v>-0.23358429999999999</v>
      </c>
      <c r="D1581">
        <v>9.9713119999999993</v>
      </c>
      <c r="E1581">
        <v>119.49121</v>
      </c>
    </row>
    <row r="1582" spans="1:5" x14ac:dyDescent="0.4">
      <c r="A1582">
        <v>-12.323105999999999</v>
      </c>
      <c r="B1582">
        <v>2.6514286999999999</v>
      </c>
      <c r="C1582">
        <v>-3.0443769999999999</v>
      </c>
      <c r="D1582">
        <v>9.9713119999999993</v>
      </c>
      <c r="E1582">
        <v>119.49121</v>
      </c>
    </row>
    <row r="1583" spans="1:5" x14ac:dyDescent="0.4">
      <c r="A1583">
        <v>-19.576938999999999</v>
      </c>
      <c r="B1583">
        <v>0.14230535999999999</v>
      </c>
      <c r="C1583">
        <v>-7.0187520000000001</v>
      </c>
      <c r="D1583">
        <v>7.1158314000000003</v>
      </c>
      <c r="E1583">
        <v>118.95217</v>
      </c>
    </row>
    <row r="1584" spans="1:5" x14ac:dyDescent="0.4">
      <c r="A1584">
        <v>-19.576938999999999</v>
      </c>
      <c r="B1584">
        <v>-3.2095769999999999</v>
      </c>
      <c r="C1584">
        <v>-10.392182</v>
      </c>
      <c r="D1584">
        <v>7.1158314000000003</v>
      </c>
      <c r="E1584">
        <v>118.95217</v>
      </c>
    </row>
    <row r="1585" spans="1:5" x14ac:dyDescent="0.4">
      <c r="A1585">
        <v>-19.576938999999999</v>
      </c>
      <c r="B1585">
        <v>-4.3133039999999996</v>
      </c>
      <c r="C1585">
        <v>-12.681039</v>
      </c>
      <c r="D1585">
        <v>7.1158314000000003</v>
      </c>
      <c r="E1585">
        <v>118.95217</v>
      </c>
    </row>
    <row r="1586" spans="1:5" x14ac:dyDescent="0.4">
      <c r="A1586">
        <v>-19.576938999999999</v>
      </c>
      <c r="B1586">
        <v>-4.9214310000000001</v>
      </c>
      <c r="C1586">
        <v>-16.384868999999998</v>
      </c>
      <c r="D1586">
        <v>6.4247645999999996</v>
      </c>
      <c r="E1586">
        <v>117.55501599999999</v>
      </c>
    </row>
    <row r="1587" spans="1:5" x14ac:dyDescent="0.4">
      <c r="A1587">
        <v>-19.576938999999999</v>
      </c>
      <c r="B1587">
        <v>-5.7689785999999996</v>
      </c>
      <c r="C1587">
        <v>-16.81822</v>
      </c>
      <c r="D1587">
        <v>6.4247645999999996</v>
      </c>
      <c r="E1587">
        <v>117.55501599999999</v>
      </c>
    </row>
    <row r="1588" spans="1:5" x14ac:dyDescent="0.4">
      <c r="A1588">
        <v>-19.576938999999999</v>
      </c>
      <c r="B1588">
        <v>-8.5582239999999992</v>
      </c>
      <c r="C1588">
        <v>-16.854132</v>
      </c>
      <c r="D1588">
        <v>6.4247645999999996</v>
      </c>
      <c r="E1588">
        <v>117.55501599999999</v>
      </c>
    </row>
    <row r="1589" spans="1:5" x14ac:dyDescent="0.4">
      <c r="A1589">
        <v>-18.756326999999999</v>
      </c>
      <c r="B1589">
        <v>-15.089606</v>
      </c>
      <c r="C1589">
        <v>-11.61083</v>
      </c>
      <c r="D1589">
        <v>3.0629680000000001</v>
      </c>
      <c r="E1589">
        <v>113.34769</v>
      </c>
    </row>
    <row r="1590" spans="1:5" x14ac:dyDescent="0.4">
      <c r="A1590">
        <v>-10.776451</v>
      </c>
      <c r="B1590">
        <v>-11.534216000000001</v>
      </c>
      <c r="C1590">
        <v>-9.5518169999999998</v>
      </c>
      <c r="D1590">
        <v>3.0629680000000001</v>
      </c>
      <c r="E1590">
        <v>113.34769</v>
      </c>
    </row>
    <row r="1591" spans="1:5" x14ac:dyDescent="0.4">
      <c r="A1591">
        <v>-5.9305873</v>
      </c>
      <c r="B1591">
        <v>-16.315436999999999</v>
      </c>
      <c r="C1591">
        <v>-3.8177042000000001</v>
      </c>
      <c r="D1591">
        <v>3.0629680000000001</v>
      </c>
      <c r="E1591">
        <v>113.34769</v>
      </c>
    </row>
    <row r="1592" spans="1:5" x14ac:dyDescent="0.4">
      <c r="A1592">
        <v>0.13631985999999999</v>
      </c>
      <c r="B1592">
        <v>-15.285931</v>
      </c>
      <c r="C1592">
        <v>-1.0811317</v>
      </c>
      <c r="D1592">
        <v>3.3172104</v>
      </c>
      <c r="E1592">
        <v>109.26124</v>
      </c>
    </row>
    <row r="1593" spans="1:5" x14ac:dyDescent="0.4">
      <c r="A1593">
        <v>0.96231942999999998</v>
      </c>
      <c r="B1593">
        <v>-13.485491</v>
      </c>
      <c r="C1593">
        <v>-0.21682488999999999</v>
      </c>
      <c r="D1593">
        <v>3.3172104</v>
      </c>
      <c r="E1593">
        <v>109.26124</v>
      </c>
    </row>
    <row r="1594" spans="1:5" x14ac:dyDescent="0.4">
      <c r="A1594">
        <v>-1.2259808999999999</v>
      </c>
      <c r="B1594">
        <v>-10.772861000000001</v>
      </c>
      <c r="C1594">
        <v>-1.5144823000000001</v>
      </c>
      <c r="D1594">
        <v>3.3172104</v>
      </c>
      <c r="E1594">
        <v>109.26124</v>
      </c>
    </row>
    <row r="1595" spans="1:5" x14ac:dyDescent="0.4">
      <c r="A1595">
        <v>-4.6688429999999999</v>
      </c>
      <c r="B1595">
        <v>-9.9851674999999993</v>
      </c>
      <c r="C1595">
        <v>-2.2973862</v>
      </c>
      <c r="D1595">
        <v>3.7997453000000001</v>
      </c>
      <c r="E1595">
        <v>108.258644</v>
      </c>
    </row>
    <row r="1596" spans="1:5" x14ac:dyDescent="0.4">
      <c r="A1596">
        <v>-12.687023999999999</v>
      </c>
      <c r="B1596">
        <v>-9.7696900000000007</v>
      </c>
      <c r="C1596">
        <v>-5.630115</v>
      </c>
      <c r="D1596">
        <v>3.7997453000000001</v>
      </c>
      <c r="E1596">
        <v>108.258644</v>
      </c>
    </row>
    <row r="1597" spans="1:5" x14ac:dyDescent="0.4">
      <c r="A1597">
        <v>-19.576938999999999</v>
      </c>
      <c r="B1597">
        <v>-8.7449709999999996</v>
      </c>
      <c r="C1597">
        <v>-9.9037649999999999</v>
      </c>
      <c r="D1597">
        <v>3.7997453000000001</v>
      </c>
      <c r="E1597">
        <v>108.258644</v>
      </c>
    </row>
    <row r="1598" spans="1:5" x14ac:dyDescent="0.4">
      <c r="A1598">
        <v>-19.576938999999999</v>
      </c>
      <c r="B1598">
        <v>-9.2214170000000006</v>
      </c>
      <c r="C1598">
        <v>-12.637943</v>
      </c>
      <c r="D1598">
        <v>4.1134310000000003</v>
      </c>
      <c r="E1598">
        <v>109.742035</v>
      </c>
    </row>
    <row r="1599" spans="1:5" x14ac:dyDescent="0.4">
      <c r="A1599">
        <v>-19.576938999999999</v>
      </c>
      <c r="B1599">
        <v>-6.2142999999999997</v>
      </c>
      <c r="C1599">
        <v>-13.188610000000001</v>
      </c>
      <c r="D1599">
        <v>4.1134310000000003</v>
      </c>
      <c r="E1599">
        <v>109.742035</v>
      </c>
    </row>
    <row r="1600" spans="1:5" x14ac:dyDescent="0.4">
      <c r="A1600">
        <v>-19.576938999999999</v>
      </c>
      <c r="B1600">
        <v>-6.1664159999999999</v>
      </c>
      <c r="C1600">
        <v>-11.371409999999999</v>
      </c>
      <c r="D1600">
        <v>4.1134310000000003</v>
      </c>
      <c r="E1600">
        <v>109.742035</v>
      </c>
    </row>
    <row r="1601" spans="1:5" x14ac:dyDescent="0.4">
      <c r="A1601">
        <v>-19.576938999999999</v>
      </c>
      <c r="B1601">
        <v>-3.9589622000000002</v>
      </c>
      <c r="C1601">
        <v>-10.739342000000001</v>
      </c>
      <c r="D1601">
        <v>-6.158048</v>
      </c>
      <c r="E1601">
        <v>107.07898</v>
      </c>
    </row>
    <row r="1602" spans="1:5" x14ac:dyDescent="0.4">
      <c r="A1602">
        <v>-19.576938999999999</v>
      </c>
      <c r="B1602">
        <v>-2.6589105000000002</v>
      </c>
      <c r="C1602">
        <v>-9.0801590000000001</v>
      </c>
      <c r="D1602">
        <v>-6.158048</v>
      </c>
      <c r="E1602">
        <v>107.07898</v>
      </c>
    </row>
    <row r="1603" spans="1:5" x14ac:dyDescent="0.4">
      <c r="A1603">
        <v>-18.902372</v>
      </c>
      <c r="B1603">
        <v>-2.1920413999999999</v>
      </c>
      <c r="C1603">
        <v>-7.2126821999999997</v>
      </c>
      <c r="D1603">
        <v>-6.158048</v>
      </c>
      <c r="E1603">
        <v>107.07898</v>
      </c>
    </row>
    <row r="1604" spans="1:5" x14ac:dyDescent="0.4">
      <c r="A1604">
        <v>-14.784345</v>
      </c>
      <c r="B1604">
        <v>1.1239281000000001</v>
      </c>
      <c r="C1604">
        <v>-5.7761610000000001</v>
      </c>
      <c r="D1604">
        <v>-13.204779</v>
      </c>
      <c r="E1604">
        <v>102.625946</v>
      </c>
    </row>
    <row r="1605" spans="1:5" x14ac:dyDescent="0.4">
      <c r="A1605">
        <v>-9.4907660000000007</v>
      </c>
      <c r="B1605">
        <v>2.5125651000000002</v>
      </c>
      <c r="C1605">
        <v>-3.8895301999999998</v>
      </c>
      <c r="D1605">
        <v>-13.204779</v>
      </c>
      <c r="E1605">
        <v>102.625946</v>
      </c>
    </row>
    <row r="1606" spans="1:5" x14ac:dyDescent="0.4">
      <c r="A1606">
        <v>-5.0375500000000004</v>
      </c>
      <c r="B1606">
        <v>2.6107273000000002</v>
      </c>
      <c r="C1606">
        <v>-7.3172790000000001E-2</v>
      </c>
      <c r="D1606">
        <v>-13.204779</v>
      </c>
      <c r="E1606">
        <v>102.625946</v>
      </c>
    </row>
    <row r="1607" spans="1:5" x14ac:dyDescent="0.4">
      <c r="A1607">
        <v>-4.0607157000000003</v>
      </c>
      <c r="B1607">
        <v>5.2204069999999998</v>
      </c>
      <c r="C1607">
        <v>1.4926351</v>
      </c>
      <c r="D1607">
        <v>-46.573925000000003</v>
      </c>
      <c r="E1607">
        <v>91.5227</v>
      </c>
    </row>
    <row r="1608" spans="1:5" x14ac:dyDescent="0.4">
      <c r="A1608">
        <v>-4.2019734</v>
      </c>
      <c r="B1608">
        <v>5.6633344000000001</v>
      </c>
      <c r="C1608">
        <v>1.7488147000000001</v>
      </c>
      <c r="D1608">
        <v>-46.573925000000003</v>
      </c>
      <c r="E1608">
        <v>91.5227</v>
      </c>
    </row>
    <row r="1609" spans="1:5" x14ac:dyDescent="0.4">
      <c r="A1609">
        <v>-4.2570399999999999</v>
      </c>
      <c r="B1609">
        <v>3.7048774</v>
      </c>
      <c r="C1609">
        <v>1.8254292000000001</v>
      </c>
      <c r="D1609">
        <v>-46.573925000000003</v>
      </c>
      <c r="E1609">
        <v>91.5227</v>
      </c>
    </row>
    <row r="1610" spans="1:5" x14ac:dyDescent="0.4">
      <c r="A1610">
        <v>-6.8116535999999996</v>
      </c>
      <c r="B1610">
        <v>2.665794</v>
      </c>
      <c r="C1610">
        <v>0.92281513999999998</v>
      </c>
      <c r="D1610">
        <v>-70.998540000000006</v>
      </c>
      <c r="E1610">
        <v>78.120093999999995</v>
      </c>
    </row>
    <row r="1611" spans="1:5" x14ac:dyDescent="0.4">
      <c r="A1611">
        <v>-9.7732810000000008</v>
      </c>
      <c r="B1611">
        <v>4.0017585999999996</v>
      </c>
      <c r="C1611">
        <v>-2.8743886999999999</v>
      </c>
      <c r="D1611">
        <v>-70.998540000000006</v>
      </c>
      <c r="E1611">
        <v>78.120093999999995</v>
      </c>
    </row>
    <row r="1612" spans="1:5" x14ac:dyDescent="0.4">
      <c r="A1612">
        <v>-17.556830999999999</v>
      </c>
      <c r="B1612">
        <v>3.7814920000000001</v>
      </c>
      <c r="C1612">
        <v>-5.9150248000000003</v>
      </c>
      <c r="D1612">
        <v>-70.998540000000006</v>
      </c>
      <c r="E1612">
        <v>78.120093999999995</v>
      </c>
    </row>
    <row r="1613" spans="1:5" x14ac:dyDescent="0.4">
      <c r="A1613">
        <v>-19.576938999999999</v>
      </c>
      <c r="B1613">
        <v>-2.3907600000000002</v>
      </c>
      <c r="C1613">
        <v>-8.2230360000000005</v>
      </c>
      <c r="D1613">
        <v>-47.237876999999997</v>
      </c>
      <c r="E1613">
        <v>64.254170000000002</v>
      </c>
    </row>
    <row r="1614" spans="1:5" x14ac:dyDescent="0.4">
      <c r="A1614">
        <v>-19.576938999999999</v>
      </c>
      <c r="B1614">
        <v>-5.0890255</v>
      </c>
      <c r="C1614">
        <v>-12.693009999999999</v>
      </c>
      <c r="D1614">
        <v>-47.237876999999997</v>
      </c>
      <c r="E1614">
        <v>64.254170000000002</v>
      </c>
    </row>
    <row r="1615" spans="1:5" x14ac:dyDescent="0.4">
      <c r="A1615">
        <v>-19.576938999999999</v>
      </c>
      <c r="B1615">
        <v>-4.1840169999999999</v>
      </c>
      <c r="C1615">
        <v>-15.408034000000001</v>
      </c>
      <c r="D1615">
        <v>-47.237876999999997</v>
      </c>
      <c r="E1615">
        <v>64.254170000000002</v>
      </c>
    </row>
    <row r="1616" spans="1:5" x14ac:dyDescent="0.4">
      <c r="A1616">
        <v>-19.576938999999999</v>
      </c>
      <c r="B1616">
        <v>-5.333234</v>
      </c>
      <c r="C1616">
        <v>-19.391987</v>
      </c>
      <c r="D1616">
        <v>-33.327869999999997</v>
      </c>
      <c r="E1616">
        <v>78.579480000000004</v>
      </c>
    </row>
    <row r="1617" spans="1:5" x14ac:dyDescent="0.4">
      <c r="A1617">
        <v>-19.576938999999999</v>
      </c>
      <c r="B1617">
        <v>-12.563723</v>
      </c>
      <c r="C1617">
        <v>-17.596333999999999</v>
      </c>
      <c r="D1617">
        <v>-33.327869999999997</v>
      </c>
      <c r="E1617">
        <v>78.579480000000004</v>
      </c>
    </row>
    <row r="1618" spans="1:5" x14ac:dyDescent="0.4">
      <c r="A1618">
        <v>-19.576938999999999</v>
      </c>
      <c r="B1618">
        <v>-17.115100000000002</v>
      </c>
      <c r="C1618">
        <v>-13.976302</v>
      </c>
      <c r="D1618">
        <v>-33.327869999999997</v>
      </c>
      <c r="E1618">
        <v>78.579480000000004</v>
      </c>
    </row>
    <row r="1619" spans="1:5" x14ac:dyDescent="0.4">
      <c r="A1619">
        <v>-10.357466000000001</v>
      </c>
      <c r="B1619">
        <v>-11.029038999999999</v>
      </c>
      <c r="C1619">
        <v>-11.531822</v>
      </c>
      <c r="D1619">
        <v>-8.019425</v>
      </c>
      <c r="E1619">
        <v>97.348510000000005</v>
      </c>
    </row>
    <row r="1620" spans="1:5" x14ac:dyDescent="0.4">
      <c r="A1620">
        <v>-8.2769049999999993</v>
      </c>
      <c r="B1620">
        <v>-11.431266000000001</v>
      </c>
      <c r="C1620">
        <v>-7.9309424999999996</v>
      </c>
      <c r="D1620">
        <v>-8.019425</v>
      </c>
      <c r="E1620">
        <v>97.348510000000005</v>
      </c>
    </row>
    <row r="1621" spans="1:5" x14ac:dyDescent="0.4">
      <c r="A1621">
        <v>-2.8899509999999999</v>
      </c>
      <c r="B1621">
        <v>-12.479926000000001</v>
      </c>
      <c r="C1621">
        <v>-4.9836802000000002</v>
      </c>
      <c r="D1621">
        <v>-8.019425</v>
      </c>
      <c r="E1621">
        <v>97.348510000000005</v>
      </c>
    </row>
    <row r="1622" spans="1:5" x14ac:dyDescent="0.4">
      <c r="A1622">
        <v>1.2017397000000001</v>
      </c>
      <c r="B1622">
        <v>-12.312332</v>
      </c>
      <c r="C1622">
        <v>-4.2151420000000002</v>
      </c>
      <c r="D1622">
        <v>2.2009715999999999</v>
      </c>
      <c r="E1622">
        <v>102.32353000000001</v>
      </c>
    </row>
    <row r="1623" spans="1:5" x14ac:dyDescent="0.4">
      <c r="A1623">
        <v>-0.57954645000000005</v>
      </c>
      <c r="B1623">
        <v>-9.6140659999999993</v>
      </c>
      <c r="C1623">
        <v>-5.1369094999999998</v>
      </c>
      <c r="D1623">
        <v>2.2009715999999999</v>
      </c>
      <c r="E1623">
        <v>102.32353000000001</v>
      </c>
    </row>
    <row r="1624" spans="1:5" x14ac:dyDescent="0.4">
      <c r="A1624">
        <v>-4.4437879999999996</v>
      </c>
      <c r="B1624">
        <v>-8.7617309999999993</v>
      </c>
      <c r="C1624">
        <v>-5.0986022999999996</v>
      </c>
      <c r="D1624">
        <v>2.2009715999999999</v>
      </c>
      <c r="E1624">
        <v>102.32353000000001</v>
      </c>
    </row>
    <row r="1625" spans="1:5" x14ac:dyDescent="0.4">
      <c r="A1625">
        <v>-10.386196</v>
      </c>
      <c r="B1625">
        <v>-8.6061080000000008</v>
      </c>
      <c r="C1625">
        <v>-7.0522710000000002</v>
      </c>
      <c r="D1625">
        <v>4.2591749999999999</v>
      </c>
      <c r="E1625">
        <v>103.98585</v>
      </c>
    </row>
    <row r="1626" spans="1:5" x14ac:dyDescent="0.4">
      <c r="A1626">
        <v>-19.508103999999999</v>
      </c>
      <c r="B1626">
        <v>-7.5526590000000002</v>
      </c>
      <c r="C1626">
        <v>-10.361057000000001</v>
      </c>
      <c r="D1626">
        <v>4.2591749999999999</v>
      </c>
      <c r="E1626">
        <v>103.98585</v>
      </c>
    </row>
    <row r="1627" spans="1:5" x14ac:dyDescent="0.4">
      <c r="A1627">
        <v>-19.576938999999999</v>
      </c>
      <c r="B1627">
        <v>-5.8551700000000002</v>
      </c>
      <c r="C1627">
        <v>-12.072911</v>
      </c>
      <c r="D1627">
        <v>4.2591749999999999</v>
      </c>
      <c r="E1627">
        <v>103.98585</v>
      </c>
    </row>
    <row r="1628" spans="1:5" x14ac:dyDescent="0.4">
      <c r="A1628">
        <v>-19.576938999999999</v>
      </c>
      <c r="B1628">
        <v>-5.4673090000000002</v>
      </c>
      <c r="C1628">
        <v>-12.961161000000001</v>
      </c>
      <c r="D1628">
        <v>1.7088954000000001</v>
      </c>
      <c r="E1628">
        <v>118.488716</v>
      </c>
    </row>
    <row r="1629" spans="1:5" x14ac:dyDescent="0.4">
      <c r="A1629">
        <v>-19.576938999999999</v>
      </c>
      <c r="B1629">
        <v>-5.6779989999999998</v>
      </c>
      <c r="C1629">
        <v>-12.427254</v>
      </c>
      <c r="D1629">
        <v>1.7088954000000001</v>
      </c>
      <c r="E1629">
        <v>118.488716</v>
      </c>
    </row>
    <row r="1630" spans="1:5" x14ac:dyDescent="0.4">
      <c r="A1630">
        <v>-19.576938999999999</v>
      </c>
      <c r="B1630">
        <v>-4.1624694</v>
      </c>
      <c r="C1630">
        <v>-11.9196825</v>
      </c>
      <c r="D1630">
        <v>1.7088954000000001</v>
      </c>
      <c r="E1630">
        <v>118.488716</v>
      </c>
    </row>
    <row r="1631" spans="1:5" x14ac:dyDescent="0.4">
      <c r="A1631">
        <v>-19.576938999999999</v>
      </c>
      <c r="B1631">
        <v>-2.8241105000000002</v>
      </c>
      <c r="C1631">
        <v>-10.224588000000001</v>
      </c>
      <c r="D1631">
        <v>5.1353400000000002</v>
      </c>
      <c r="E1631">
        <v>126.7034</v>
      </c>
    </row>
    <row r="1632" spans="1:5" x14ac:dyDescent="0.4">
      <c r="A1632">
        <v>-19.576938999999999</v>
      </c>
      <c r="B1632">
        <v>-1.4115316</v>
      </c>
      <c r="C1632">
        <v>-8.7377889999999994</v>
      </c>
      <c r="D1632">
        <v>5.1353400000000002</v>
      </c>
      <c r="E1632">
        <v>126.7034</v>
      </c>
    </row>
    <row r="1633" spans="1:5" x14ac:dyDescent="0.4">
      <c r="A1633">
        <v>-14.324657999999999</v>
      </c>
      <c r="B1633">
        <v>-0.36765959999999998</v>
      </c>
      <c r="C1633">
        <v>-6.6644100000000002</v>
      </c>
      <c r="D1633">
        <v>5.1353400000000002</v>
      </c>
      <c r="E1633">
        <v>126.7034</v>
      </c>
    </row>
    <row r="1634" spans="1:5" x14ac:dyDescent="0.4">
      <c r="A1634">
        <v>-10.666318</v>
      </c>
      <c r="B1634">
        <v>0.25962122999999998</v>
      </c>
      <c r="C1634">
        <v>-4.9812859999999999</v>
      </c>
      <c r="D1634">
        <v>8.8858720000000009</v>
      </c>
      <c r="E1634">
        <v>130.03043</v>
      </c>
    </row>
    <row r="1635" spans="1:5" x14ac:dyDescent="0.4">
      <c r="A1635">
        <v>-7.9010153000000001</v>
      </c>
      <c r="B1635">
        <v>0.65466449999999998</v>
      </c>
      <c r="C1635">
        <v>-3.0826842999999999</v>
      </c>
      <c r="D1635">
        <v>8.8858720000000009</v>
      </c>
      <c r="E1635">
        <v>130.03043</v>
      </c>
    </row>
    <row r="1636" spans="1:5" x14ac:dyDescent="0.4">
      <c r="A1636">
        <v>-5.6265235000000002</v>
      </c>
      <c r="B1636">
        <v>2.0528784</v>
      </c>
      <c r="C1636">
        <v>-0.51370590000000005</v>
      </c>
      <c r="D1636">
        <v>8.8858720000000009</v>
      </c>
      <c r="E1636">
        <v>130.03043</v>
      </c>
    </row>
    <row r="1637" spans="1:5" x14ac:dyDescent="0.4">
      <c r="A1637">
        <v>-3.4310407999999999</v>
      </c>
      <c r="B1637">
        <v>4.5811552999999998</v>
      </c>
      <c r="C1637">
        <v>0.95633394000000005</v>
      </c>
      <c r="D1637">
        <v>15.681245000000001</v>
      </c>
      <c r="E1637">
        <v>122.69078</v>
      </c>
    </row>
    <row r="1638" spans="1:5" x14ac:dyDescent="0.4">
      <c r="A1638">
        <v>-4.2211270000000001</v>
      </c>
      <c r="B1638">
        <v>5.9458504000000003</v>
      </c>
      <c r="C1638">
        <v>2.4910173000000002</v>
      </c>
      <c r="D1638">
        <v>15.681245000000001</v>
      </c>
      <c r="E1638">
        <v>122.69078</v>
      </c>
    </row>
    <row r="1639" spans="1:5" x14ac:dyDescent="0.4">
      <c r="A1639">
        <v>-5.6600422999999997</v>
      </c>
      <c r="B1639">
        <v>4.4518684999999998</v>
      </c>
      <c r="C1639">
        <v>1.5285481000000001</v>
      </c>
      <c r="D1639">
        <v>15.681245000000001</v>
      </c>
      <c r="E1639">
        <v>122.69078</v>
      </c>
    </row>
    <row r="1640" spans="1:5" x14ac:dyDescent="0.4">
      <c r="A1640">
        <v>-9.225009</v>
      </c>
      <c r="B1640">
        <v>1.9930232999999999</v>
      </c>
      <c r="C1640">
        <v>-0.79143330000000001</v>
      </c>
      <c r="D1640">
        <v>7.035342</v>
      </c>
      <c r="E1640">
        <v>122.126434</v>
      </c>
    </row>
    <row r="1641" spans="1:5" x14ac:dyDescent="0.4">
      <c r="A1641">
        <v>-16.275932000000001</v>
      </c>
      <c r="B1641">
        <v>0.18540100000000001</v>
      </c>
      <c r="C1641">
        <v>-3.1760582999999998</v>
      </c>
      <c r="D1641">
        <v>7.035342</v>
      </c>
      <c r="E1641">
        <v>122.126434</v>
      </c>
    </row>
    <row r="1642" spans="1:5" x14ac:dyDescent="0.4">
      <c r="A1642">
        <v>-19.576938999999999</v>
      </c>
      <c r="B1642">
        <v>-1.5551836000000001</v>
      </c>
      <c r="C1642">
        <v>-7.1576157</v>
      </c>
      <c r="D1642">
        <v>7.035342</v>
      </c>
      <c r="E1642">
        <v>122.126434</v>
      </c>
    </row>
    <row r="1643" spans="1:5" x14ac:dyDescent="0.4">
      <c r="A1643">
        <v>-19.576938999999999</v>
      </c>
      <c r="B1643">
        <v>-1.9502269000000001</v>
      </c>
      <c r="C1643">
        <v>-12.25966</v>
      </c>
      <c r="D1643">
        <v>10.892303</v>
      </c>
      <c r="E1643">
        <v>117.2291</v>
      </c>
    </row>
    <row r="1644" spans="1:5" x14ac:dyDescent="0.4">
      <c r="A1644">
        <v>-19.576938999999999</v>
      </c>
      <c r="B1644">
        <v>-4.4880804999999997</v>
      </c>
      <c r="C1644">
        <v>-16.784700000000001</v>
      </c>
      <c r="D1644">
        <v>10.892303</v>
      </c>
      <c r="E1644">
        <v>117.2291</v>
      </c>
    </row>
    <row r="1645" spans="1:5" x14ac:dyDescent="0.4">
      <c r="A1645">
        <v>-19.576938999999999</v>
      </c>
      <c r="B1645">
        <v>-9.4536549999999995</v>
      </c>
      <c r="C1645">
        <v>-17.232416000000001</v>
      </c>
      <c r="D1645">
        <v>10.892303</v>
      </c>
      <c r="E1645">
        <v>117.2291</v>
      </c>
    </row>
    <row r="1646" spans="1:5" x14ac:dyDescent="0.4">
      <c r="A1646">
        <v>-19.576938999999999</v>
      </c>
      <c r="B1646">
        <v>-14.656256000000001</v>
      </c>
      <c r="C1646">
        <v>-16.593164000000002</v>
      </c>
      <c r="D1646">
        <v>28.130125</v>
      </c>
      <c r="E1646">
        <v>120.52791999999999</v>
      </c>
    </row>
    <row r="1647" spans="1:5" x14ac:dyDescent="0.4">
      <c r="A1647">
        <v>-19.576938999999999</v>
      </c>
      <c r="B1647">
        <v>-13.416059000000001</v>
      </c>
      <c r="C1647">
        <v>-17.052849999999999</v>
      </c>
      <c r="D1647">
        <v>28.130125</v>
      </c>
      <c r="E1647">
        <v>120.52791999999999</v>
      </c>
    </row>
    <row r="1648" spans="1:5" x14ac:dyDescent="0.4">
      <c r="A1648">
        <v>-13.975104999999999</v>
      </c>
      <c r="B1648">
        <v>-17.378461999999999</v>
      </c>
      <c r="C1648">
        <v>-11.483938</v>
      </c>
      <c r="D1648">
        <v>28.130125</v>
      </c>
      <c r="E1648">
        <v>120.52791999999999</v>
      </c>
    </row>
    <row r="1649" spans="1:5" x14ac:dyDescent="0.4">
      <c r="A1649">
        <v>-5.1692309999999999</v>
      </c>
      <c r="B1649">
        <v>-18.252345999999999</v>
      </c>
      <c r="C1649">
        <v>-6.9972042999999999</v>
      </c>
      <c r="D1649">
        <v>43.508519999999997</v>
      </c>
      <c r="E1649">
        <v>152.9298</v>
      </c>
    </row>
    <row r="1650" spans="1:5" x14ac:dyDescent="0.4">
      <c r="A1650">
        <v>-2.1860560000000002</v>
      </c>
      <c r="B1650">
        <v>-16.734423</v>
      </c>
      <c r="C1650">
        <v>-4.4473789999999997</v>
      </c>
      <c r="D1650">
        <v>43.508519999999997</v>
      </c>
      <c r="E1650">
        <v>152.9298</v>
      </c>
    </row>
    <row r="1651" spans="1:5" x14ac:dyDescent="0.4">
      <c r="A1651">
        <v>0.30870238</v>
      </c>
      <c r="B1651">
        <v>-15.197345</v>
      </c>
      <c r="C1651">
        <v>-4.1265564000000001</v>
      </c>
      <c r="D1651">
        <v>43.508519999999997</v>
      </c>
      <c r="E1651">
        <v>152.9298</v>
      </c>
    </row>
    <row r="1652" spans="1:5" x14ac:dyDescent="0.4">
      <c r="A1652">
        <v>-1.5515924000000001</v>
      </c>
      <c r="B1652">
        <v>-11.665896999999999</v>
      </c>
      <c r="C1652">
        <v>-4.5216000000000003</v>
      </c>
      <c r="D1652">
        <v>66.512314000000003</v>
      </c>
      <c r="E1652">
        <v>179.47047000000001</v>
      </c>
    </row>
    <row r="1653" spans="1:5" x14ac:dyDescent="0.4">
      <c r="A1653">
        <v>-6.6512419999999999</v>
      </c>
      <c r="B1653">
        <v>-10.930878</v>
      </c>
      <c r="C1653">
        <v>-4.3994949999999999</v>
      </c>
      <c r="D1653">
        <v>66.512314000000003</v>
      </c>
      <c r="E1653">
        <v>179.47047000000001</v>
      </c>
    </row>
    <row r="1654" spans="1:5" x14ac:dyDescent="0.4">
      <c r="A1654">
        <v>-13.218537</v>
      </c>
      <c r="B1654">
        <v>-10.171916</v>
      </c>
      <c r="C1654">
        <v>-6.7386302999999996</v>
      </c>
      <c r="D1654">
        <v>66.512314000000003</v>
      </c>
      <c r="E1654">
        <v>179.47047000000001</v>
      </c>
    </row>
    <row r="1655" spans="1:5" x14ac:dyDescent="0.4">
      <c r="A1655">
        <v>-19.576938999999999</v>
      </c>
      <c r="B1655">
        <v>-9.2094470000000008</v>
      </c>
      <c r="C1655">
        <v>-8.6156845000000004</v>
      </c>
      <c r="D1655">
        <v>60.85792</v>
      </c>
      <c r="E1655">
        <v>151.17337000000001</v>
      </c>
    </row>
    <row r="1656" spans="1:5" x14ac:dyDescent="0.4">
      <c r="A1656">
        <v>-19.576938999999999</v>
      </c>
      <c r="B1656">
        <v>-8.4528789999999994</v>
      </c>
      <c r="C1656">
        <v>-11.012280000000001</v>
      </c>
      <c r="D1656">
        <v>60.85792</v>
      </c>
      <c r="E1656">
        <v>151.17337000000001</v>
      </c>
    </row>
    <row r="1657" spans="1:5" x14ac:dyDescent="0.4">
      <c r="A1657">
        <v>-19.576938999999999</v>
      </c>
      <c r="B1657">
        <v>-7.6412443999999997</v>
      </c>
      <c r="C1657">
        <v>-12.00348</v>
      </c>
      <c r="D1657">
        <v>60.85792</v>
      </c>
      <c r="E1657">
        <v>151.17337000000001</v>
      </c>
    </row>
    <row r="1658" spans="1:5" x14ac:dyDescent="0.4">
      <c r="A1658">
        <v>-19.576938999999999</v>
      </c>
      <c r="B1658">
        <v>-6.2717609999999997</v>
      </c>
      <c r="C1658">
        <v>-11.254095</v>
      </c>
      <c r="D1658">
        <v>66.146519999999995</v>
      </c>
      <c r="E1658">
        <v>165.95149000000001</v>
      </c>
    </row>
    <row r="1659" spans="1:5" x14ac:dyDescent="0.4">
      <c r="A1659">
        <v>-19.576938999999999</v>
      </c>
      <c r="B1659">
        <v>-5.3284453999999997</v>
      </c>
      <c r="C1659">
        <v>-10.349087000000001</v>
      </c>
      <c r="D1659">
        <v>66.146519999999995</v>
      </c>
      <c r="E1659">
        <v>165.95149000000001</v>
      </c>
    </row>
    <row r="1660" spans="1:5" x14ac:dyDescent="0.4">
      <c r="A1660">
        <v>-19.576938999999999</v>
      </c>
      <c r="B1660">
        <v>-3.5327942000000001</v>
      </c>
      <c r="C1660">
        <v>-9.2453590000000005</v>
      </c>
      <c r="D1660">
        <v>66.146519999999995</v>
      </c>
      <c r="E1660">
        <v>165.95149000000001</v>
      </c>
    </row>
    <row r="1661" spans="1:5" x14ac:dyDescent="0.4">
      <c r="A1661">
        <v>-18.624645000000001</v>
      </c>
      <c r="B1661">
        <v>-2.1585223999999998</v>
      </c>
      <c r="C1661">
        <v>-7.4808329999999996</v>
      </c>
      <c r="D1661">
        <v>47.638866</v>
      </c>
      <c r="E1661">
        <v>133.56873999999999</v>
      </c>
    </row>
    <row r="1662" spans="1:5" x14ac:dyDescent="0.4">
      <c r="A1662">
        <v>-13.592032</v>
      </c>
      <c r="B1662">
        <v>-0.11866262</v>
      </c>
      <c r="C1662">
        <v>-5.3571759999999999</v>
      </c>
      <c r="D1662">
        <v>47.638866</v>
      </c>
      <c r="E1662">
        <v>133.56873999999999</v>
      </c>
    </row>
    <row r="1663" spans="1:5" x14ac:dyDescent="0.4">
      <c r="A1663">
        <v>-9.3878144999999993</v>
      </c>
      <c r="B1663">
        <v>3.3122284</v>
      </c>
      <c r="C1663">
        <v>-4.6437039999999996</v>
      </c>
      <c r="D1663">
        <v>47.638866</v>
      </c>
      <c r="E1663">
        <v>133.56873999999999</v>
      </c>
    </row>
    <row r="1664" spans="1:5" x14ac:dyDescent="0.4">
      <c r="A1664">
        <v>-5.3751325999999997</v>
      </c>
      <c r="B1664">
        <v>2.8381764999999999</v>
      </c>
      <c r="C1664">
        <v>-1.8257284</v>
      </c>
      <c r="D1664">
        <v>30.845694000000002</v>
      </c>
      <c r="E1664">
        <v>120.82313499999999</v>
      </c>
    </row>
    <row r="1665" spans="1:5" x14ac:dyDescent="0.4">
      <c r="A1665">
        <v>-3.6776434999999998</v>
      </c>
      <c r="B1665">
        <v>2.2994811999999998</v>
      </c>
      <c r="C1665">
        <v>-0.33414078000000003</v>
      </c>
      <c r="D1665">
        <v>30.845694000000002</v>
      </c>
      <c r="E1665">
        <v>120.82313499999999</v>
      </c>
    </row>
    <row r="1666" spans="1:5" x14ac:dyDescent="0.4">
      <c r="A1666">
        <v>-2.5667338000000002</v>
      </c>
      <c r="B1666">
        <v>2.9028198999999999</v>
      </c>
      <c r="C1666">
        <v>-0.47061026</v>
      </c>
      <c r="D1666">
        <v>30.845694000000002</v>
      </c>
      <c r="E1666">
        <v>120.82313499999999</v>
      </c>
    </row>
    <row r="1667" spans="1:5" x14ac:dyDescent="0.4">
      <c r="A1667">
        <v>-3.3903390999999998</v>
      </c>
      <c r="B1667">
        <v>1.6410756</v>
      </c>
      <c r="C1667">
        <v>-0.99015206</v>
      </c>
      <c r="D1667">
        <v>17.468807000000002</v>
      </c>
      <c r="E1667">
        <v>114.882774</v>
      </c>
    </row>
    <row r="1668" spans="1:5" x14ac:dyDescent="0.4">
      <c r="A1668">
        <v>-4.8651676000000004</v>
      </c>
      <c r="B1668">
        <v>1.1766004999999999</v>
      </c>
      <c r="C1668">
        <v>0.14948797</v>
      </c>
      <c r="D1668">
        <v>17.468807000000002</v>
      </c>
      <c r="E1668">
        <v>114.882774</v>
      </c>
    </row>
    <row r="1669" spans="1:5" x14ac:dyDescent="0.4">
      <c r="A1669">
        <v>-5.7510222999999998</v>
      </c>
      <c r="B1669">
        <v>2.4239795000000002</v>
      </c>
      <c r="C1669">
        <v>0.2045546</v>
      </c>
      <c r="D1669">
        <v>17.468807000000002</v>
      </c>
      <c r="E1669">
        <v>114.882774</v>
      </c>
    </row>
    <row r="1670" spans="1:5" x14ac:dyDescent="0.4">
      <c r="A1670">
        <v>-10.182689999999999</v>
      </c>
      <c r="B1670">
        <v>1.2173020000000001</v>
      </c>
      <c r="C1670">
        <v>-1.3301286999999999</v>
      </c>
      <c r="D1670">
        <v>9.3829390000000004</v>
      </c>
      <c r="E1670">
        <v>118.29893</v>
      </c>
    </row>
    <row r="1671" spans="1:5" x14ac:dyDescent="0.4">
      <c r="A1671">
        <v>-16.316635000000002</v>
      </c>
      <c r="B1671">
        <v>-0.11866262</v>
      </c>
      <c r="C1671">
        <v>-4.6556749999999996</v>
      </c>
      <c r="D1671">
        <v>9.3829390000000004</v>
      </c>
      <c r="E1671">
        <v>118.29893</v>
      </c>
    </row>
    <row r="1672" spans="1:5" x14ac:dyDescent="0.4">
      <c r="A1672">
        <v>-19.576938999999999</v>
      </c>
      <c r="B1672">
        <v>-2.0986674000000001</v>
      </c>
      <c r="C1672">
        <v>-7.1121259999999999</v>
      </c>
      <c r="D1672">
        <v>9.3829390000000004</v>
      </c>
      <c r="E1672">
        <v>118.29893</v>
      </c>
    </row>
    <row r="1673" spans="1:5" x14ac:dyDescent="0.4">
      <c r="A1673">
        <v>-19.576938999999999</v>
      </c>
      <c r="B1673">
        <v>-3.9709332000000002</v>
      </c>
      <c r="C1673">
        <v>-11.910106000000001</v>
      </c>
      <c r="D1673">
        <v>8.7865660000000005</v>
      </c>
      <c r="E1673">
        <v>116.76737</v>
      </c>
    </row>
    <row r="1674" spans="1:5" x14ac:dyDescent="0.4">
      <c r="A1674">
        <v>-19.576938999999999</v>
      </c>
      <c r="B1674">
        <v>-6.4896336000000003</v>
      </c>
      <c r="C1674">
        <v>-16.976236</v>
      </c>
      <c r="D1674">
        <v>8.7865660000000005</v>
      </c>
      <c r="E1674">
        <v>116.76737</v>
      </c>
    </row>
    <row r="1675" spans="1:5" x14ac:dyDescent="0.4">
      <c r="A1675">
        <v>-19.576938999999999</v>
      </c>
      <c r="B1675">
        <v>-8.8335570000000008</v>
      </c>
      <c r="C1675">
        <v>-17.464652999999998</v>
      </c>
      <c r="D1675">
        <v>8.7865660000000005</v>
      </c>
      <c r="E1675">
        <v>116.76737</v>
      </c>
    </row>
    <row r="1676" spans="1:5" x14ac:dyDescent="0.4">
      <c r="A1676">
        <v>-19.576938999999999</v>
      </c>
      <c r="B1676">
        <v>-14.117559999999999</v>
      </c>
      <c r="C1676">
        <v>-12.992285000000001</v>
      </c>
      <c r="D1676">
        <v>6.2907409999999997</v>
      </c>
      <c r="E1676">
        <v>117.75292</v>
      </c>
    </row>
    <row r="1677" spans="1:5" x14ac:dyDescent="0.4">
      <c r="A1677">
        <v>-19.576938999999999</v>
      </c>
      <c r="B1677">
        <v>-8.7569429999999997</v>
      </c>
      <c r="C1677">
        <v>-12.436830499999999</v>
      </c>
      <c r="D1677">
        <v>6.2907409999999997</v>
      </c>
      <c r="E1677">
        <v>117.75292</v>
      </c>
    </row>
    <row r="1678" spans="1:5" x14ac:dyDescent="0.4">
      <c r="A1678">
        <v>-15.682171</v>
      </c>
      <c r="B1678">
        <v>-10.224588000000001</v>
      </c>
      <c r="C1678">
        <v>-7.8758759999999999</v>
      </c>
      <c r="D1678">
        <v>6.2907409999999997</v>
      </c>
      <c r="E1678">
        <v>117.75292</v>
      </c>
    </row>
    <row r="1679" spans="1:5" x14ac:dyDescent="0.4">
      <c r="A1679">
        <v>-8.9664350000000006</v>
      </c>
      <c r="B1679">
        <v>-13.114388999999999</v>
      </c>
      <c r="C1679">
        <v>-3.9876925999999999</v>
      </c>
      <c r="D1679">
        <v>5.7273316000000003</v>
      </c>
      <c r="E1679">
        <v>114.957695</v>
      </c>
    </row>
    <row r="1680" spans="1:5" x14ac:dyDescent="0.4">
      <c r="A1680">
        <v>-3.9601592999999999</v>
      </c>
      <c r="B1680">
        <v>-15.199738999999999</v>
      </c>
      <c r="C1680">
        <v>-2.2638674000000001</v>
      </c>
      <c r="D1680">
        <v>5.7273316000000003</v>
      </c>
      <c r="E1680">
        <v>114.957695</v>
      </c>
    </row>
    <row r="1681" spans="1:5" x14ac:dyDescent="0.4">
      <c r="A1681">
        <v>-0.18929156999999999</v>
      </c>
      <c r="B1681">
        <v>-14.708928</v>
      </c>
      <c r="C1681">
        <v>-1.6341923</v>
      </c>
      <c r="D1681">
        <v>5.7273316000000003</v>
      </c>
      <c r="E1681">
        <v>114.957695</v>
      </c>
    </row>
    <row r="1682" spans="1:5" x14ac:dyDescent="0.4">
      <c r="A1682">
        <v>-1.6138414999999999</v>
      </c>
      <c r="B1682">
        <v>-12.597242</v>
      </c>
      <c r="C1682">
        <v>-1.868824</v>
      </c>
      <c r="D1682">
        <v>4.3013824999999999</v>
      </c>
      <c r="E1682">
        <v>112.47377</v>
      </c>
    </row>
    <row r="1683" spans="1:5" x14ac:dyDescent="0.4">
      <c r="A1683">
        <v>-5.0638860000000001</v>
      </c>
      <c r="B1683">
        <v>-10.17431</v>
      </c>
      <c r="C1683">
        <v>-2.8288989999999998</v>
      </c>
      <c r="D1683">
        <v>4.3013824999999999</v>
      </c>
      <c r="E1683">
        <v>112.47377</v>
      </c>
    </row>
    <row r="1684" spans="1:5" x14ac:dyDescent="0.4">
      <c r="A1684">
        <v>-11.137976</v>
      </c>
      <c r="B1684">
        <v>-9.3961939999999995</v>
      </c>
      <c r="C1684">
        <v>-4.2773909999999997</v>
      </c>
      <c r="D1684">
        <v>4.3013824999999999</v>
      </c>
      <c r="E1684">
        <v>112.47377</v>
      </c>
    </row>
    <row r="1685" spans="1:5" x14ac:dyDescent="0.4">
      <c r="A1685">
        <v>-18.78745</v>
      </c>
      <c r="B1685">
        <v>-8.2469780000000004</v>
      </c>
      <c r="C1685">
        <v>-7.0929722999999996</v>
      </c>
      <c r="D1685">
        <v>2.014786</v>
      </c>
      <c r="E1685">
        <v>109.18185</v>
      </c>
    </row>
    <row r="1686" spans="1:5" x14ac:dyDescent="0.4">
      <c r="A1686">
        <v>-19.576938999999999</v>
      </c>
      <c r="B1686">
        <v>-7.8854527000000001</v>
      </c>
      <c r="C1686">
        <v>-10.483162</v>
      </c>
      <c r="D1686">
        <v>2.014786</v>
      </c>
      <c r="E1686">
        <v>109.18185</v>
      </c>
    </row>
    <row r="1687" spans="1:5" x14ac:dyDescent="0.4">
      <c r="A1687">
        <v>-19.576938999999999</v>
      </c>
      <c r="B1687">
        <v>-6.9325603999999998</v>
      </c>
      <c r="C1687">
        <v>-11.179874</v>
      </c>
      <c r="D1687">
        <v>2.014786</v>
      </c>
      <c r="E1687">
        <v>109.18185</v>
      </c>
    </row>
    <row r="1688" spans="1:5" x14ac:dyDescent="0.4">
      <c r="A1688">
        <v>-19.576938999999999</v>
      </c>
      <c r="B1688">
        <v>-6.2957029999999996</v>
      </c>
      <c r="C1688">
        <v>-11.711387999999999</v>
      </c>
      <c r="D1688">
        <v>6.2618960000000001</v>
      </c>
      <c r="E1688">
        <v>105.967636</v>
      </c>
    </row>
    <row r="1689" spans="1:5" x14ac:dyDescent="0.4">
      <c r="A1689">
        <v>-19.576938999999999</v>
      </c>
      <c r="B1689">
        <v>-4.4856863000000002</v>
      </c>
      <c r="C1689">
        <v>-11.13199</v>
      </c>
      <c r="D1689">
        <v>6.2618960000000001</v>
      </c>
      <c r="E1689">
        <v>105.967636</v>
      </c>
    </row>
    <row r="1690" spans="1:5" x14ac:dyDescent="0.4">
      <c r="A1690">
        <v>-19.576938999999999</v>
      </c>
      <c r="B1690">
        <v>-3.1473277</v>
      </c>
      <c r="C1690">
        <v>-10.124031</v>
      </c>
      <c r="D1690">
        <v>6.2618960000000001</v>
      </c>
      <c r="E1690">
        <v>105.967636</v>
      </c>
    </row>
    <row r="1691" spans="1:5" x14ac:dyDescent="0.4">
      <c r="A1691">
        <v>-19.576938999999999</v>
      </c>
      <c r="B1691">
        <v>-2.8025627000000002</v>
      </c>
      <c r="C1691">
        <v>-7.9309424999999996</v>
      </c>
      <c r="D1691">
        <v>2.2157437999999998</v>
      </c>
      <c r="E1691">
        <v>107.45141</v>
      </c>
    </row>
    <row r="1692" spans="1:5" x14ac:dyDescent="0.4">
      <c r="A1692">
        <v>-16.697310999999999</v>
      </c>
      <c r="B1692">
        <v>-2.0651486000000001</v>
      </c>
      <c r="C1692">
        <v>-6.0131873999999996</v>
      </c>
      <c r="D1692">
        <v>2.2157437999999998</v>
      </c>
      <c r="E1692">
        <v>107.45141</v>
      </c>
    </row>
    <row r="1693" spans="1:5" x14ac:dyDescent="0.4">
      <c r="A1693">
        <v>-12.117205</v>
      </c>
      <c r="B1693">
        <v>-1.3564649</v>
      </c>
      <c r="C1693">
        <v>-3.9278376000000002</v>
      </c>
      <c r="D1693">
        <v>2.2157437999999998</v>
      </c>
      <c r="E1693">
        <v>107.45141</v>
      </c>
    </row>
    <row r="1694" spans="1:5" x14ac:dyDescent="0.4">
      <c r="A1694">
        <v>-8.5450549999999996</v>
      </c>
      <c r="B1694">
        <v>0.90844990000000003</v>
      </c>
      <c r="C1694">
        <v>-2.3165398000000001</v>
      </c>
      <c r="D1694">
        <v>-9.710191</v>
      </c>
      <c r="E1694">
        <v>108.22387999999999</v>
      </c>
    </row>
    <row r="1695" spans="1:5" x14ac:dyDescent="0.4">
      <c r="A1695">
        <v>-5.4134397999999999</v>
      </c>
      <c r="B1695">
        <v>1.9547161</v>
      </c>
      <c r="C1695">
        <v>-1.3037924999999999</v>
      </c>
      <c r="D1695">
        <v>-9.710191</v>
      </c>
      <c r="E1695">
        <v>108.22387999999999</v>
      </c>
    </row>
    <row r="1696" spans="1:5" x14ac:dyDescent="0.4">
      <c r="A1696">
        <v>-4.6353239999999998</v>
      </c>
      <c r="B1696">
        <v>2.9291559999999999</v>
      </c>
      <c r="C1696">
        <v>0.70973116000000003</v>
      </c>
      <c r="D1696">
        <v>-9.710191</v>
      </c>
      <c r="E1696">
        <v>108.22387999999999</v>
      </c>
    </row>
    <row r="1697" spans="1:5" x14ac:dyDescent="0.4">
      <c r="A1697">
        <v>-2.2411224999999999</v>
      </c>
      <c r="B1697">
        <v>4.375254</v>
      </c>
      <c r="C1697">
        <v>0.75043260000000001</v>
      </c>
      <c r="D1697">
        <v>-29.551242999999999</v>
      </c>
      <c r="E1697">
        <v>99.072140000000005</v>
      </c>
    </row>
    <row r="1698" spans="1:5" x14ac:dyDescent="0.4">
      <c r="A1698">
        <v>-3.8907273</v>
      </c>
      <c r="B1698">
        <v>3.0871735</v>
      </c>
      <c r="C1698">
        <v>1.4974235</v>
      </c>
      <c r="D1698">
        <v>-29.551242999999999</v>
      </c>
      <c r="E1698">
        <v>99.072140000000005</v>
      </c>
    </row>
    <row r="1699" spans="1:5" x14ac:dyDescent="0.4">
      <c r="A1699">
        <v>-2.6098294000000002</v>
      </c>
      <c r="B1699">
        <v>4.2746972999999997</v>
      </c>
      <c r="C1699">
        <v>1.6267103999999999</v>
      </c>
      <c r="D1699">
        <v>-29.551242999999999</v>
      </c>
      <c r="E1699">
        <v>99.072140000000005</v>
      </c>
    </row>
    <row r="1700" spans="1:5" x14ac:dyDescent="0.4">
      <c r="A1700">
        <v>-6.38788</v>
      </c>
      <c r="B1700">
        <v>2.9004257</v>
      </c>
      <c r="C1700">
        <v>-3.4865562000000003E-2</v>
      </c>
      <c r="D1700">
        <v>-58.250874000000003</v>
      </c>
      <c r="E1700">
        <v>88.947136</v>
      </c>
    </row>
    <row r="1701" spans="1:5" x14ac:dyDescent="0.4">
      <c r="A1701">
        <v>-12.301558</v>
      </c>
      <c r="B1701">
        <v>0.67381809999999998</v>
      </c>
      <c r="C1701">
        <v>-2.6397569999999999</v>
      </c>
      <c r="D1701">
        <v>-58.250874000000003</v>
      </c>
      <c r="E1701">
        <v>88.947136</v>
      </c>
    </row>
    <row r="1702" spans="1:5" x14ac:dyDescent="0.4">
      <c r="A1702">
        <v>-19.576938999999999</v>
      </c>
      <c r="B1702">
        <v>-1.5264533</v>
      </c>
      <c r="C1702">
        <v>-6.6691985000000003</v>
      </c>
      <c r="D1702">
        <v>-58.250874000000003</v>
      </c>
      <c r="E1702">
        <v>88.947136</v>
      </c>
    </row>
    <row r="1703" spans="1:5" x14ac:dyDescent="0.4">
      <c r="A1703">
        <v>-19.576938999999999</v>
      </c>
      <c r="B1703">
        <v>-4.4473789999999997</v>
      </c>
      <c r="C1703">
        <v>-11.009886</v>
      </c>
      <c r="D1703">
        <v>-81.056269999999998</v>
      </c>
      <c r="E1703">
        <v>82.280270000000002</v>
      </c>
    </row>
    <row r="1704" spans="1:5" x14ac:dyDescent="0.4">
      <c r="A1704">
        <v>-19.576938999999999</v>
      </c>
      <c r="B1704">
        <v>-8.2350060000000003</v>
      </c>
      <c r="C1704">
        <v>-16.935535000000002</v>
      </c>
      <c r="D1704">
        <v>-81.056269999999998</v>
      </c>
      <c r="E1704">
        <v>82.280270000000002</v>
      </c>
    </row>
    <row r="1705" spans="1:5" x14ac:dyDescent="0.4">
      <c r="A1705">
        <v>-19.576938999999999</v>
      </c>
      <c r="B1705">
        <v>-11.117625</v>
      </c>
      <c r="C1705">
        <v>-18.546832999999999</v>
      </c>
      <c r="D1705">
        <v>-81.056269999999998</v>
      </c>
      <c r="E1705">
        <v>82.280270000000002</v>
      </c>
    </row>
    <row r="1706" spans="1:5" x14ac:dyDescent="0.4">
      <c r="A1706">
        <v>-19.576938999999999</v>
      </c>
      <c r="B1706">
        <v>-12.341063</v>
      </c>
      <c r="C1706">
        <v>-13.825467</v>
      </c>
      <c r="D1706">
        <v>-52.435608000000002</v>
      </c>
      <c r="E1706">
        <v>79.339529999999996</v>
      </c>
    </row>
    <row r="1707" spans="1:5" x14ac:dyDescent="0.4">
      <c r="A1707">
        <v>-19.576938999999999</v>
      </c>
      <c r="B1707">
        <v>-8.3786579999999997</v>
      </c>
      <c r="C1707">
        <v>-13.667450000000001</v>
      </c>
      <c r="D1707">
        <v>-52.435608000000002</v>
      </c>
      <c r="E1707">
        <v>79.339529999999996</v>
      </c>
    </row>
    <row r="1708" spans="1:5" x14ac:dyDescent="0.4">
      <c r="A1708">
        <v>-19.576938999999999</v>
      </c>
      <c r="B1708">
        <v>-9.9348899999999993</v>
      </c>
      <c r="C1708">
        <v>-9.8367269999999998</v>
      </c>
      <c r="D1708">
        <v>-52.435608000000002</v>
      </c>
      <c r="E1708">
        <v>79.339529999999996</v>
      </c>
    </row>
    <row r="1709" spans="1:5" x14ac:dyDescent="0.4">
      <c r="A1709">
        <v>-13.529783</v>
      </c>
      <c r="B1709">
        <v>-12.570906000000001</v>
      </c>
      <c r="C1709">
        <v>-6.017976</v>
      </c>
      <c r="D1709">
        <v>-44.048774999999999</v>
      </c>
      <c r="E1709">
        <v>81.903724999999994</v>
      </c>
    </row>
    <row r="1710" spans="1:5" x14ac:dyDescent="0.4">
      <c r="A1710">
        <v>-5.7486280000000001</v>
      </c>
      <c r="B1710">
        <v>-15.151854999999999</v>
      </c>
      <c r="C1710">
        <v>-2.888754</v>
      </c>
      <c r="D1710">
        <v>-44.048774999999999</v>
      </c>
      <c r="E1710">
        <v>81.903724999999994</v>
      </c>
    </row>
    <row r="1711" spans="1:5" x14ac:dyDescent="0.4">
      <c r="A1711">
        <v>-0.50532619999999995</v>
      </c>
      <c r="B1711">
        <v>-15.910817</v>
      </c>
      <c r="C1711">
        <v>-1.2176012000000001</v>
      </c>
      <c r="D1711">
        <v>-44.048774999999999</v>
      </c>
      <c r="E1711">
        <v>81.903724999999994</v>
      </c>
    </row>
    <row r="1712" spans="1:5" x14ac:dyDescent="0.4">
      <c r="A1712">
        <v>0.64867900000000001</v>
      </c>
      <c r="B1712">
        <v>-12.85821</v>
      </c>
      <c r="C1712">
        <v>-0.77706810000000004</v>
      </c>
      <c r="D1712">
        <v>-17.665112000000001</v>
      </c>
      <c r="E1712">
        <v>94.262090000000001</v>
      </c>
    </row>
    <row r="1713" spans="1:5" x14ac:dyDescent="0.4">
      <c r="A1713">
        <v>-1.8532617</v>
      </c>
      <c r="B1713">
        <v>-10.739342000000001</v>
      </c>
      <c r="C1713">
        <v>-1.0739491000000001</v>
      </c>
      <c r="D1713">
        <v>-17.665112000000001</v>
      </c>
      <c r="E1713">
        <v>94.262090000000001</v>
      </c>
    </row>
    <row r="1714" spans="1:5" x14ac:dyDescent="0.4">
      <c r="A1714">
        <v>-4.6281413999999996</v>
      </c>
      <c r="B1714">
        <v>-9.1855049999999991</v>
      </c>
      <c r="C1714">
        <v>-1.9262849</v>
      </c>
      <c r="D1714">
        <v>-17.665112000000001</v>
      </c>
      <c r="E1714">
        <v>94.262090000000001</v>
      </c>
    </row>
    <row r="1715" spans="1:5" x14ac:dyDescent="0.4">
      <c r="A1715">
        <v>-10.623222</v>
      </c>
      <c r="B1715">
        <v>-9.3938000000000006</v>
      </c>
      <c r="C1715">
        <v>-3.6261679999999998</v>
      </c>
      <c r="D1715">
        <v>-1.4596102</v>
      </c>
      <c r="E1715">
        <v>103.966095</v>
      </c>
    </row>
    <row r="1716" spans="1:5" x14ac:dyDescent="0.4">
      <c r="A1716">
        <v>-19.576938999999999</v>
      </c>
      <c r="B1716">
        <v>-9.9540430000000004</v>
      </c>
      <c r="C1716">
        <v>-7.5478706000000004</v>
      </c>
      <c r="D1716">
        <v>-1.4596102</v>
      </c>
      <c r="E1716">
        <v>103.966095</v>
      </c>
    </row>
    <row r="1717" spans="1:5" x14ac:dyDescent="0.4">
      <c r="A1717">
        <v>-19.576938999999999</v>
      </c>
      <c r="B1717">
        <v>-7.7609544000000001</v>
      </c>
      <c r="C1717">
        <v>-10.571747</v>
      </c>
      <c r="D1717">
        <v>-1.4596102</v>
      </c>
      <c r="E1717">
        <v>103.966095</v>
      </c>
    </row>
    <row r="1718" spans="1:5" x14ac:dyDescent="0.4">
      <c r="A1718">
        <v>-19.576938999999999</v>
      </c>
      <c r="B1718">
        <v>-7.3132386</v>
      </c>
      <c r="C1718">
        <v>-11.093683</v>
      </c>
      <c r="D1718">
        <v>0.95741933999999995</v>
      </c>
      <c r="E1718">
        <v>105.14107</v>
      </c>
    </row>
    <row r="1719" spans="1:5" x14ac:dyDescent="0.4">
      <c r="A1719">
        <v>-19.576938999999999</v>
      </c>
      <c r="B1719">
        <v>-6.1616280000000003</v>
      </c>
      <c r="C1719">
        <v>-11.105653999999999</v>
      </c>
      <c r="D1719">
        <v>0.95741933999999995</v>
      </c>
      <c r="E1719">
        <v>105.14107</v>
      </c>
    </row>
    <row r="1720" spans="1:5" x14ac:dyDescent="0.4">
      <c r="A1720">
        <v>-19.576938999999999</v>
      </c>
      <c r="B1720">
        <v>-4.3324575000000003</v>
      </c>
      <c r="C1720">
        <v>-11.505485999999999</v>
      </c>
      <c r="D1720">
        <v>0.95741933999999995</v>
      </c>
      <c r="E1720">
        <v>105.14107</v>
      </c>
    </row>
    <row r="1721" spans="1:5" x14ac:dyDescent="0.4">
      <c r="A1721">
        <v>-19.576938999999999</v>
      </c>
      <c r="B1721">
        <v>-3.6620811999999998</v>
      </c>
      <c r="C1721">
        <v>-10.124031</v>
      </c>
      <c r="D1721">
        <v>5.1672963999999997</v>
      </c>
      <c r="E1721">
        <v>117.75292</v>
      </c>
    </row>
    <row r="1722" spans="1:5" x14ac:dyDescent="0.4">
      <c r="A1722">
        <v>-19.576938999999999</v>
      </c>
      <c r="B1722">
        <v>-4.0523360000000004</v>
      </c>
      <c r="C1722">
        <v>-7.1743750000000004</v>
      </c>
      <c r="D1722">
        <v>5.1672963999999997</v>
      </c>
      <c r="E1722">
        <v>117.75292</v>
      </c>
    </row>
    <row r="1723" spans="1:5" x14ac:dyDescent="0.4">
      <c r="A1723">
        <v>-17.183333999999999</v>
      </c>
      <c r="B1723">
        <v>-3.0563479999999998</v>
      </c>
      <c r="C1723">
        <v>-6.1855700000000002</v>
      </c>
      <c r="D1723">
        <v>5.1672963999999997</v>
      </c>
      <c r="E1723">
        <v>117.75292</v>
      </c>
    </row>
    <row r="1724" spans="1:5" x14ac:dyDescent="0.4">
      <c r="A1724">
        <v>-12.938416</v>
      </c>
      <c r="B1724">
        <v>-0.98057519999999998</v>
      </c>
      <c r="C1724">
        <v>-5.1009964999999999</v>
      </c>
      <c r="D1724">
        <v>6.3877024999999996</v>
      </c>
      <c r="E1724">
        <v>126.62224000000001</v>
      </c>
    </row>
    <row r="1725" spans="1:5" x14ac:dyDescent="0.4">
      <c r="A1725">
        <v>-8.8179940000000006</v>
      </c>
      <c r="B1725">
        <v>1.6243162</v>
      </c>
      <c r="C1725">
        <v>-3.4729393000000002</v>
      </c>
      <c r="D1725">
        <v>6.3877024999999996</v>
      </c>
      <c r="E1725">
        <v>126.62224000000001</v>
      </c>
    </row>
    <row r="1726" spans="1:5" x14ac:dyDescent="0.4">
      <c r="A1726">
        <v>-5.2195090000000004</v>
      </c>
      <c r="B1726">
        <v>3.3649008</v>
      </c>
      <c r="C1726">
        <v>-1.4905401</v>
      </c>
      <c r="D1726">
        <v>6.3877024999999996</v>
      </c>
      <c r="E1726">
        <v>126.62224000000001</v>
      </c>
    </row>
    <row r="1727" spans="1:5" x14ac:dyDescent="0.4">
      <c r="A1727">
        <v>-2.6457424</v>
      </c>
      <c r="B1727">
        <v>5.5053169999999998</v>
      </c>
      <c r="C1727">
        <v>0.23328502000000001</v>
      </c>
      <c r="D1727">
        <v>10.734496</v>
      </c>
      <c r="E1727">
        <v>126.7079</v>
      </c>
    </row>
    <row r="1728" spans="1:5" x14ac:dyDescent="0.4">
      <c r="A1728">
        <v>-1.3361141999999999</v>
      </c>
      <c r="B1728">
        <v>4.7319899999999997</v>
      </c>
      <c r="C1728">
        <v>1.4974235</v>
      </c>
      <c r="D1728">
        <v>10.734496</v>
      </c>
      <c r="E1728">
        <v>126.7079</v>
      </c>
    </row>
    <row r="1729" spans="1:5" x14ac:dyDescent="0.4">
      <c r="A1729">
        <v>-2.6768671999999998</v>
      </c>
      <c r="B1729">
        <v>4.5524250000000004</v>
      </c>
      <c r="C1729">
        <v>1.5764322</v>
      </c>
      <c r="D1729">
        <v>10.734496</v>
      </c>
      <c r="E1729">
        <v>126.7079</v>
      </c>
    </row>
    <row r="1730" spans="1:5" x14ac:dyDescent="0.4">
      <c r="A1730">
        <v>-4.5946226000000001</v>
      </c>
      <c r="B1730">
        <v>3.8868368000000002</v>
      </c>
      <c r="C1730">
        <v>0.93239194000000003</v>
      </c>
      <c r="D1730">
        <v>18.957564999999999</v>
      </c>
      <c r="E1730">
        <v>121.90478</v>
      </c>
    </row>
    <row r="1731" spans="1:5" x14ac:dyDescent="0.4">
      <c r="A1731">
        <v>-8.2721169999999997</v>
      </c>
      <c r="B1731">
        <v>0.36496612</v>
      </c>
      <c r="C1731">
        <v>0.27159225999999997</v>
      </c>
      <c r="D1731">
        <v>18.957564999999999</v>
      </c>
      <c r="E1731">
        <v>121.90478</v>
      </c>
    </row>
    <row r="1732" spans="1:5" x14ac:dyDescent="0.4">
      <c r="A1732">
        <v>-13.673435</v>
      </c>
      <c r="B1732">
        <v>-0.83931730000000004</v>
      </c>
      <c r="C1732">
        <v>-3.1353567</v>
      </c>
      <c r="D1732">
        <v>18.957564999999999</v>
      </c>
      <c r="E1732">
        <v>121.90478</v>
      </c>
    </row>
    <row r="1733" spans="1:5" x14ac:dyDescent="0.4">
      <c r="A1733">
        <v>-19.576938999999999</v>
      </c>
      <c r="B1733">
        <v>-1.8760067</v>
      </c>
      <c r="C1733">
        <v>-7.4712563000000003</v>
      </c>
      <c r="D1733">
        <v>7.4065614000000002</v>
      </c>
      <c r="E1733">
        <v>116.96254</v>
      </c>
    </row>
    <row r="1734" spans="1:5" x14ac:dyDescent="0.4">
      <c r="A1734">
        <v>-19.576938999999999</v>
      </c>
      <c r="B1734">
        <v>-3.9637506</v>
      </c>
      <c r="C1734">
        <v>-10.19107</v>
      </c>
      <c r="D1734">
        <v>7.4065614000000002</v>
      </c>
      <c r="E1734">
        <v>116.96254</v>
      </c>
    </row>
    <row r="1735" spans="1:5" x14ac:dyDescent="0.4">
      <c r="A1735">
        <v>-19.576938999999999</v>
      </c>
      <c r="B1735">
        <v>-3.6644754000000002</v>
      </c>
      <c r="C1735">
        <v>-20.133590000000002</v>
      </c>
      <c r="D1735">
        <v>7.4065614000000002</v>
      </c>
      <c r="E1735">
        <v>116.96254</v>
      </c>
    </row>
    <row r="1736" spans="1:5" x14ac:dyDescent="0.4">
      <c r="A1736">
        <v>-19.576938999999999</v>
      </c>
      <c r="B1736">
        <v>-10.119243000000001</v>
      </c>
      <c r="C1736">
        <v>-20.133590000000002</v>
      </c>
      <c r="D1736">
        <v>12.726469</v>
      </c>
      <c r="E1736">
        <v>114.570595</v>
      </c>
    </row>
    <row r="1737" spans="1:5" x14ac:dyDescent="0.4">
      <c r="A1737">
        <v>-19.576938999999999</v>
      </c>
      <c r="B1737">
        <v>-11.890952</v>
      </c>
      <c r="C1737">
        <v>-20.133590000000002</v>
      </c>
      <c r="D1737">
        <v>12.726469</v>
      </c>
      <c r="E1737">
        <v>114.570595</v>
      </c>
    </row>
    <row r="1738" spans="1:5" x14ac:dyDescent="0.4">
      <c r="A1738">
        <v>-19.576938999999999</v>
      </c>
      <c r="B1738">
        <v>-12.939612</v>
      </c>
      <c r="C1738">
        <v>-14.603583</v>
      </c>
      <c r="D1738">
        <v>12.726469</v>
      </c>
      <c r="E1738">
        <v>114.570595</v>
      </c>
    </row>
    <row r="1739" spans="1:5" x14ac:dyDescent="0.4">
      <c r="A1739">
        <v>-19.407548999999999</v>
      </c>
      <c r="B1739">
        <v>-8.0338940000000001</v>
      </c>
      <c r="C1739">
        <v>-12.810326</v>
      </c>
      <c r="D1739">
        <v>26.419840000000001</v>
      </c>
      <c r="E1739">
        <v>116.90407</v>
      </c>
    </row>
    <row r="1740" spans="1:5" x14ac:dyDescent="0.4">
      <c r="A1740">
        <v>-13.005452999999999</v>
      </c>
      <c r="B1740">
        <v>-9.9061590000000006</v>
      </c>
      <c r="C1740">
        <v>-8.4720329999999997</v>
      </c>
      <c r="D1740">
        <v>26.419840000000001</v>
      </c>
      <c r="E1740">
        <v>116.90407</v>
      </c>
    </row>
    <row r="1741" spans="1:5" x14ac:dyDescent="0.4">
      <c r="A1741">
        <v>-6.3256306999999996</v>
      </c>
      <c r="B1741">
        <v>-12.772017999999999</v>
      </c>
      <c r="C1741">
        <v>-6.142474</v>
      </c>
      <c r="D1741">
        <v>26.419840000000001</v>
      </c>
      <c r="E1741">
        <v>116.90407</v>
      </c>
    </row>
    <row r="1742" spans="1:5" x14ac:dyDescent="0.4">
      <c r="A1742">
        <v>-0.42152914000000002</v>
      </c>
      <c r="B1742">
        <v>-15.676186</v>
      </c>
      <c r="C1742">
        <v>-5.6133556000000002</v>
      </c>
      <c r="D1742">
        <v>53.332123000000003</v>
      </c>
      <c r="E1742">
        <v>119.46678</v>
      </c>
    </row>
    <row r="1743" spans="1:5" x14ac:dyDescent="0.4">
      <c r="A1743">
        <v>0.65346740000000003</v>
      </c>
      <c r="B1743">
        <v>-14.416835000000001</v>
      </c>
      <c r="C1743">
        <v>-3.3244986999999999</v>
      </c>
      <c r="D1743">
        <v>53.332123000000003</v>
      </c>
      <c r="E1743">
        <v>119.46678</v>
      </c>
    </row>
    <row r="1744" spans="1:5" x14ac:dyDescent="0.4">
      <c r="A1744">
        <v>-1.9921255</v>
      </c>
      <c r="B1744">
        <v>-12.558934000000001</v>
      </c>
      <c r="C1744">
        <v>-3.5854666000000002</v>
      </c>
      <c r="D1744">
        <v>53.332123000000003</v>
      </c>
      <c r="E1744">
        <v>119.46678</v>
      </c>
    </row>
    <row r="1745" spans="1:5" x14ac:dyDescent="0.4">
      <c r="A1745">
        <v>-3.9649477000000002</v>
      </c>
      <c r="B1745">
        <v>-9.8870059999999995</v>
      </c>
      <c r="C1745">
        <v>-4.2534489999999998</v>
      </c>
      <c r="D1745">
        <v>67.826049999999995</v>
      </c>
      <c r="E1745">
        <v>136.49426</v>
      </c>
    </row>
    <row r="1746" spans="1:5" x14ac:dyDescent="0.4">
      <c r="A1746">
        <v>-10.7812395</v>
      </c>
      <c r="B1746">
        <v>-9.3411270000000002</v>
      </c>
      <c r="C1746">
        <v>-5.8934769999999999</v>
      </c>
      <c r="D1746">
        <v>67.826049999999995</v>
      </c>
      <c r="E1746">
        <v>136.49426</v>
      </c>
    </row>
    <row r="1747" spans="1:5" x14ac:dyDescent="0.4">
      <c r="A1747">
        <v>-19.576938999999999</v>
      </c>
      <c r="B1747">
        <v>-8.5773770000000003</v>
      </c>
      <c r="C1747">
        <v>-8.9628440000000005</v>
      </c>
      <c r="D1747">
        <v>67.826049999999995</v>
      </c>
      <c r="E1747">
        <v>136.49426</v>
      </c>
    </row>
    <row r="1748" spans="1:5" x14ac:dyDescent="0.4">
      <c r="A1748">
        <v>-19.576938999999999</v>
      </c>
      <c r="B1748">
        <v>-7.1456447000000001</v>
      </c>
      <c r="C1748">
        <v>-12.123189999999999</v>
      </c>
      <c r="D1748">
        <v>68.213393999999994</v>
      </c>
      <c r="E1748">
        <v>136.22209000000001</v>
      </c>
    </row>
    <row r="1749" spans="1:5" x14ac:dyDescent="0.4">
      <c r="A1749">
        <v>-19.576938999999999</v>
      </c>
      <c r="B1749">
        <v>-6.8894650000000004</v>
      </c>
      <c r="C1749">
        <v>-11.98672</v>
      </c>
      <c r="D1749">
        <v>68.213393999999994</v>
      </c>
      <c r="E1749">
        <v>136.22209000000001</v>
      </c>
    </row>
    <row r="1750" spans="1:5" x14ac:dyDescent="0.4">
      <c r="A1750">
        <v>-19.576938999999999</v>
      </c>
      <c r="B1750">
        <v>-6.1783869999999999</v>
      </c>
      <c r="C1750">
        <v>-11.864616</v>
      </c>
      <c r="D1750">
        <v>68.213393999999994</v>
      </c>
      <c r="E1750">
        <v>136.22209000000001</v>
      </c>
    </row>
    <row r="1751" spans="1:5" x14ac:dyDescent="0.4">
      <c r="A1751">
        <v>-19.576938999999999</v>
      </c>
      <c r="B1751">
        <v>-4.9764977000000004</v>
      </c>
      <c r="C1751">
        <v>-11.304373</v>
      </c>
      <c r="D1751">
        <v>61.697018</v>
      </c>
      <c r="E1751">
        <v>132.74394000000001</v>
      </c>
    </row>
    <row r="1752" spans="1:5" x14ac:dyDescent="0.4">
      <c r="A1752">
        <v>-19.576938999999999</v>
      </c>
      <c r="B1752">
        <v>-3.9805100000000002</v>
      </c>
      <c r="C1752">
        <v>-9.4704139999999999</v>
      </c>
      <c r="D1752">
        <v>61.697018</v>
      </c>
      <c r="E1752">
        <v>132.74394000000001</v>
      </c>
    </row>
    <row r="1753" spans="1:5" x14ac:dyDescent="0.4">
      <c r="A1753">
        <v>-19.576938999999999</v>
      </c>
      <c r="B1753">
        <v>-3.185635</v>
      </c>
      <c r="C1753">
        <v>-7.8208093999999999</v>
      </c>
      <c r="D1753">
        <v>61.697018</v>
      </c>
      <c r="E1753">
        <v>132.74394000000001</v>
      </c>
    </row>
    <row r="1754" spans="1:5" x14ac:dyDescent="0.4">
      <c r="A1754">
        <v>-16.977433999999999</v>
      </c>
      <c r="B1754">
        <v>-2.3692122000000002</v>
      </c>
      <c r="C1754">
        <v>-5.8838999999999997</v>
      </c>
      <c r="D1754">
        <v>47.553959999999996</v>
      </c>
      <c r="E1754">
        <v>119.11845</v>
      </c>
    </row>
    <row r="1755" spans="1:5" x14ac:dyDescent="0.4">
      <c r="A1755">
        <v>-13.115586</v>
      </c>
      <c r="B1755">
        <v>-0.89677817000000004</v>
      </c>
      <c r="C1755">
        <v>-4.717924</v>
      </c>
      <c r="D1755">
        <v>47.553959999999996</v>
      </c>
      <c r="E1755">
        <v>119.11845</v>
      </c>
    </row>
    <row r="1756" spans="1:5" x14ac:dyDescent="0.4">
      <c r="A1756">
        <v>-9.1220580000000009</v>
      </c>
      <c r="B1756">
        <v>0.56129070000000003</v>
      </c>
      <c r="C1756">
        <v>-1.8903719000000001</v>
      </c>
      <c r="D1756">
        <v>47.553959999999996</v>
      </c>
      <c r="E1756">
        <v>119.11845</v>
      </c>
    </row>
    <row r="1757" spans="1:5" x14ac:dyDescent="0.4">
      <c r="A1757">
        <v>-5.6887727000000003</v>
      </c>
      <c r="B1757">
        <v>2.1893476999999999</v>
      </c>
      <c r="C1757">
        <v>-0.29583356</v>
      </c>
      <c r="D1757">
        <v>31.466974</v>
      </c>
      <c r="E1757">
        <v>109.02209999999999</v>
      </c>
    </row>
    <row r="1758" spans="1:5" x14ac:dyDescent="0.4">
      <c r="A1758">
        <v>-3.2514756</v>
      </c>
      <c r="B1758">
        <v>5.9051489999999998</v>
      </c>
      <c r="C1758">
        <v>0.71451956000000005</v>
      </c>
      <c r="D1758">
        <v>31.466974</v>
      </c>
      <c r="E1758">
        <v>109.02209999999999</v>
      </c>
    </row>
    <row r="1759" spans="1:5" x14ac:dyDescent="0.4">
      <c r="A1759">
        <v>-0.17971477</v>
      </c>
      <c r="B1759">
        <v>7.5667249999999999</v>
      </c>
      <c r="C1759">
        <v>1.4782698999999999</v>
      </c>
      <c r="D1759">
        <v>31.466974</v>
      </c>
      <c r="E1759">
        <v>109.02209999999999</v>
      </c>
    </row>
    <row r="1760" spans="1:5" x14ac:dyDescent="0.4">
      <c r="A1760">
        <v>-2.3177368999999999</v>
      </c>
      <c r="B1760">
        <v>5.5268649999999999</v>
      </c>
      <c r="C1760">
        <v>2.0696378000000002</v>
      </c>
      <c r="D1760">
        <v>17.225245000000001</v>
      </c>
      <c r="E1760">
        <v>106.00875000000001</v>
      </c>
    </row>
    <row r="1761" spans="1:5" x14ac:dyDescent="0.4">
      <c r="A1761">
        <v>-3.9649477000000002</v>
      </c>
      <c r="B1761">
        <v>2.8525417000000002</v>
      </c>
      <c r="C1761">
        <v>1.4902409000000001</v>
      </c>
      <c r="D1761">
        <v>17.225245000000001</v>
      </c>
      <c r="E1761">
        <v>106.00875000000001</v>
      </c>
    </row>
    <row r="1762" spans="1:5" x14ac:dyDescent="0.4">
      <c r="A1762">
        <v>-7.4748473000000004</v>
      </c>
      <c r="B1762">
        <v>0.72649056000000001</v>
      </c>
      <c r="C1762">
        <v>-0.15457565000000001</v>
      </c>
      <c r="D1762">
        <v>17.225245000000001</v>
      </c>
      <c r="E1762">
        <v>106.00875000000001</v>
      </c>
    </row>
    <row r="1763" spans="1:5" x14ac:dyDescent="0.4">
      <c r="A1763">
        <v>-14.822653000000001</v>
      </c>
      <c r="B1763">
        <v>0.62593410000000005</v>
      </c>
      <c r="C1763">
        <v>-4.5239940000000001</v>
      </c>
      <c r="D1763">
        <v>11.914555</v>
      </c>
      <c r="E1763">
        <v>112.36</v>
      </c>
    </row>
    <row r="1764" spans="1:5" x14ac:dyDescent="0.4">
      <c r="A1764">
        <v>-19.576938999999999</v>
      </c>
      <c r="B1764">
        <v>-2.900725</v>
      </c>
      <c r="C1764">
        <v>-5.4385785999999996</v>
      </c>
      <c r="D1764">
        <v>11.914555</v>
      </c>
      <c r="E1764">
        <v>112.36</v>
      </c>
    </row>
    <row r="1765" spans="1:5" x14ac:dyDescent="0.4">
      <c r="A1765">
        <v>-19.576938999999999</v>
      </c>
      <c r="B1765">
        <v>-3.3388637999999999</v>
      </c>
      <c r="C1765">
        <v>-8.6563850000000002</v>
      </c>
      <c r="D1765">
        <v>11.914555</v>
      </c>
      <c r="E1765">
        <v>112.36</v>
      </c>
    </row>
    <row r="1766" spans="1:5" x14ac:dyDescent="0.4">
      <c r="A1766">
        <v>-19.576938999999999</v>
      </c>
      <c r="B1766">
        <v>-3.8560113999999999</v>
      </c>
      <c r="C1766">
        <v>-13.959542000000001</v>
      </c>
      <c r="D1766">
        <v>6.8570414</v>
      </c>
      <c r="E1766">
        <v>113.04577</v>
      </c>
    </row>
    <row r="1767" spans="1:5" x14ac:dyDescent="0.4">
      <c r="A1767">
        <v>-19.576938999999999</v>
      </c>
      <c r="B1767">
        <v>-5.7115179999999999</v>
      </c>
      <c r="C1767">
        <v>-16.353745</v>
      </c>
      <c r="D1767">
        <v>6.8570414</v>
      </c>
      <c r="E1767">
        <v>113.04577</v>
      </c>
    </row>
    <row r="1768" spans="1:5" x14ac:dyDescent="0.4">
      <c r="A1768">
        <v>-19.576938999999999</v>
      </c>
      <c r="B1768">
        <v>-8.3523230000000002</v>
      </c>
      <c r="C1768">
        <v>-13.657873</v>
      </c>
      <c r="D1768">
        <v>6.8570414</v>
      </c>
      <c r="E1768">
        <v>113.04577</v>
      </c>
    </row>
    <row r="1769" spans="1:5" x14ac:dyDescent="0.4">
      <c r="A1769">
        <v>-19.576938999999999</v>
      </c>
      <c r="B1769">
        <v>-5.6468743999999997</v>
      </c>
      <c r="C1769">
        <v>-11.457602</v>
      </c>
      <c r="D1769">
        <v>-0.24234154999999999</v>
      </c>
      <c r="E1769">
        <v>112.50967</v>
      </c>
    </row>
    <row r="1770" spans="1:5" x14ac:dyDescent="0.4">
      <c r="A1770">
        <v>-19.576938999999999</v>
      </c>
      <c r="B1770">
        <v>-5.3595699999999997</v>
      </c>
      <c r="C1770">
        <v>-10.516681</v>
      </c>
      <c r="D1770">
        <v>-0.24234154999999999</v>
      </c>
      <c r="E1770">
        <v>112.50967</v>
      </c>
    </row>
    <row r="1771" spans="1:5" x14ac:dyDescent="0.4">
      <c r="A1771">
        <v>-17.329381999999999</v>
      </c>
      <c r="B1771">
        <v>-8.8167969999999993</v>
      </c>
      <c r="C1771">
        <v>-6.427384</v>
      </c>
      <c r="D1771">
        <v>-0.24234154999999999</v>
      </c>
      <c r="E1771">
        <v>112.50967</v>
      </c>
    </row>
    <row r="1772" spans="1:5" x14ac:dyDescent="0.4">
      <c r="A1772">
        <v>-9.246556</v>
      </c>
      <c r="B1772">
        <v>-12.39134</v>
      </c>
      <c r="C1772">
        <v>-3.6644754000000002</v>
      </c>
      <c r="D1772">
        <v>2.3429250000000001</v>
      </c>
      <c r="E1772">
        <v>110.23752</v>
      </c>
    </row>
    <row r="1773" spans="1:5" x14ac:dyDescent="0.4">
      <c r="A1773">
        <v>-4.4270287000000001</v>
      </c>
      <c r="B1773">
        <v>-16.24361</v>
      </c>
      <c r="C1773">
        <v>-1.8041806</v>
      </c>
      <c r="D1773">
        <v>2.3429250000000001</v>
      </c>
      <c r="E1773">
        <v>110.23752</v>
      </c>
    </row>
    <row r="1774" spans="1:5" x14ac:dyDescent="0.4">
      <c r="A1774">
        <v>-1.4079402999999999</v>
      </c>
      <c r="B1774">
        <v>-17.366491</v>
      </c>
      <c r="C1774">
        <v>-0.33653497999999998</v>
      </c>
      <c r="D1774">
        <v>2.3429250000000001</v>
      </c>
      <c r="E1774">
        <v>110.23752</v>
      </c>
    </row>
    <row r="1775" spans="1:5" x14ac:dyDescent="0.4">
      <c r="A1775">
        <v>-0.90755205999999999</v>
      </c>
      <c r="B1775">
        <v>-14.438383</v>
      </c>
      <c r="C1775">
        <v>-0.92790280000000003</v>
      </c>
      <c r="D1775">
        <v>6.1761165</v>
      </c>
      <c r="E1775">
        <v>108.40946</v>
      </c>
    </row>
    <row r="1776" spans="1:5" x14ac:dyDescent="0.4">
      <c r="A1776">
        <v>-4.9848775999999999</v>
      </c>
      <c r="B1776">
        <v>-10.478374000000001</v>
      </c>
      <c r="C1776">
        <v>-2.6613047000000001</v>
      </c>
      <c r="D1776">
        <v>6.1761165</v>
      </c>
      <c r="E1776">
        <v>108.40946</v>
      </c>
    </row>
    <row r="1777" spans="1:5" x14ac:dyDescent="0.4">
      <c r="A1777">
        <v>-8.8730609999999999</v>
      </c>
      <c r="B1777">
        <v>-8.8790460000000007</v>
      </c>
      <c r="C1777">
        <v>-3.6094086000000001</v>
      </c>
      <c r="D1777">
        <v>6.1761165</v>
      </c>
      <c r="E1777">
        <v>108.40946</v>
      </c>
    </row>
    <row r="1778" spans="1:5" x14ac:dyDescent="0.4">
      <c r="A1778">
        <v>-17.18094</v>
      </c>
      <c r="B1778">
        <v>-8.6156845000000004</v>
      </c>
      <c r="C1778">
        <v>-6.8224273000000002</v>
      </c>
      <c r="D1778">
        <v>8.2019950000000001</v>
      </c>
      <c r="E1778">
        <v>103.19807</v>
      </c>
    </row>
    <row r="1779" spans="1:5" x14ac:dyDescent="0.4">
      <c r="A1779">
        <v>-19.576938999999999</v>
      </c>
      <c r="B1779">
        <v>-8.7808849999999996</v>
      </c>
      <c r="C1779">
        <v>-10.308384999999999</v>
      </c>
      <c r="D1779">
        <v>8.2019950000000001</v>
      </c>
      <c r="E1779">
        <v>103.19807</v>
      </c>
    </row>
    <row r="1780" spans="1:5" x14ac:dyDescent="0.4">
      <c r="A1780">
        <v>-19.576938999999999</v>
      </c>
      <c r="B1780">
        <v>-7.2366241999999996</v>
      </c>
      <c r="C1780">
        <v>-11.934048000000001</v>
      </c>
      <c r="D1780">
        <v>8.2019950000000001</v>
      </c>
      <c r="E1780">
        <v>103.19807</v>
      </c>
    </row>
    <row r="1781" spans="1:5" x14ac:dyDescent="0.4">
      <c r="A1781">
        <v>-19.576938999999999</v>
      </c>
      <c r="B1781">
        <v>-6.9756565000000004</v>
      </c>
      <c r="C1781">
        <v>-11.996297</v>
      </c>
      <c r="D1781">
        <v>4.47506</v>
      </c>
      <c r="E1781">
        <v>104.81323</v>
      </c>
    </row>
    <row r="1782" spans="1:5" x14ac:dyDescent="0.4">
      <c r="A1782">
        <v>-19.576938999999999</v>
      </c>
      <c r="B1782">
        <v>-4.8543934999999996</v>
      </c>
      <c r="C1782">
        <v>-11.998692</v>
      </c>
      <c r="D1782">
        <v>4.47506</v>
      </c>
      <c r="E1782">
        <v>104.81323</v>
      </c>
    </row>
    <row r="1783" spans="1:5" x14ac:dyDescent="0.4">
      <c r="A1783">
        <v>-19.576938999999999</v>
      </c>
      <c r="B1783">
        <v>-3.1233857</v>
      </c>
      <c r="C1783">
        <v>-11.194240000000001</v>
      </c>
      <c r="D1783">
        <v>4.47506</v>
      </c>
      <c r="E1783">
        <v>104.81323</v>
      </c>
    </row>
    <row r="1784" spans="1:5" x14ac:dyDescent="0.4">
      <c r="A1784">
        <v>-19.576938999999999</v>
      </c>
      <c r="B1784">
        <v>-2.8456583000000002</v>
      </c>
      <c r="C1784">
        <v>-8.2685250000000003</v>
      </c>
      <c r="D1784">
        <v>0.34961387999999999</v>
      </c>
      <c r="E1784">
        <v>106.63482999999999</v>
      </c>
    </row>
    <row r="1785" spans="1:5" x14ac:dyDescent="0.4">
      <c r="A1785">
        <v>-17.540071000000001</v>
      </c>
      <c r="B1785">
        <v>-2.8815713000000001</v>
      </c>
      <c r="C1785">
        <v>-6.3531636999999996</v>
      </c>
      <c r="D1785">
        <v>0.34961387999999999</v>
      </c>
      <c r="E1785">
        <v>106.63482999999999</v>
      </c>
    </row>
    <row r="1786" spans="1:5" x14ac:dyDescent="0.4">
      <c r="A1786">
        <v>-13.685407</v>
      </c>
      <c r="B1786">
        <v>-1.2822446999999999</v>
      </c>
      <c r="C1786">
        <v>-4.9836802000000002</v>
      </c>
      <c r="D1786">
        <v>0.34961387999999999</v>
      </c>
      <c r="E1786">
        <v>106.63482999999999</v>
      </c>
    </row>
    <row r="1787" spans="1:5" x14ac:dyDescent="0.4">
      <c r="A1787">
        <v>-9.6727249999999998</v>
      </c>
      <c r="B1787">
        <v>-0.37723640000000003</v>
      </c>
      <c r="C1787">
        <v>-1.8616413999999999</v>
      </c>
      <c r="D1787">
        <v>-2.2293250000000001E-2</v>
      </c>
      <c r="E1787">
        <v>109.801506</v>
      </c>
    </row>
    <row r="1788" spans="1:5" x14ac:dyDescent="0.4">
      <c r="A1788">
        <v>-6.8068650000000002</v>
      </c>
      <c r="B1788">
        <v>1.7009307</v>
      </c>
      <c r="C1788">
        <v>-0.56877255000000004</v>
      </c>
      <c r="D1788">
        <v>-2.2293250000000001E-2</v>
      </c>
      <c r="E1788">
        <v>109.801506</v>
      </c>
    </row>
    <row r="1789" spans="1:5" x14ac:dyDescent="0.4">
      <c r="A1789">
        <v>-4.2378863999999998</v>
      </c>
      <c r="B1789">
        <v>5.2874445999999997</v>
      </c>
      <c r="C1789">
        <v>-0.47300446000000002</v>
      </c>
      <c r="D1789">
        <v>-2.2293250000000001E-2</v>
      </c>
      <c r="E1789">
        <v>109.801506</v>
      </c>
    </row>
    <row r="1790" spans="1:5" x14ac:dyDescent="0.4">
      <c r="A1790">
        <v>-3.2514756</v>
      </c>
      <c r="B1790">
        <v>4.7583260000000003</v>
      </c>
      <c r="C1790">
        <v>0.35299512999999999</v>
      </c>
      <c r="D1790">
        <v>-12.114191</v>
      </c>
      <c r="E1790">
        <v>108.22521999999999</v>
      </c>
    </row>
    <row r="1791" spans="1:5" x14ac:dyDescent="0.4">
      <c r="A1791">
        <v>-2.3009775000000001</v>
      </c>
      <c r="B1791">
        <v>6.0488010000000001</v>
      </c>
      <c r="C1791">
        <v>1.6889597000000001</v>
      </c>
      <c r="D1791">
        <v>-12.114191</v>
      </c>
      <c r="E1791">
        <v>108.22521999999999</v>
      </c>
    </row>
    <row r="1792" spans="1:5" x14ac:dyDescent="0.4">
      <c r="A1792">
        <v>-4.4126634999999998</v>
      </c>
      <c r="B1792">
        <v>3.8605005999999999</v>
      </c>
      <c r="C1792">
        <v>2.095974</v>
      </c>
      <c r="D1792">
        <v>-12.114191</v>
      </c>
      <c r="E1792">
        <v>108.22521999999999</v>
      </c>
    </row>
    <row r="1793" spans="1:5" x14ac:dyDescent="0.4">
      <c r="A1793">
        <v>-7.6376530000000002</v>
      </c>
      <c r="B1793">
        <v>3.5540427999999999</v>
      </c>
      <c r="C1793">
        <v>0.14948797</v>
      </c>
      <c r="D1793">
        <v>-44.767204</v>
      </c>
      <c r="E1793">
        <v>140.62343999999999</v>
      </c>
    </row>
    <row r="1794" spans="1:5" x14ac:dyDescent="0.4">
      <c r="A1794">
        <v>-15.373319</v>
      </c>
      <c r="B1794">
        <v>1.4495395</v>
      </c>
      <c r="C1794">
        <v>-4.0690955999999998</v>
      </c>
      <c r="D1794">
        <v>-44.767204</v>
      </c>
      <c r="E1794">
        <v>140.62343999999999</v>
      </c>
    </row>
    <row r="1795" spans="1:5" x14ac:dyDescent="0.4">
      <c r="A1795">
        <v>-19.576938999999999</v>
      </c>
      <c r="B1795">
        <v>-4.2079589999999998</v>
      </c>
      <c r="C1795">
        <v>-7.9453079999999998</v>
      </c>
      <c r="D1795">
        <v>-44.767204</v>
      </c>
      <c r="E1795">
        <v>140.62343999999999</v>
      </c>
    </row>
    <row r="1796" spans="1:5" x14ac:dyDescent="0.4">
      <c r="A1796">
        <v>-19.576938999999999</v>
      </c>
      <c r="B1796">
        <v>-7.8088384</v>
      </c>
      <c r="C1796">
        <v>-12.618790000000001</v>
      </c>
      <c r="D1796">
        <v>-68.652289999999994</v>
      </c>
      <c r="E1796">
        <v>163.1301</v>
      </c>
    </row>
    <row r="1797" spans="1:5" x14ac:dyDescent="0.4">
      <c r="A1797">
        <v>-19.576938999999999</v>
      </c>
      <c r="B1797">
        <v>-8.0698059999999998</v>
      </c>
      <c r="C1797">
        <v>-18.233191999999999</v>
      </c>
      <c r="D1797">
        <v>-68.652289999999994</v>
      </c>
      <c r="E1797">
        <v>163.1301</v>
      </c>
    </row>
    <row r="1798" spans="1:5" x14ac:dyDescent="0.4">
      <c r="A1798">
        <v>-19.576938999999999</v>
      </c>
      <c r="B1798">
        <v>-12.204592999999999</v>
      </c>
      <c r="C1798">
        <v>-20.133590000000002</v>
      </c>
      <c r="D1798">
        <v>-68.652289999999994</v>
      </c>
      <c r="E1798">
        <v>163.1301</v>
      </c>
    </row>
    <row r="1799" spans="1:5" x14ac:dyDescent="0.4">
      <c r="A1799">
        <v>-19.576938999999999</v>
      </c>
      <c r="B1799">
        <v>-15.429582999999999</v>
      </c>
      <c r="C1799">
        <v>-19.794212000000002</v>
      </c>
      <c r="D1799">
        <v>-55.344850000000001</v>
      </c>
      <c r="E1799">
        <v>125.37275</v>
      </c>
    </row>
    <row r="1800" spans="1:5" x14ac:dyDescent="0.4">
      <c r="A1800">
        <v>-19.576938999999999</v>
      </c>
      <c r="B1800">
        <v>-16.9499</v>
      </c>
      <c r="C1800">
        <v>-16.049679999999999</v>
      </c>
      <c r="D1800">
        <v>-55.344850000000001</v>
      </c>
      <c r="E1800">
        <v>125.37275</v>
      </c>
    </row>
    <row r="1801" spans="1:5" x14ac:dyDescent="0.4">
      <c r="A1801">
        <v>-14.370149</v>
      </c>
      <c r="B1801">
        <v>-17.476624999999999</v>
      </c>
      <c r="C1801">
        <v>-11.050587999999999</v>
      </c>
      <c r="D1801">
        <v>-55.344850000000001</v>
      </c>
      <c r="E1801">
        <v>125.37275</v>
      </c>
    </row>
    <row r="1802" spans="1:5" x14ac:dyDescent="0.4">
      <c r="A1802">
        <v>-5.6217350000000001</v>
      </c>
      <c r="B1802">
        <v>-14.644284000000001</v>
      </c>
      <c r="C1802">
        <v>-8.6348380000000002</v>
      </c>
      <c r="D1802">
        <v>-48.893340000000002</v>
      </c>
      <c r="E1802">
        <v>101.68065</v>
      </c>
    </row>
    <row r="1803" spans="1:5" x14ac:dyDescent="0.4">
      <c r="A1803">
        <v>-1.4965256</v>
      </c>
      <c r="B1803">
        <v>-15.537321</v>
      </c>
      <c r="C1803">
        <v>-4.9022775000000003</v>
      </c>
      <c r="D1803">
        <v>-48.893340000000002</v>
      </c>
      <c r="E1803">
        <v>101.68065</v>
      </c>
    </row>
    <row r="1804" spans="1:5" x14ac:dyDescent="0.4">
      <c r="A1804">
        <v>1.6087539</v>
      </c>
      <c r="B1804">
        <v>-15.501409000000001</v>
      </c>
      <c r="C1804">
        <v>-2.7187657000000001</v>
      </c>
      <c r="D1804">
        <v>-48.893340000000002</v>
      </c>
      <c r="E1804">
        <v>101.68065</v>
      </c>
    </row>
    <row r="1805" spans="1:5" x14ac:dyDescent="0.4">
      <c r="A1805">
        <v>1.9415480000000001</v>
      </c>
      <c r="B1805">
        <v>-13.937995000000001</v>
      </c>
      <c r="C1805">
        <v>-2.1968298000000002</v>
      </c>
      <c r="D1805">
        <v>-20.297965999999999</v>
      </c>
      <c r="E1805">
        <v>99.709639999999993</v>
      </c>
    </row>
    <row r="1806" spans="1:5" x14ac:dyDescent="0.4">
      <c r="A1806">
        <v>-2.5020905</v>
      </c>
      <c r="B1806">
        <v>-11.649138000000001</v>
      </c>
      <c r="C1806">
        <v>-2.9749452999999999</v>
      </c>
      <c r="D1806">
        <v>-20.297965999999999</v>
      </c>
      <c r="E1806">
        <v>99.709639999999993</v>
      </c>
    </row>
    <row r="1807" spans="1:5" x14ac:dyDescent="0.4">
      <c r="A1807">
        <v>-8.0470620000000004</v>
      </c>
      <c r="B1807">
        <v>-10.447248</v>
      </c>
      <c r="C1807">
        <v>-4.5551186000000001</v>
      </c>
      <c r="D1807">
        <v>-20.297965999999999</v>
      </c>
      <c r="E1807">
        <v>99.709639999999993</v>
      </c>
    </row>
    <row r="1808" spans="1:5" x14ac:dyDescent="0.4">
      <c r="A1808">
        <v>-17.516128999999999</v>
      </c>
      <c r="B1808">
        <v>-10.607659999999999</v>
      </c>
      <c r="C1808">
        <v>-8.0722009999999997</v>
      </c>
      <c r="D1808">
        <v>-5.1393579999999996</v>
      </c>
      <c r="E1808">
        <v>100.05231000000001</v>
      </c>
    </row>
    <row r="1809" spans="1:5" x14ac:dyDescent="0.4">
      <c r="A1809">
        <v>-19.576938999999999</v>
      </c>
      <c r="B1809">
        <v>-10.679486000000001</v>
      </c>
      <c r="C1809">
        <v>-11.579706</v>
      </c>
      <c r="D1809">
        <v>-5.1393579999999996</v>
      </c>
      <c r="E1809">
        <v>100.05231000000001</v>
      </c>
    </row>
    <row r="1810" spans="1:5" x14ac:dyDescent="0.4">
      <c r="A1810">
        <v>-19.576938999999999</v>
      </c>
      <c r="B1810">
        <v>-8.7330009999999998</v>
      </c>
      <c r="C1810">
        <v>-13.80392</v>
      </c>
      <c r="D1810">
        <v>-5.1393579999999996</v>
      </c>
      <c r="E1810">
        <v>100.05231000000001</v>
      </c>
    </row>
    <row r="1811" spans="1:5" x14ac:dyDescent="0.4">
      <c r="A1811">
        <v>-19.576938999999999</v>
      </c>
      <c r="B1811">
        <v>-9.3028200000000005</v>
      </c>
      <c r="C1811">
        <v>-13.267618000000001</v>
      </c>
      <c r="D1811">
        <v>1.2571152000000001</v>
      </c>
      <c r="E1811">
        <v>100.161354</v>
      </c>
    </row>
    <row r="1812" spans="1:5" x14ac:dyDescent="0.4">
      <c r="A1812">
        <v>-19.576938999999999</v>
      </c>
      <c r="B1812">
        <v>-9.0442470000000004</v>
      </c>
      <c r="C1812">
        <v>-11.783213999999999</v>
      </c>
      <c r="D1812">
        <v>1.2571152000000001</v>
      </c>
      <c r="E1812">
        <v>100.161354</v>
      </c>
    </row>
    <row r="1813" spans="1:5" x14ac:dyDescent="0.4">
      <c r="A1813">
        <v>-19.576938999999999</v>
      </c>
      <c r="B1813">
        <v>-4.6604633</v>
      </c>
      <c r="C1813">
        <v>-11.045799000000001</v>
      </c>
      <c r="D1813">
        <v>1.2571152000000001</v>
      </c>
      <c r="E1813">
        <v>100.161354</v>
      </c>
    </row>
    <row r="1814" spans="1:5" x14ac:dyDescent="0.4">
      <c r="A1814">
        <v>-19.576938999999999</v>
      </c>
      <c r="B1814">
        <v>-3.9110781999999999</v>
      </c>
      <c r="C1814">
        <v>-8.4959749999999996</v>
      </c>
      <c r="D1814">
        <v>1.3634436999999999</v>
      </c>
      <c r="E1814">
        <v>103.98584</v>
      </c>
    </row>
    <row r="1815" spans="1:5" x14ac:dyDescent="0.4">
      <c r="A1815">
        <v>-17.513735</v>
      </c>
      <c r="B1815">
        <v>-2.2878094</v>
      </c>
      <c r="C1815">
        <v>-5.7234889999999998</v>
      </c>
      <c r="D1815">
        <v>1.3634436999999999</v>
      </c>
      <c r="E1815">
        <v>103.98584</v>
      </c>
    </row>
    <row r="1816" spans="1:5" x14ac:dyDescent="0.4">
      <c r="A1816">
        <v>-12.280010000000001</v>
      </c>
      <c r="B1816">
        <v>0.92760354</v>
      </c>
      <c r="C1816">
        <v>-4.1768346000000003</v>
      </c>
      <c r="D1816">
        <v>1.3634436999999999</v>
      </c>
      <c r="E1816">
        <v>103.98584</v>
      </c>
    </row>
    <row r="1817" spans="1:5" x14ac:dyDescent="0.4">
      <c r="A1817">
        <v>-8.2050789999999996</v>
      </c>
      <c r="B1817">
        <v>2.4359505000000001</v>
      </c>
      <c r="C1817">
        <v>-2.6421510000000001</v>
      </c>
      <c r="D1817">
        <v>-3.0436624999999999</v>
      </c>
      <c r="E1817">
        <v>118.86089</v>
      </c>
    </row>
    <row r="1818" spans="1:5" x14ac:dyDescent="0.4">
      <c r="A1818">
        <v>-4.4557589999999996</v>
      </c>
      <c r="B1818">
        <v>4.1310453000000003</v>
      </c>
      <c r="C1818">
        <v>-0.54722470000000001</v>
      </c>
      <c r="D1818">
        <v>-3.0436624999999999</v>
      </c>
      <c r="E1818">
        <v>118.86089</v>
      </c>
    </row>
    <row r="1819" spans="1:5" x14ac:dyDescent="0.4">
      <c r="A1819">
        <v>-2.8396728000000002</v>
      </c>
      <c r="B1819">
        <v>4.4087730000000001</v>
      </c>
      <c r="C1819">
        <v>1.4806641</v>
      </c>
      <c r="D1819">
        <v>-3.0436624999999999</v>
      </c>
      <c r="E1819">
        <v>118.86089</v>
      </c>
    </row>
    <row r="1820" spans="1:5" x14ac:dyDescent="0.4">
      <c r="A1820">
        <v>-3.3352726000000001</v>
      </c>
      <c r="B1820">
        <v>5.1557636000000002</v>
      </c>
      <c r="C1820">
        <v>1.7847276999999999</v>
      </c>
      <c r="D1820">
        <v>4.6150174000000002</v>
      </c>
      <c r="E1820">
        <v>127.37309999999999</v>
      </c>
    </row>
    <row r="1821" spans="1:5" x14ac:dyDescent="0.4">
      <c r="A1821">
        <v>-4.5036430000000003</v>
      </c>
      <c r="B1821">
        <v>4.1525930000000004</v>
      </c>
      <c r="C1821">
        <v>1.372925</v>
      </c>
      <c r="D1821">
        <v>4.6150174000000002</v>
      </c>
      <c r="E1821">
        <v>127.37309999999999</v>
      </c>
    </row>
    <row r="1822" spans="1:5" x14ac:dyDescent="0.4">
      <c r="A1822">
        <v>-5.7653875000000001</v>
      </c>
      <c r="B1822">
        <v>4.090344</v>
      </c>
      <c r="C1822">
        <v>4.1748893000000002E-2</v>
      </c>
      <c r="D1822">
        <v>4.6150174000000002</v>
      </c>
      <c r="E1822">
        <v>127.37309999999999</v>
      </c>
    </row>
    <row r="1823" spans="1:5" x14ac:dyDescent="0.4">
      <c r="A1823">
        <v>-10.311976</v>
      </c>
      <c r="B1823">
        <v>2.3521535</v>
      </c>
      <c r="C1823">
        <v>-2.673276</v>
      </c>
      <c r="D1823">
        <v>22.727058</v>
      </c>
      <c r="E1823">
        <v>117.134834</v>
      </c>
    </row>
    <row r="1824" spans="1:5" x14ac:dyDescent="0.4">
      <c r="A1824">
        <v>-17.338958999999999</v>
      </c>
      <c r="B1824">
        <v>-0.69805943999999998</v>
      </c>
      <c r="C1824">
        <v>-6.4082302999999996</v>
      </c>
      <c r="D1824">
        <v>22.727058</v>
      </c>
      <c r="E1824">
        <v>117.134834</v>
      </c>
    </row>
    <row r="1825" spans="1:5" x14ac:dyDescent="0.4">
      <c r="A1825">
        <v>-19.576938999999999</v>
      </c>
      <c r="B1825">
        <v>-1.7275661</v>
      </c>
      <c r="C1825">
        <v>-10.054600000000001</v>
      </c>
      <c r="D1825">
        <v>22.727058</v>
      </c>
      <c r="E1825">
        <v>117.134834</v>
      </c>
    </row>
    <row r="1826" spans="1:5" x14ac:dyDescent="0.4">
      <c r="A1826">
        <v>-19.576938999999999</v>
      </c>
      <c r="B1826">
        <v>-6.5877957</v>
      </c>
      <c r="C1826">
        <v>-16.509367000000001</v>
      </c>
      <c r="D1826">
        <v>13.799854</v>
      </c>
      <c r="E1826">
        <v>118.694</v>
      </c>
    </row>
    <row r="1827" spans="1:5" x14ac:dyDescent="0.4">
      <c r="A1827">
        <v>-19.576938999999999</v>
      </c>
      <c r="B1827">
        <v>-12.204592999999999</v>
      </c>
      <c r="C1827">
        <v>-17.931522000000001</v>
      </c>
      <c r="D1827">
        <v>13.799854</v>
      </c>
      <c r="E1827">
        <v>118.694</v>
      </c>
    </row>
    <row r="1828" spans="1:5" x14ac:dyDescent="0.4">
      <c r="A1828">
        <v>-19.576938999999999</v>
      </c>
      <c r="B1828">
        <v>-14.83582</v>
      </c>
      <c r="C1828">
        <v>-17.220445999999999</v>
      </c>
      <c r="D1828">
        <v>13.799854</v>
      </c>
      <c r="E1828">
        <v>118.694</v>
      </c>
    </row>
    <row r="1829" spans="1:5" x14ac:dyDescent="0.4">
      <c r="A1829">
        <v>-19.576938999999999</v>
      </c>
      <c r="B1829">
        <v>-14.299519999999999</v>
      </c>
      <c r="C1829">
        <v>-18.103907</v>
      </c>
      <c r="D1829">
        <v>3.5019426</v>
      </c>
      <c r="E1829">
        <v>118.15751</v>
      </c>
    </row>
    <row r="1830" spans="1:5" x14ac:dyDescent="0.4">
      <c r="A1830">
        <v>-19.576938999999999</v>
      </c>
      <c r="B1830">
        <v>-18.206855999999998</v>
      </c>
      <c r="C1830">
        <v>-15.192556</v>
      </c>
      <c r="D1830">
        <v>3.5019426</v>
      </c>
      <c r="E1830">
        <v>118.15751</v>
      </c>
    </row>
    <row r="1831" spans="1:5" x14ac:dyDescent="0.4">
      <c r="A1831">
        <v>-12.02383</v>
      </c>
      <c r="B1831">
        <v>-19.154959999999999</v>
      </c>
      <c r="C1831">
        <v>-9.5733650000000008</v>
      </c>
      <c r="D1831">
        <v>3.5019426</v>
      </c>
      <c r="E1831">
        <v>118.15751</v>
      </c>
    </row>
    <row r="1832" spans="1:5" x14ac:dyDescent="0.4">
      <c r="A1832">
        <v>-5.2051439999999998</v>
      </c>
      <c r="B1832">
        <v>-19.514091000000001</v>
      </c>
      <c r="C1832">
        <v>-5.5558949999999996</v>
      </c>
      <c r="D1832">
        <v>18.293126999999998</v>
      </c>
      <c r="E1832">
        <v>112.65349999999999</v>
      </c>
    </row>
    <row r="1833" spans="1:5" x14ac:dyDescent="0.4">
      <c r="A1833">
        <v>-0.82854340000000004</v>
      </c>
      <c r="B1833">
        <v>-17.859697000000001</v>
      </c>
      <c r="C1833">
        <v>-2.7379193000000002</v>
      </c>
      <c r="D1833">
        <v>18.293126999999998</v>
      </c>
      <c r="E1833">
        <v>112.65349999999999</v>
      </c>
    </row>
    <row r="1834" spans="1:5" x14ac:dyDescent="0.4">
      <c r="A1834">
        <v>1.4028525000000001</v>
      </c>
      <c r="B1834">
        <v>-14.560487999999999</v>
      </c>
      <c r="C1834">
        <v>-1.4785691000000001</v>
      </c>
      <c r="D1834">
        <v>18.293126999999998</v>
      </c>
      <c r="E1834">
        <v>112.65349999999999</v>
      </c>
    </row>
    <row r="1835" spans="1:5" x14ac:dyDescent="0.4">
      <c r="A1835">
        <v>-0.72559273000000002</v>
      </c>
      <c r="B1835">
        <v>-11.699415999999999</v>
      </c>
      <c r="C1835">
        <v>-1.761085</v>
      </c>
      <c r="D1835">
        <v>46.698869999999999</v>
      </c>
      <c r="E1835">
        <v>122.07874</v>
      </c>
    </row>
    <row r="1836" spans="1:5" x14ac:dyDescent="0.4">
      <c r="A1836">
        <v>-4.3240780000000001</v>
      </c>
      <c r="B1836">
        <v>-10.928483</v>
      </c>
      <c r="C1836">
        <v>-2.1106384</v>
      </c>
      <c r="D1836">
        <v>46.698869999999999</v>
      </c>
      <c r="E1836">
        <v>122.07874</v>
      </c>
    </row>
    <row r="1837" spans="1:5" x14ac:dyDescent="0.4">
      <c r="A1837">
        <v>-11.046996</v>
      </c>
      <c r="B1837">
        <v>-11.572523</v>
      </c>
      <c r="C1837">
        <v>-4.6365213000000001</v>
      </c>
      <c r="D1837">
        <v>46.698869999999999</v>
      </c>
      <c r="E1837">
        <v>122.07874</v>
      </c>
    </row>
    <row r="1838" spans="1:5" x14ac:dyDescent="0.4">
      <c r="A1838">
        <v>-19.576938999999999</v>
      </c>
      <c r="B1838">
        <v>-11.687446</v>
      </c>
      <c r="C1838">
        <v>-9.5015389999999993</v>
      </c>
      <c r="D1838">
        <v>60.593845000000002</v>
      </c>
      <c r="E1838">
        <v>140.69035</v>
      </c>
    </row>
    <row r="1839" spans="1:5" x14ac:dyDescent="0.4">
      <c r="A1839">
        <v>-19.576938999999999</v>
      </c>
      <c r="B1839">
        <v>-10.715400000000001</v>
      </c>
      <c r="C1839">
        <v>-12.247688</v>
      </c>
      <c r="D1839">
        <v>60.593845000000002</v>
      </c>
      <c r="E1839">
        <v>140.69035</v>
      </c>
    </row>
    <row r="1840" spans="1:5" x14ac:dyDescent="0.4">
      <c r="A1840">
        <v>-19.576938999999999</v>
      </c>
      <c r="B1840">
        <v>-9.5206929999999996</v>
      </c>
      <c r="C1840">
        <v>-13.832649999999999</v>
      </c>
      <c r="D1840">
        <v>60.593845000000002</v>
      </c>
      <c r="E1840">
        <v>140.69035</v>
      </c>
    </row>
    <row r="1841" spans="1:5" x14ac:dyDescent="0.4">
      <c r="A1841">
        <v>-19.576938999999999</v>
      </c>
      <c r="B1841">
        <v>-8.8598929999999996</v>
      </c>
      <c r="C1841">
        <v>-13.085659</v>
      </c>
      <c r="D1841">
        <v>65.314959999999999</v>
      </c>
      <c r="E1841">
        <v>143.40967000000001</v>
      </c>
    </row>
    <row r="1842" spans="1:5" x14ac:dyDescent="0.4">
      <c r="A1842">
        <v>-19.576938999999999</v>
      </c>
      <c r="B1842">
        <v>-8.1990940000000005</v>
      </c>
      <c r="C1842">
        <v>-11.055376000000001</v>
      </c>
      <c r="D1842">
        <v>65.314959999999999</v>
      </c>
      <c r="E1842">
        <v>143.40967000000001</v>
      </c>
    </row>
    <row r="1843" spans="1:5" x14ac:dyDescent="0.4">
      <c r="A1843">
        <v>-19.576938999999999</v>
      </c>
      <c r="B1843">
        <v>-4.7394720000000001</v>
      </c>
      <c r="C1843">
        <v>-10.473585</v>
      </c>
      <c r="D1843">
        <v>65.314959999999999</v>
      </c>
      <c r="E1843">
        <v>143.40967000000001</v>
      </c>
    </row>
    <row r="1844" spans="1:5" x14ac:dyDescent="0.4">
      <c r="A1844">
        <v>-19.576938999999999</v>
      </c>
      <c r="B1844">
        <v>-2.9629742999999999</v>
      </c>
      <c r="C1844">
        <v>-8.3283810000000003</v>
      </c>
      <c r="D1844">
        <v>61.281260000000003</v>
      </c>
      <c r="E1844">
        <v>143.08223000000001</v>
      </c>
    </row>
    <row r="1845" spans="1:5" x14ac:dyDescent="0.4">
      <c r="A1845">
        <v>-15.222484</v>
      </c>
      <c r="B1845">
        <v>-1.4450504</v>
      </c>
      <c r="C1845">
        <v>-6.6021609999999997</v>
      </c>
      <c r="D1845">
        <v>61.281260000000003</v>
      </c>
      <c r="E1845">
        <v>143.08223000000001</v>
      </c>
    </row>
    <row r="1846" spans="1:5" x14ac:dyDescent="0.4">
      <c r="A1846">
        <v>-10.879402000000001</v>
      </c>
      <c r="B1846">
        <v>1.0401309999999999</v>
      </c>
      <c r="C1846">
        <v>-4.1792290000000003</v>
      </c>
      <c r="D1846">
        <v>61.281260000000003</v>
      </c>
      <c r="E1846">
        <v>143.08223000000001</v>
      </c>
    </row>
    <row r="1847" spans="1:5" x14ac:dyDescent="0.4">
      <c r="A1847">
        <v>-7.0199490000000004</v>
      </c>
      <c r="B1847">
        <v>2.2635681999999999</v>
      </c>
      <c r="C1847">
        <v>-1.2702737</v>
      </c>
      <c r="D1847">
        <v>44.973219999999998</v>
      </c>
      <c r="E1847">
        <v>126.23718</v>
      </c>
    </row>
    <row r="1848" spans="1:5" x14ac:dyDescent="0.4">
      <c r="A1848">
        <v>-4.8077069999999997</v>
      </c>
      <c r="B1848">
        <v>5.2419549999999999</v>
      </c>
      <c r="C1848">
        <v>0.73127896000000003</v>
      </c>
      <c r="D1848">
        <v>44.973219999999998</v>
      </c>
      <c r="E1848">
        <v>126.23718</v>
      </c>
    </row>
    <row r="1849" spans="1:5" x14ac:dyDescent="0.4">
      <c r="A1849">
        <v>-2.935441</v>
      </c>
      <c r="B1849">
        <v>6.6545339999999999</v>
      </c>
      <c r="C1849">
        <v>1.8852842000000001</v>
      </c>
      <c r="D1849">
        <v>44.973219999999998</v>
      </c>
      <c r="E1849">
        <v>126.23718</v>
      </c>
    </row>
    <row r="1850" spans="1:5" x14ac:dyDescent="0.4">
      <c r="A1850">
        <v>-2.8588263999999999</v>
      </c>
      <c r="B1850">
        <v>5.1629459999999998</v>
      </c>
      <c r="C1850">
        <v>2.7998693000000001</v>
      </c>
      <c r="D1850">
        <v>29.215669999999999</v>
      </c>
      <c r="E1850">
        <v>110.87688</v>
      </c>
    </row>
    <row r="1851" spans="1:5" x14ac:dyDescent="0.4">
      <c r="A1851">
        <v>-4.5946226000000001</v>
      </c>
      <c r="B1851">
        <v>3.2787096999999998</v>
      </c>
      <c r="C1851">
        <v>2.203713</v>
      </c>
      <c r="D1851">
        <v>29.215669999999999</v>
      </c>
      <c r="E1851">
        <v>110.87688</v>
      </c>
    </row>
    <row r="1852" spans="1:5" x14ac:dyDescent="0.4">
      <c r="A1852">
        <v>-6.9936129999999999</v>
      </c>
      <c r="B1852">
        <v>1.7368437000000001</v>
      </c>
      <c r="C1852">
        <v>5.6114103999999998E-2</v>
      </c>
      <c r="D1852">
        <v>29.215669999999999</v>
      </c>
      <c r="E1852">
        <v>110.87688</v>
      </c>
    </row>
    <row r="1853" spans="1:5" x14ac:dyDescent="0.4">
      <c r="A1853">
        <v>-10.944046</v>
      </c>
      <c r="B1853">
        <v>1.8038813</v>
      </c>
      <c r="C1853">
        <v>-3.3268928999999998</v>
      </c>
      <c r="D1853">
        <v>16.488354000000001</v>
      </c>
      <c r="E1853">
        <v>108.97881</v>
      </c>
    </row>
    <row r="1854" spans="1:5" x14ac:dyDescent="0.4">
      <c r="A1854">
        <v>-17.736395000000002</v>
      </c>
      <c r="B1854">
        <v>-1.53603</v>
      </c>
      <c r="C1854">
        <v>-6.1185320000000001</v>
      </c>
      <c r="D1854">
        <v>16.488354000000001</v>
      </c>
      <c r="E1854">
        <v>108.97881</v>
      </c>
    </row>
    <row r="1855" spans="1:5" x14ac:dyDescent="0.4">
      <c r="A1855">
        <v>-19.576938999999999</v>
      </c>
      <c r="B1855">
        <v>-4.4210430000000001</v>
      </c>
      <c r="C1855">
        <v>-7.5981490000000003</v>
      </c>
      <c r="D1855">
        <v>16.488354000000001</v>
      </c>
      <c r="E1855">
        <v>108.97881</v>
      </c>
    </row>
    <row r="1856" spans="1:5" x14ac:dyDescent="0.4">
      <c r="A1856">
        <v>-19.576938999999999</v>
      </c>
      <c r="B1856">
        <v>-4.7227125000000001</v>
      </c>
      <c r="C1856">
        <v>-13.044957</v>
      </c>
      <c r="D1856">
        <v>4.3348703000000004</v>
      </c>
      <c r="E1856">
        <v>108.22632</v>
      </c>
    </row>
    <row r="1857" spans="1:5" x14ac:dyDescent="0.4">
      <c r="A1857">
        <v>-19.576938999999999</v>
      </c>
      <c r="B1857">
        <v>-12.039391999999999</v>
      </c>
      <c r="C1857">
        <v>-17.459866000000002</v>
      </c>
      <c r="D1857">
        <v>4.3348703000000004</v>
      </c>
      <c r="E1857">
        <v>108.22632</v>
      </c>
    </row>
    <row r="1858" spans="1:5" x14ac:dyDescent="0.4">
      <c r="A1858">
        <v>-19.576938999999999</v>
      </c>
      <c r="B1858">
        <v>-13.808707999999999</v>
      </c>
      <c r="C1858">
        <v>-15.850962000000001</v>
      </c>
      <c r="D1858">
        <v>4.3348703000000004</v>
      </c>
      <c r="E1858">
        <v>108.22632</v>
      </c>
    </row>
    <row r="1859" spans="1:5" x14ac:dyDescent="0.4">
      <c r="A1859">
        <v>-19.576938999999999</v>
      </c>
      <c r="B1859">
        <v>-11.957990000000001</v>
      </c>
      <c r="C1859">
        <v>-12.906094</v>
      </c>
      <c r="D1859">
        <v>11.390358000000001</v>
      </c>
      <c r="E1859">
        <v>117.64306999999999</v>
      </c>
    </row>
    <row r="1860" spans="1:5" x14ac:dyDescent="0.4">
      <c r="A1860">
        <v>-19.576938999999999</v>
      </c>
      <c r="B1860">
        <v>-11.776031</v>
      </c>
      <c r="C1860">
        <v>-11.653926999999999</v>
      </c>
      <c r="D1860">
        <v>11.390358000000001</v>
      </c>
      <c r="E1860">
        <v>117.64306999999999</v>
      </c>
    </row>
    <row r="1861" spans="1:5" x14ac:dyDescent="0.4">
      <c r="A1861">
        <v>-14.556896</v>
      </c>
      <c r="B1861">
        <v>-13.473519</v>
      </c>
      <c r="C1861">
        <v>-9.0442470000000004</v>
      </c>
      <c r="D1861">
        <v>11.390358000000001</v>
      </c>
      <c r="E1861">
        <v>117.64306999999999</v>
      </c>
    </row>
    <row r="1862" spans="1:5" x14ac:dyDescent="0.4">
      <c r="A1862">
        <v>-7.6568065000000001</v>
      </c>
      <c r="B1862">
        <v>-15.218893</v>
      </c>
      <c r="C1862">
        <v>-4.5982139999999996</v>
      </c>
      <c r="D1862">
        <v>11.343434</v>
      </c>
      <c r="E1862">
        <v>110.44082</v>
      </c>
    </row>
    <row r="1863" spans="1:5" x14ac:dyDescent="0.4">
      <c r="A1863">
        <v>-2.2770355000000002</v>
      </c>
      <c r="B1863">
        <v>-14.771177</v>
      </c>
      <c r="C1863">
        <v>-2.8312930000000001</v>
      </c>
      <c r="D1863">
        <v>11.343434</v>
      </c>
      <c r="E1863">
        <v>110.44082</v>
      </c>
    </row>
    <row r="1864" spans="1:5" x14ac:dyDescent="0.4">
      <c r="A1864">
        <v>-0.22281039999999999</v>
      </c>
      <c r="B1864">
        <v>-13.451972</v>
      </c>
      <c r="C1864">
        <v>-1.8975545</v>
      </c>
      <c r="D1864">
        <v>11.343434</v>
      </c>
      <c r="E1864">
        <v>110.44082</v>
      </c>
    </row>
    <row r="1865" spans="1:5" x14ac:dyDescent="0.4">
      <c r="A1865">
        <v>-5.5216275000000002E-2</v>
      </c>
      <c r="B1865">
        <v>-11.764060000000001</v>
      </c>
      <c r="C1865">
        <v>-1.9669863000000001</v>
      </c>
      <c r="D1865">
        <v>10.1330385</v>
      </c>
      <c r="E1865">
        <v>116.54349999999999</v>
      </c>
    </row>
    <row r="1866" spans="1:5" x14ac:dyDescent="0.4">
      <c r="A1866">
        <v>-3.6345477000000002</v>
      </c>
      <c r="B1866">
        <v>-10.092907</v>
      </c>
      <c r="C1866">
        <v>-2.7738323</v>
      </c>
      <c r="D1866">
        <v>10.1330385</v>
      </c>
      <c r="E1866">
        <v>116.54349999999999</v>
      </c>
    </row>
    <row r="1867" spans="1:5" x14ac:dyDescent="0.4">
      <c r="A1867">
        <v>-8.7533510000000003</v>
      </c>
      <c r="B1867">
        <v>-10.236559</v>
      </c>
      <c r="C1867">
        <v>-3.875165</v>
      </c>
      <c r="D1867">
        <v>10.1330385</v>
      </c>
      <c r="E1867">
        <v>116.54349999999999</v>
      </c>
    </row>
    <row r="1868" spans="1:5" x14ac:dyDescent="0.4">
      <c r="A1868">
        <v>-17.039681999999999</v>
      </c>
      <c r="B1868">
        <v>-9.4847789999999996</v>
      </c>
      <c r="C1868">
        <v>-7.4233719999999996</v>
      </c>
      <c r="D1868">
        <v>5.9954850000000004</v>
      </c>
      <c r="E1868">
        <v>111.74603999999999</v>
      </c>
    </row>
    <row r="1869" spans="1:5" x14ac:dyDescent="0.4">
      <c r="A1869">
        <v>-19.576938999999999</v>
      </c>
      <c r="B1869">
        <v>-9.2597249999999995</v>
      </c>
      <c r="C1869">
        <v>-9.5997009999999996</v>
      </c>
      <c r="D1869">
        <v>5.9954850000000004</v>
      </c>
      <c r="E1869">
        <v>111.74603999999999</v>
      </c>
    </row>
    <row r="1870" spans="1:5" x14ac:dyDescent="0.4">
      <c r="A1870">
        <v>-19.576938999999999</v>
      </c>
      <c r="B1870">
        <v>-8.1823340000000009</v>
      </c>
      <c r="C1870">
        <v>-11.347467999999999</v>
      </c>
      <c r="D1870">
        <v>5.9954850000000004</v>
      </c>
      <c r="E1870">
        <v>111.74603999999999</v>
      </c>
    </row>
    <row r="1871" spans="1:5" x14ac:dyDescent="0.4">
      <c r="A1871">
        <v>-19.576938999999999</v>
      </c>
      <c r="B1871">
        <v>-9.2238120000000006</v>
      </c>
      <c r="C1871">
        <v>-10.475979000000001</v>
      </c>
      <c r="D1871">
        <v>8.4913329999999991</v>
      </c>
      <c r="E1871">
        <v>109.313</v>
      </c>
    </row>
    <row r="1872" spans="1:5" x14ac:dyDescent="0.4">
      <c r="A1872">
        <v>-19.576938999999999</v>
      </c>
      <c r="B1872">
        <v>-7.3204209999999996</v>
      </c>
      <c r="C1872">
        <v>-10.013897999999999</v>
      </c>
      <c r="D1872">
        <v>8.4913329999999991</v>
      </c>
      <c r="E1872">
        <v>109.313</v>
      </c>
    </row>
    <row r="1873" spans="1:5" x14ac:dyDescent="0.4">
      <c r="A1873">
        <v>-19.576938999999999</v>
      </c>
      <c r="B1873">
        <v>-4.7801733000000004</v>
      </c>
      <c r="C1873">
        <v>-10.212617</v>
      </c>
      <c r="D1873">
        <v>8.4913329999999991</v>
      </c>
      <c r="E1873">
        <v>109.313</v>
      </c>
    </row>
    <row r="1874" spans="1:5" x14ac:dyDescent="0.4">
      <c r="A1874">
        <v>-19.576938999999999</v>
      </c>
      <c r="B1874">
        <v>-3.3915362</v>
      </c>
      <c r="C1874">
        <v>-8.2086710000000007</v>
      </c>
      <c r="D1874">
        <v>-7.6552505000000002</v>
      </c>
      <c r="E1874">
        <v>114.06112</v>
      </c>
    </row>
    <row r="1875" spans="1:5" x14ac:dyDescent="0.4">
      <c r="A1875">
        <v>-16.335788999999998</v>
      </c>
      <c r="B1875">
        <v>-2.9964930000000001</v>
      </c>
      <c r="C1875">
        <v>-6.2214828000000004</v>
      </c>
      <c r="D1875">
        <v>-7.6552505000000002</v>
      </c>
      <c r="E1875">
        <v>114.06112</v>
      </c>
    </row>
    <row r="1876" spans="1:5" x14ac:dyDescent="0.4">
      <c r="A1876">
        <v>-12.083686</v>
      </c>
      <c r="B1876">
        <v>-1.2080244</v>
      </c>
      <c r="C1876">
        <v>-5.1464863000000003</v>
      </c>
      <c r="D1876">
        <v>-7.6552505000000002</v>
      </c>
      <c r="E1876">
        <v>114.06112</v>
      </c>
    </row>
    <row r="1877" spans="1:5" x14ac:dyDescent="0.4">
      <c r="A1877">
        <v>-8.9520700000000009</v>
      </c>
      <c r="B1877">
        <v>0.54692540000000001</v>
      </c>
      <c r="C1877">
        <v>-3.4154784999999999</v>
      </c>
      <c r="D1877">
        <v>-19.059967</v>
      </c>
      <c r="E1877">
        <v>110.25439</v>
      </c>
    </row>
    <row r="1878" spans="1:5" x14ac:dyDescent="0.4">
      <c r="A1878">
        <v>-5.4900539999999998</v>
      </c>
      <c r="B1878">
        <v>2.4048259999999999</v>
      </c>
      <c r="C1878">
        <v>-0.96860420000000003</v>
      </c>
      <c r="D1878">
        <v>-19.059967</v>
      </c>
      <c r="E1878">
        <v>110.25439</v>
      </c>
    </row>
    <row r="1879" spans="1:5" x14ac:dyDescent="0.4">
      <c r="A1879">
        <v>-3.8021419999999999</v>
      </c>
      <c r="B1879">
        <v>3.5612254000000001</v>
      </c>
      <c r="C1879">
        <v>0.88690210000000003</v>
      </c>
      <c r="D1879">
        <v>-19.059967</v>
      </c>
      <c r="E1879">
        <v>110.25439</v>
      </c>
    </row>
    <row r="1880" spans="1:5" x14ac:dyDescent="0.4">
      <c r="A1880">
        <v>-2.1094412999999999</v>
      </c>
      <c r="B1880">
        <v>6.6545339999999999</v>
      </c>
      <c r="C1880">
        <v>0.38651395</v>
      </c>
      <c r="D1880">
        <v>-27.424305</v>
      </c>
      <c r="E1880">
        <v>101.92191</v>
      </c>
    </row>
    <row r="1881" spans="1:5" x14ac:dyDescent="0.4">
      <c r="A1881">
        <v>-3.1988032</v>
      </c>
      <c r="B1881">
        <v>4.7463550000000003</v>
      </c>
      <c r="C1881">
        <v>0.91084410000000005</v>
      </c>
      <c r="D1881">
        <v>-27.424305</v>
      </c>
      <c r="E1881">
        <v>101.92191</v>
      </c>
    </row>
    <row r="1882" spans="1:5" x14ac:dyDescent="0.4">
      <c r="A1882">
        <v>-5.6337060000000001</v>
      </c>
      <c r="B1882">
        <v>2.1965303</v>
      </c>
      <c r="C1882">
        <v>0.13033436000000001</v>
      </c>
      <c r="D1882">
        <v>-27.424305</v>
      </c>
      <c r="E1882">
        <v>101.92191</v>
      </c>
    </row>
    <row r="1883" spans="1:5" x14ac:dyDescent="0.4">
      <c r="A1883">
        <v>-10.558579</v>
      </c>
      <c r="B1883">
        <v>0.72649056000000001</v>
      </c>
      <c r="C1883">
        <v>-1.8496703999999999</v>
      </c>
      <c r="D1883">
        <v>-34.383983999999998</v>
      </c>
      <c r="E1883">
        <v>97.621510000000001</v>
      </c>
    </row>
    <row r="1884" spans="1:5" x14ac:dyDescent="0.4">
      <c r="A1884">
        <v>-16.371700000000001</v>
      </c>
      <c r="B1884">
        <v>-1.6102502000000001</v>
      </c>
      <c r="C1884">
        <v>-4.2127476000000001</v>
      </c>
      <c r="D1884">
        <v>-34.383983999999998</v>
      </c>
      <c r="E1884">
        <v>97.621510000000001</v>
      </c>
    </row>
    <row r="1885" spans="1:5" x14ac:dyDescent="0.4">
      <c r="A1885">
        <v>-19.576938999999999</v>
      </c>
      <c r="B1885">
        <v>-2.9701569999999999</v>
      </c>
      <c r="C1885">
        <v>-7.1791634999999996</v>
      </c>
      <c r="D1885">
        <v>-34.383983999999998</v>
      </c>
      <c r="E1885">
        <v>97.621510000000001</v>
      </c>
    </row>
    <row r="1886" spans="1:5" x14ac:dyDescent="0.4">
      <c r="A1886">
        <v>-19.576938999999999</v>
      </c>
      <c r="B1886">
        <v>-3.9469911999999998</v>
      </c>
      <c r="C1886">
        <v>-10.305991000000001</v>
      </c>
      <c r="D1886">
        <v>-47.870330000000003</v>
      </c>
      <c r="E1886">
        <v>96.56832</v>
      </c>
    </row>
    <row r="1887" spans="1:5" x14ac:dyDescent="0.4">
      <c r="A1887">
        <v>-19.576938999999999</v>
      </c>
      <c r="B1887">
        <v>-4.9022775000000003</v>
      </c>
      <c r="C1887">
        <v>-14.673014999999999</v>
      </c>
      <c r="D1887">
        <v>-47.870330000000003</v>
      </c>
      <c r="E1887">
        <v>96.56832</v>
      </c>
    </row>
    <row r="1888" spans="1:5" x14ac:dyDescent="0.4">
      <c r="A1888">
        <v>-19.576938999999999</v>
      </c>
      <c r="B1888">
        <v>-5.2302833</v>
      </c>
      <c r="C1888">
        <v>-17.277906000000002</v>
      </c>
      <c r="D1888">
        <v>-47.870330000000003</v>
      </c>
      <c r="E1888">
        <v>96.56832</v>
      </c>
    </row>
    <row r="1889" spans="1:5" x14ac:dyDescent="0.4">
      <c r="A1889">
        <v>-19.576938999999999</v>
      </c>
      <c r="B1889">
        <v>-6.0850134000000002</v>
      </c>
      <c r="C1889">
        <v>-17.402405000000002</v>
      </c>
      <c r="D1889">
        <v>-29.439731999999999</v>
      </c>
      <c r="E1889">
        <v>87.608000000000004</v>
      </c>
    </row>
    <row r="1890" spans="1:5" x14ac:dyDescent="0.4">
      <c r="A1890">
        <v>-19.576938999999999</v>
      </c>
      <c r="B1890">
        <v>-12.0154505</v>
      </c>
      <c r="C1890">
        <v>-15.261989</v>
      </c>
      <c r="D1890">
        <v>-29.439731999999999</v>
      </c>
      <c r="E1890">
        <v>87.608000000000004</v>
      </c>
    </row>
    <row r="1891" spans="1:5" x14ac:dyDescent="0.4">
      <c r="A1891">
        <v>-18.320581000000001</v>
      </c>
      <c r="B1891">
        <v>-13.677027000000001</v>
      </c>
      <c r="C1891">
        <v>-11.500697000000001</v>
      </c>
      <c r="D1891">
        <v>-29.439731999999999</v>
      </c>
      <c r="E1891">
        <v>87.608000000000004</v>
      </c>
    </row>
    <row r="1892" spans="1:5" x14ac:dyDescent="0.4">
      <c r="A1892">
        <v>-5.6289176999999997</v>
      </c>
      <c r="B1892">
        <v>-15.154249</v>
      </c>
      <c r="C1892">
        <v>-5.7641900000000001</v>
      </c>
      <c r="D1892">
        <v>-20.760576</v>
      </c>
      <c r="E1892">
        <v>92.168599999999998</v>
      </c>
    </row>
    <row r="1893" spans="1:5" x14ac:dyDescent="0.4">
      <c r="A1893">
        <v>-1.3839983</v>
      </c>
      <c r="B1893">
        <v>-14.060098999999999</v>
      </c>
      <c r="C1893">
        <v>-1.8999486999999999</v>
      </c>
      <c r="D1893">
        <v>-20.760576</v>
      </c>
      <c r="E1893">
        <v>92.168599999999998</v>
      </c>
    </row>
    <row r="1894" spans="1:5" x14ac:dyDescent="0.4">
      <c r="A1894">
        <v>-0.69925654000000004</v>
      </c>
      <c r="B1894">
        <v>-12.386552</v>
      </c>
      <c r="C1894">
        <v>-1.3660417</v>
      </c>
      <c r="D1894">
        <v>-20.760576</v>
      </c>
      <c r="E1894">
        <v>92.168599999999998</v>
      </c>
    </row>
    <row r="1895" spans="1:5" x14ac:dyDescent="0.4">
      <c r="A1895">
        <v>1.3765163</v>
      </c>
      <c r="B1895">
        <v>-11.898135</v>
      </c>
      <c r="C1895">
        <v>-2.4194903000000001</v>
      </c>
      <c r="D1895">
        <v>-11.255508000000001</v>
      </c>
      <c r="E1895">
        <v>102.81723</v>
      </c>
    </row>
    <row r="1896" spans="1:5" x14ac:dyDescent="0.4">
      <c r="A1896">
        <v>-1.558775</v>
      </c>
      <c r="B1896">
        <v>-9.7361710000000006</v>
      </c>
      <c r="C1896">
        <v>-4.0451535999999999</v>
      </c>
      <c r="D1896">
        <v>-11.255508000000001</v>
      </c>
      <c r="E1896">
        <v>102.81723</v>
      </c>
    </row>
    <row r="1897" spans="1:5" x14ac:dyDescent="0.4">
      <c r="A1897">
        <v>-7.7238445000000002</v>
      </c>
      <c r="B1897">
        <v>-9.4225300000000001</v>
      </c>
      <c r="C1897">
        <v>-6.0012163999999997</v>
      </c>
      <c r="D1897">
        <v>-11.255508000000001</v>
      </c>
      <c r="E1897">
        <v>102.81723</v>
      </c>
    </row>
    <row r="1898" spans="1:5" x14ac:dyDescent="0.4">
      <c r="A1898">
        <v>-14.188188999999999</v>
      </c>
      <c r="B1898">
        <v>-7.6603979999999998</v>
      </c>
      <c r="C1898">
        <v>-8.8048269999999995</v>
      </c>
      <c r="D1898">
        <v>-5.0883617000000001</v>
      </c>
      <c r="E1898">
        <v>104.86032</v>
      </c>
    </row>
    <row r="1899" spans="1:5" x14ac:dyDescent="0.4">
      <c r="A1899">
        <v>-19.576938999999999</v>
      </c>
      <c r="B1899">
        <v>-9.0083330000000004</v>
      </c>
      <c r="C1899">
        <v>-10.540623</v>
      </c>
      <c r="D1899">
        <v>-5.0883617000000001</v>
      </c>
      <c r="E1899">
        <v>104.86032</v>
      </c>
    </row>
    <row r="1900" spans="1:5" x14ac:dyDescent="0.4">
      <c r="A1900">
        <v>-19.576938999999999</v>
      </c>
      <c r="B1900">
        <v>-10.871022</v>
      </c>
      <c r="C1900">
        <v>-12.762442</v>
      </c>
      <c r="D1900">
        <v>-5.0883617000000001</v>
      </c>
      <c r="E1900">
        <v>104.86032</v>
      </c>
    </row>
    <row r="1901" spans="1:5" x14ac:dyDescent="0.4">
      <c r="A1901">
        <v>-19.576938999999999</v>
      </c>
      <c r="B1901">
        <v>-13.760824</v>
      </c>
      <c r="C1901">
        <v>-13.339444</v>
      </c>
      <c r="D1901">
        <v>1.6120515</v>
      </c>
      <c r="E1901">
        <v>112.210014</v>
      </c>
    </row>
    <row r="1902" spans="1:5" x14ac:dyDescent="0.4">
      <c r="A1902">
        <v>-19.576938999999999</v>
      </c>
      <c r="B1902">
        <v>-12.403312</v>
      </c>
      <c r="C1902">
        <v>-14.586823000000001</v>
      </c>
      <c r="D1902">
        <v>1.6120515</v>
      </c>
      <c r="E1902">
        <v>112.210014</v>
      </c>
    </row>
    <row r="1903" spans="1:5" x14ac:dyDescent="0.4">
      <c r="A1903">
        <v>-19.576938999999999</v>
      </c>
      <c r="B1903">
        <v>-10.36824</v>
      </c>
      <c r="C1903">
        <v>-12.460772499999999</v>
      </c>
      <c r="D1903">
        <v>1.6120515</v>
      </c>
      <c r="E1903">
        <v>112.210014</v>
      </c>
    </row>
    <row r="1904" spans="1:5" x14ac:dyDescent="0.4">
      <c r="A1904">
        <v>-19.576938999999999</v>
      </c>
      <c r="B1904">
        <v>-5.7163060000000003</v>
      </c>
      <c r="C1904">
        <v>-9.6954700000000003</v>
      </c>
      <c r="D1904">
        <v>2.7834563000000001</v>
      </c>
      <c r="E1904">
        <v>123.100815</v>
      </c>
    </row>
    <row r="1905" spans="1:5" x14ac:dyDescent="0.4">
      <c r="A1905">
        <v>-19.172916000000001</v>
      </c>
      <c r="B1905">
        <v>-4.6317329999999997</v>
      </c>
      <c r="C1905">
        <v>-6.0850134000000002</v>
      </c>
      <c r="D1905">
        <v>2.7834563000000001</v>
      </c>
      <c r="E1905">
        <v>123.100815</v>
      </c>
    </row>
    <row r="1906" spans="1:5" x14ac:dyDescent="0.4">
      <c r="A1906">
        <v>-13.134740000000001</v>
      </c>
      <c r="B1906">
        <v>-0.5256769</v>
      </c>
      <c r="C1906">
        <v>-3.7171477999999998</v>
      </c>
      <c r="D1906">
        <v>2.7834563000000001</v>
      </c>
      <c r="E1906">
        <v>123.100815</v>
      </c>
    </row>
    <row r="1907" spans="1:5" x14ac:dyDescent="0.4">
      <c r="A1907">
        <v>-8.4468940000000003</v>
      </c>
      <c r="B1907">
        <v>1.5117887000000001</v>
      </c>
      <c r="C1907">
        <v>-1.2918215</v>
      </c>
      <c r="D1907">
        <v>7.1571344999999997</v>
      </c>
      <c r="E1907">
        <v>134.62177</v>
      </c>
    </row>
    <row r="1908" spans="1:5" x14ac:dyDescent="0.4">
      <c r="A1908">
        <v>-5.5020249999999997</v>
      </c>
      <c r="B1908">
        <v>3.1805471999999999</v>
      </c>
      <c r="C1908">
        <v>0.43918636</v>
      </c>
      <c r="D1908">
        <v>7.1571344999999997</v>
      </c>
      <c r="E1908">
        <v>134.62177</v>
      </c>
    </row>
    <row r="1909" spans="1:5" x14ac:dyDescent="0.4">
      <c r="A1909">
        <v>-3.6776434999999998</v>
      </c>
      <c r="B1909">
        <v>4.7894506000000003</v>
      </c>
      <c r="C1909">
        <v>1.0425252</v>
      </c>
      <c r="D1909">
        <v>7.1571344999999997</v>
      </c>
      <c r="E1909">
        <v>134.62177</v>
      </c>
    </row>
    <row r="1910" spans="1:5" x14ac:dyDescent="0.4">
      <c r="A1910">
        <v>-2.3967453999999999</v>
      </c>
      <c r="B1910">
        <v>4.4805989999999998</v>
      </c>
      <c r="C1910">
        <v>1.4519337000000001</v>
      </c>
      <c r="D1910">
        <v>38.176099999999998</v>
      </c>
      <c r="E1910">
        <v>128.39870999999999</v>
      </c>
    </row>
    <row r="1911" spans="1:5" x14ac:dyDescent="0.4">
      <c r="A1911">
        <v>-2.7271453999999999</v>
      </c>
      <c r="B1911">
        <v>3.5779847999999999</v>
      </c>
      <c r="C1911">
        <v>0.79831666000000001</v>
      </c>
      <c r="D1911">
        <v>38.176099999999998</v>
      </c>
      <c r="E1911">
        <v>128.39870999999999</v>
      </c>
    </row>
    <row r="1912" spans="1:5" x14ac:dyDescent="0.4">
      <c r="A1912">
        <v>-4.3743562999999996</v>
      </c>
      <c r="B1912">
        <v>3.0105590000000002</v>
      </c>
      <c r="C1912">
        <v>-2.2894554000000001E-2</v>
      </c>
      <c r="D1912">
        <v>38.176099999999998</v>
      </c>
      <c r="E1912">
        <v>128.39870999999999</v>
      </c>
    </row>
    <row r="1913" spans="1:5" x14ac:dyDescent="0.4">
      <c r="A1913">
        <v>-7.6304702999999998</v>
      </c>
      <c r="B1913">
        <v>2.2587798000000001</v>
      </c>
      <c r="C1913">
        <v>-1.4498388</v>
      </c>
      <c r="D1913">
        <v>23.702065000000001</v>
      </c>
      <c r="E1913">
        <v>134.74928</v>
      </c>
    </row>
    <row r="1914" spans="1:5" x14ac:dyDescent="0.4">
      <c r="A1914">
        <v>-13.441198</v>
      </c>
      <c r="B1914">
        <v>0.81028765000000003</v>
      </c>
      <c r="C1914">
        <v>-4.1768346000000003</v>
      </c>
      <c r="D1914">
        <v>23.702065000000001</v>
      </c>
      <c r="E1914">
        <v>134.74928</v>
      </c>
    </row>
    <row r="1915" spans="1:5" x14ac:dyDescent="0.4">
      <c r="A1915">
        <v>-19.576938999999999</v>
      </c>
      <c r="B1915">
        <v>-1.5072996999999999</v>
      </c>
      <c r="C1915">
        <v>-6.8463693000000001</v>
      </c>
      <c r="D1915">
        <v>23.702065000000001</v>
      </c>
      <c r="E1915">
        <v>134.74928</v>
      </c>
    </row>
    <row r="1916" spans="1:5" x14ac:dyDescent="0.4">
      <c r="A1916">
        <v>-19.576938999999999</v>
      </c>
      <c r="B1916">
        <v>-4.1313449999999996</v>
      </c>
      <c r="C1916">
        <v>-10.452037000000001</v>
      </c>
      <c r="D1916">
        <v>37.296726</v>
      </c>
      <c r="E1916">
        <v>134.26885999999999</v>
      </c>
    </row>
    <row r="1917" spans="1:5" x14ac:dyDescent="0.4">
      <c r="A1917">
        <v>-19.576938999999999</v>
      </c>
      <c r="B1917">
        <v>-7.0450882999999997</v>
      </c>
      <c r="C1917">
        <v>-15.846173</v>
      </c>
      <c r="D1917">
        <v>37.296726</v>
      </c>
      <c r="E1917">
        <v>134.26885999999999</v>
      </c>
    </row>
    <row r="1918" spans="1:5" x14ac:dyDescent="0.4">
      <c r="A1918">
        <v>-19.576938999999999</v>
      </c>
      <c r="B1918">
        <v>-6.9541079999999997</v>
      </c>
      <c r="C1918">
        <v>-20.133590000000002</v>
      </c>
      <c r="D1918">
        <v>37.296726</v>
      </c>
      <c r="E1918">
        <v>134.26885999999999</v>
      </c>
    </row>
    <row r="1919" spans="1:5" x14ac:dyDescent="0.4">
      <c r="A1919">
        <v>-19.576938999999999</v>
      </c>
      <c r="B1919">
        <v>-15.997007999999999</v>
      </c>
      <c r="C1919">
        <v>-14.797513</v>
      </c>
      <c r="D1919">
        <v>63.441994000000001</v>
      </c>
      <c r="E1919">
        <v>147.53443999999999</v>
      </c>
    </row>
    <row r="1920" spans="1:5" x14ac:dyDescent="0.4">
      <c r="A1920">
        <v>-19.576938999999999</v>
      </c>
      <c r="B1920">
        <v>-12.367398</v>
      </c>
      <c r="C1920">
        <v>-16.468665999999999</v>
      </c>
      <c r="D1920">
        <v>63.441994000000001</v>
      </c>
      <c r="E1920">
        <v>147.53443999999999</v>
      </c>
    </row>
    <row r="1921" spans="1:5" x14ac:dyDescent="0.4">
      <c r="A1921">
        <v>-19.576938999999999</v>
      </c>
      <c r="B1921">
        <v>-13.732094</v>
      </c>
      <c r="C1921">
        <v>-14.244452000000001</v>
      </c>
      <c r="D1921">
        <v>63.441994000000001</v>
      </c>
      <c r="E1921">
        <v>147.53443999999999</v>
      </c>
    </row>
    <row r="1922" spans="1:5" x14ac:dyDescent="0.4">
      <c r="A1922">
        <v>-10.534637</v>
      </c>
      <c r="B1922">
        <v>-16.722452000000001</v>
      </c>
      <c r="C1922">
        <v>-7.7034935999999998</v>
      </c>
      <c r="D1922">
        <v>72.888435000000001</v>
      </c>
      <c r="E1922">
        <v>-172.68379999999999</v>
      </c>
    </row>
    <row r="1923" spans="1:5" x14ac:dyDescent="0.4">
      <c r="A1923">
        <v>-4.5275850000000002</v>
      </c>
      <c r="B1923">
        <v>-18.642600999999999</v>
      </c>
      <c r="C1923">
        <v>-2.6373627000000002</v>
      </c>
      <c r="D1923">
        <v>72.888435000000001</v>
      </c>
      <c r="E1923">
        <v>-172.68379999999999</v>
      </c>
    </row>
    <row r="1924" spans="1:5" x14ac:dyDescent="0.4">
      <c r="A1924">
        <v>1.2256817</v>
      </c>
      <c r="B1924">
        <v>-16.492607</v>
      </c>
      <c r="C1924">
        <v>-1.1505635999999999</v>
      </c>
      <c r="D1924">
        <v>72.888435000000001</v>
      </c>
      <c r="E1924">
        <v>-172.68379999999999</v>
      </c>
    </row>
    <row r="1925" spans="1:5" x14ac:dyDescent="0.4">
      <c r="A1925">
        <v>1.7787421999999999</v>
      </c>
      <c r="B1925">
        <v>-13.454366</v>
      </c>
      <c r="C1925">
        <v>-0.89917237000000005</v>
      </c>
      <c r="D1925">
        <v>72.87312</v>
      </c>
      <c r="E1925">
        <v>-145.54465999999999</v>
      </c>
    </row>
    <row r="1926" spans="1:5" x14ac:dyDescent="0.4">
      <c r="A1926">
        <v>-0.47899000000000003</v>
      </c>
      <c r="B1926">
        <v>-12.293179</v>
      </c>
      <c r="C1926">
        <v>-1.2606968999999999</v>
      </c>
      <c r="D1926">
        <v>72.87312</v>
      </c>
      <c r="E1926">
        <v>-145.54465999999999</v>
      </c>
    </row>
    <row r="1927" spans="1:5" x14ac:dyDescent="0.4">
      <c r="A1927">
        <v>-4.2378863999999998</v>
      </c>
      <c r="B1927">
        <v>-11.665896999999999</v>
      </c>
      <c r="C1927">
        <v>-2.5942671000000002</v>
      </c>
      <c r="D1927">
        <v>72.87312</v>
      </c>
      <c r="E1927">
        <v>-145.54465999999999</v>
      </c>
    </row>
    <row r="1928" spans="1:5" x14ac:dyDescent="0.4">
      <c r="A1928">
        <v>-14.10918</v>
      </c>
      <c r="B1928">
        <v>-10.96679</v>
      </c>
      <c r="C1928">
        <v>-6.6452565000000003</v>
      </c>
      <c r="D1928">
        <v>68.391199999999998</v>
      </c>
      <c r="E1928">
        <v>-154.45853</v>
      </c>
    </row>
    <row r="1929" spans="1:5" x14ac:dyDescent="0.4">
      <c r="A1929">
        <v>-19.576938999999999</v>
      </c>
      <c r="B1929">
        <v>-9.8439099999999993</v>
      </c>
      <c r="C1929">
        <v>-9.5853359999999999</v>
      </c>
      <c r="D1929">
        <v>68.391199999999998</v>
      </c>
      <c r="E1929">
        <v>-154.45853</v>
      </c>
    </row>
    <row r="1930" spans="1:5" x14ac:dyDescent="0.4">
      <c r="A1930">
        <v>-19.576938999999999</v>
      </c>
      <c r="B1930">
        <v>-11.641954999999999</v>
      </c>
      <c r="C1930">
        <v>-11.618012999999999</v>
      </c>
      <c r="D1930">
        <v>68.391199999999998</v>
      </c>
      <c r="E1930">
        <v>-154.45853</v>
      </c>
    </row>
    <row r="1931" spans="1:5" x14ac:dyDescent="0.4">
      <c r="A1931">
        <v>-19.576938999999999</v>
      </c>
      <c r="B1931">
        <v>-11.194240000000001</v>
      </c>
      <c r="C1931">
        <v>-13.03538</v>
      </c>
      <c r="D1931">
        <v>66.042529999999999</v>
      </c>
      <c r="E1931">
        <v>158.88820999999999</v>
      </c>
    </row>
    <row r="1932" spans="1:5" x14ac:dyDescent="0.4">
      <c r="A1932">
        <v>-19.576938999999999</v>
      </c>
      <c r="B1932">
        <v>-8.8144039999999997</v>
      </c>
      <c r="C1932">
        <v>-12.839055999999999</v>
      </c>
      <c r="D1932">
        <v>66.042529999999999</v>
      </c>
      <c r="E1932">
        <v>158.88820999999999</v>
      </c>
    </row>
    <row r="1933" spans="1:5" x14ac:dyDescent="0.4">
      <c r="A1933">
        <v>-19.576938999999999</v>
      </c>
      <c r="B1933">
        <v>-6.2837319999999997</v>
      </c>
      <c r="C1933">
        <v>-11.325920999999999</v>
      </c>
      <c r="D1933">
        <v>66.042529999999999</v>
      </c>
      <c r="E1933">
        <v>158.88820999999999</v>
      </c>
    </row>
    <row r="1934" spans="1:5" x14ac:dyDescent="0.4">
      <c r="A1934">
        <v>-19.576938999999999</v>
      </c>
      <c r="B1934">
        <v>-4.2319009999999997</v>
      </c>
      <c r="C1934">
        <v>-9.6739219999999992</v>
      </c>
      <c r="D1934">
        <v>48.155470000000001</v>
      </c>
      <c r="E1934">
        <v>126.61499000000001</v>
      </c>
    </row>
    <row r="1935" spans="1:5" x14ac:dyDescent="0.4">
      <c r="A1935">
        <v>-19.036448</v>
      </c>
      <c r="B1935">
        <v>-3.0467713000000001</v>
      </c>
      <c r="C1935">
        <v>-7.0857897000000003</v>
      </c>
      <c r="D1935">
        <v>48.155470000000001</v>
      </c>
      <c r="E1935">
        <v>126.61499000000001</v>
      </c>
    </row>
    <row r="1936" spans="1:5" x14ac:dyDescent="0.4">
      <c r="A1936">
        <v>-14.022989000000001</v>
      </c>
      <c r="B1936">
        <v>-1.2343606</v>
      </c>
      <c r="C1936">
        <v>-5.0076226999999998</v>
      </c>
      <c r="D1936">
        <v>48.155470000000001</v>
      </c>
      <c r="E1936">
        <v>126.61499000000001</v>
      </c>
    </row>
    <row r="1937" spans="1:5" x14ac:dyDescent="0.4">
      <c r="A1937">
        <v>-9.0119249999999997</v>
      </c>
      <c r="B1937">
        <v>1.2771570000000001</v>
      </c>
      <c r="C1937">
        <v>-2.6517279999999999</v>
      </c>
      <c r="D1937">
        <v>25.467949000000001</v>
      </c>
      <c r="E1937">
        <v>116.958275</v>
      </c>
    </row>
    <row r="1938" spans="1:5" x14ac:dyDescent="0.4">
      <c r="A1938">
        <v>-5.9473466999999998</v>
      </c>
      <c r="B1938">
        <v>1.2101194</v>
      </c>
      <c r="C1938">
        <v>-0.45624505999999998</v>
      </c>
      <c r="D1938">
        <v>25.467949000000001</v>
      </c>
      <c r="E1938">
        <v>116.958275</v>
      </c>
    </row>
    <row r="1939" spans="1:5" x14ac:dyDescent="0.4">
      <c r="A1939">
        <v>-3.7015855000000002</v>
      </c>
      <c r="B1939">
        <v>3.6450224000000002</v>
      </c>
      <c r="C1939">
        <v>0.56368490000000004</v>
      </c>
      <c r="D1939">
        <v>25.467949000000001</v>
      </c>
      <c r="E1939">
        <v>116.958275</v>
      </c>
    </row>
    <row r="1940" spans="1:5" x14ac:dyDescent="0.4">
      <c r="A1940">
        <v>-2.6744729999999999</v>
      </c>
      <c r="B1940">
        <v>3.7695210000000001</v>
      </c>
      <c r="C1940">
        <v>1.1981484</v>
      </c>
      <c r="D1940">
        <v>23.924343</v>
      </c>
      <c r="E1940">
        <v>119.80347399999999</v>
      </c>
    </row>
    <row r="1941" spans="1:5" x14ac:dyDescent="0.4">
      <c r="A1941">
        <v>-2.5236382000000002</v>
      </c>
      <c r="B1941">
        <v>4.7990273999999999</v>
      </c>
      <c r="C1941">
        <v>1.59798</v>
      </c>
      <c r="D1941">
        <v>23.924343</v>
      </c>
      <c r="E1941">
        <v>119.80347399999999</v>
      </c>
    </row>
    <row r="1942" spans="1:5" x14ac:dyDescent="0.4">
      <c r="A1942">
        <v>-3.2251394000000002</v>
      </c>
      <c r="B1942">
        <v>3.1494225999999998</v>
      </c>
      <c r="C1942">
        <v>1.9020436000000001</v>
      </c>
      <c r="D1942">
        <v>23.924343</v>
      </c>
      <c r="E1942">
        <v>119.80347399999999</v>
      </c>
    </row>
    <row r="1943" spans="1:5" x14ac:dyDescent="0.4">
      <c r="A1943">
        <v>-5.8228483000000004</v>
      </c>
      <c r="B1943">
        <v>1.6075568</v>
      </c>
      <c r="C1943">
        <v>-0.34132338000000001</v>
      </c>
      <c r="D1943">
        <v>20.975836000000001</v>
      </c>
      <c r="E1943">
        <v>122.02581000000001</v>
      </c>
    </row>
    <row r="1944" spans="1:5" x14ac:dyDescent="0.4">
      <c r="A1944">
        <v>-10.340707</v>
      </c>
      <c r="B1944">
        <v>-2.2894554000000001E-2</v>
      </c>
      <c r="C1944">
        <v>-2.5152586000000001</v>
      </c>
      <c r="D1944">
        <v>20.975836000000001</v>
      </c>
      <c r="E1944">
        <v>122.02581000000001</v>
      </c>
    </row>
    <row r="1945" spans="1:5" x14ac:dyDescent="0.4">
      <c r="A1945">
        <v>-16.917580000000001</v>
      </c>
      <c r="B1945">
        <v>-2.5368062999999998</v>
      </c>
      <c r="C1945">
        <v>-5.8791120000000001</v>
      </c>
      <c r="D1945">
        <v>20.975836000000001</v>
      </c>
      <c r="E1945">
        <v>122.02581000000001</v>
      </c>
    </row>
    <row r="1946" spans="1:5" x14ac:dyDescent="0.4">
      <c r="A1946">
        <v>-19.576938999999999</v>
      </c>
      <c r="B1946">
        <v>-4.4761094999999997</v>
      </c>
      <c r="C1946">
        <v>-9.7194120000000002</v>
      </c>
      <c r="D1946">
        <v>15.24574</v>
      </c>
      <c r="E1946">
        <v>123.88538</v>
      </c>
    </row>
    <row r="1947" spans="1:5" x14ac:dyDescent="0.4">
      <c r="A1947">
        <v>-19.576938999999999</v>
      </c>
      <c r="B1947">
        <v>-13.092841999999999</v>
      </c>
      <c r="C1947">
        <v>-12.039391999999999</v>
      </c>
      <c r="D1947">
        <v>15.24574</v>
      </c>
      <c r="E1947">
        <v>123.88538</v>
      </c>
    </row>
    <row r="1948" spans="1:5" x14ac:dyDescent="0.4">
      <c r="A1948">
        <v>-19.576938999999999</v>
      </c>
      <c r="B1948">
        <v>-8.0027685000000002</v>
      </c>
      <c r="C1948">
        <v>-19.664925</v>
      </c>
      <c r="D1948">
        <v>15.24574</v>
      </c>
      <c r="E1948">
        <v>123.88538</v>
      </c>
    </row>
    <row r="1949" spans="1:5" x14ac:dyDescent="0.4">
      <c r="A1949">
        <v>-19.576938999999999</v>
      </c>
      <c r="B1949">
        <v>-11.536611000000001</v>
      </c>
      <c r="C1949">
        <v>-20.133590000000002</v>
      </c>
      <c r="D1949">
        <v>12.753811000000001</v>
      </c>
      <c r="E1949">
        <v>119.021866</v>
      </c>
    </row>
    <row r="1950" spans="1:5" x14ac:dyDescent="0.4">
      <c r="A1950">
        <v>-19.576938999999999</v>
      </c>
      <c r="B1950">
        <v>-17.969830000000002</v>
      </c>
      <c r="C1950">
        <v>-18.154184000000001</v>
      </c>
      <c r="D1950">
        <v>12.753811000000001</v>
      </c>
      <c r="E1950">
        <v>119.021866</v>
      </c>
    </row>
    <row r="1951" spans="1:5" x14ac:dyDescent="0.4">
      <c r="A1951">
        <v>-18.133832999999999</v>
      </c>
      <c r="B1951">
        <v>-14.984261</v>
      </c>
      <c r="C1951">
        <v>-16.492607</v>
      </c>
      <c r="D1951">
        <v>12.753811000000001</v>
      </c>
      <c r="E1951">
        <v>119.021866</v>
      </c>
    </row>
    <row r="1952" spans="1:5" x14ac:dyDescent="0.4">
      <c r="A1952">
        <v>-9.5625920000000004</v>
      </c>
      <c r="B1952">
        <v>-16.746393000000001</v>
      </c>
      <c r="C1952">
        <v>-12.386552</v>
      </c>
      <c r="D1952">
        <v>9.7115600000000004</v>
      </c>
      <c r="E1952">
        <v>117.49439</v>
      </c>
    </row>
    <row r="1953" spans="1:5" x14ac:dyDescent="0.4">
      <c r="A1953">
        <v>-1.975366</v>
      </c>
      <c r="B1953">
        <v>-19.018491999999998</v>
      </c>
      <c r="C1953">
        <v>-6.0083989999999998</v>
      </c>
      <c r="D1953">
        <v>9.7115600000000004</v>
      </c>
      <c r="E1953">
        <v>117.49439</v>
      </c>
    </row>
    <row r="1954" spans="1:5" x14ac:dyDescent="0.4">
      <c r="A1954">
        <v>2.6119243999999999</v>
      </c>
      <c r="B1954">
        <v>-16.9499</v>
      </c>
      <c r="C1954">
        <v>-1.8736124999999999</v>
      </c>
      <c r="D1954">
        <v>9.7115600000000004</v>
      </c>
      <c r="E1954">
        <v>117.49439</v>
      </c>
    </row>
    <row r="1955" spans="1:5" x14ac:dyDescent="0.4">
      <c r="A1955">
        <v>1.6255132999999999</v>
      </c>
      <c r="B1955">
        <v>-13.870957000000001</v>
      </c>
      <c r="C1955">
        <v>-1.5695488</v>
      </c>
      <c r="D1955">
        <v>4.4940189999999998</v>
      </c>
      <c r="E1955">
        <v>113.075424</v>
      </c>
    </row>
    <row r="1956" spans="1:5" x14ac:dyDescent="0.4">
      <c r="A1956">
        <v>-0.68489133999999996</v>
      </c>
      <c r="B1956">
        <v>-12.297967</v>
      </c>
      <c r="C1956">
        <v>-2.1752818</v>
      </c>
      <c r="D1956">
        <v>4.4940189999999998</v>
      </c>
      <c r="E1956">
        <v>113.075424</v>
      </c>
    </row>
    <row r="1957" spans="1:5" x14ac:dyDescent="0.4">
      <c r="A1957">
        <v>-4.6185646</v>
      </c>
      <c r="B1957">
        <v>-11.256489</v>
      </c>
      <c r="C1957">
        <v>-3.6333506</v>
      </c>
      <c r="D1957">
        <v>4.4940189999999998</v>
      </c>
      <c r="E1957">
        <v>113.075424</v>
      </c>
    </row>
    <row r="1958" spans="1:5" x14ac:dyDescent="0.4">
      <c r="A1958">
        <v>-12.059744</v>
      </c>
      <c r="B1958">
        <v>-11.299583999999999</v>
      </c>
      <c r="C1958">
        <v>-6.1688103999999999</v>
      </c>
      <c r="D1958">
        <v>5.7395769999999997</v>
      </c>
      <c r="E1958">
        <v>109.40446</v>
      </c>
    </row>
    <row r="1959" spans="1:5" x14ac:dyDescent="0.4">
      <c r="A1959">
        <v>-19.421913</v>
      </c>
      <c r="B1959">
        <v>-9.6930750000000003</v>
      </c>
      <c r="C1959">
        <v>-9.788843</v>
      </c>
      <c r="D1959">
        <v>5.7395769999999997</v>
      </c>
      <c r="E1959">
        <v>109.40446</v>
      </c>
    </row>
    <row r="1960" spans="1:5" x14ac:dyDescent="0.4">
      <c r="A1960">
        <v>-19.576938999999999</v>
      </c>
      <c r="B1960">
        <v>-11.98672</v>
      </c>
      <c r="C1960">
        <v>-11.127202</v>
      </c>
      <c r="D1960">
        <v>5.7395769999999997</v>
      </c>
      <c r="E1960">
        <v>109.40446</v>
      </c>
    </row>
    <row r="1961" spans="1:5" x14ac:dyDescent="0.4">
      <c r="A1961">
        <v>-19.576938999999999</v>
      </c>
      <c r="B1961">
        <v>-12.432041999999999</v>
      </c>
      <c r="C1961">
        <v>-14.019398000000001</v>
      </c>
      <c r="D1961">
        <v>2.6107589999999998</v>
      </c>
      <c r="E1961">
        <v>109.01528999999999</v>
      </c>
    </row>
    <row r="1962" spans="1:5" x14ac:dyDescent="0.4">
      <c r="A1962">
        <v>-19.576938999999999</v>
      </c>
      <c r="B1962">
        <v>-9.7768730000000001</v>
      </c>
      <c r="C1962">
        <v>-14.206144999999999</v>
      </c>
      <c r="D1962">
        <v>2.6107589999999998</v>
      </c>
      <c r="E1962">
        <v>109.01528999999999</v>
      </c>
    </row>
    <row r="1963" spans="1:5" x14ac:dyDescent="0.4">
      <c r="A1963">
        <v>-19.576938999999999</v>
      </c>
      <c r="B1963">
        <v>-5.8168626000000003</v>
      </c>
      <c r="C1963">
        <v>-13.296348999999999</v>
      </c>
      <c r="D1963">
        <v>2.6107589999999998</v>
      </c>
      <c r="E1963">
        <v>109.01528999999999</v>
      </c>
    </row>
    <row r="1964" spans="1:5" x14ac:dyDescent="0.4">
      <c r="A1964">
        <v>-19.576938999999999</v>
      </c>
      <c r="B1964">
        <v>-4.3276690000000002</v>
      </c>
      <c r="C1964">
        <v>-10.461614000000001</v>
      </c>
      <c r="D1964">
        <v>-15.926247999999999</v>
      </c>
      <c r="E1964">
        <v>106.41004</v>
      </c>
    </row>
    <row r="1965" spans="1:5" x14ac:dyDescent="0.4">
      <c r="A1965">
        <v>-17.532888</v>
      </c>
      <c r="B1965">
        <v>-2.2710499999999998</v>
      </c>
      <c r="C1965">
        <v>-8.2182469999999999</v>
      </c>
      <c r="D1965">
        <v>-15.926247999999999</v>
      </c>
      <c r="E1965">
        <v>106.41004</v>
      </c>
    </row>
    <row r="1966" spans="1:5" x14ac:dyDescent="0.4">
      <c r="A1966">
        <v>-12.885743</v>
      </c>
      <c r="B1966">
        <v>-0.25513209999999997</v>
      </c>
      <c r="C1966">
        <v>-5.5247703000000001</v>
      </c>
      <c r="D1966">
        <v>-15.926247999999999</v>
      </c>
      <c r="E1966">
        <v>106.41004</v>
      </c>
    </row>
    <row r="1967" spans="1:5" x14ac:dyDescent="0.4">
      <c r="A1967">
        <v>-8.4923830000000002</v>
      </c>
      <c r="B1967">
        <v>2.1797710000000001</v>
      </c>
      <c r="C1967">
        <v>-3.0611364999999999</v>
      </c>
      <c r="D1967">
        <v>-23.725867999999998</v>
      </c>
      <c r="E1967">
        <v>89.142899999999997</v>
      </c>
    </row>
    <row r="1968" spans="1:5" x14ac:dyDescent="0.4">
      <c r="A1968">
        <v>-5.4996309999999999</v>
      </c>
      <c r="B1968">
        <v>2.7902925000000001</v>
      </c>
      <c r="C1968">
        <v>-0.63341599999999998</v>
      </c>
      <c r="D1968">
        <v>-23.725867999999998</v>
      </c>
      <c r="E1968">
        <v>89.142899999999997</v>
      </c>
    </row>
    <row r="1969" spans="1:5" x14ac:dyDescent="0.4">
      <c r="A1969">
        <v>-3.8691795</v>
      </c>
      <c r="B1969">
        <v>4.8828250000000004</v>
      </c>
      <c r="C1969">
        <v>0.77198040000000001</v>
      </c>
      <c r="D1969">
        <v>-23.725867999999998</v>
      </c>
      <c r="E1969">
        <v>89.142899999999997</v>
      </c>
    </row>
    <row r="1970" spans="1:5" x14ac:dyDescent="0.4">
      <c r="A1970">
        <v>-3.5124434999999998</v>
      </c>
      <c r="B1970">
        <v>4.8349409999999997</v>
      </c>
      <c r="C1970">
        <v>2.1582232000000001</v>
      </c>
      <c r="D1970">
        <v>-48.467888000000002</v>
      </c>
      <c r="E1970">
        <v>82.025710000000004</v>
      </c>
    </row>
    <row r="1971" spans="1:5" x14ac:dyDescent="0.4">
      <c r="A1971">
        <v>-3.8763619999999999</v>
      </c>
      <c r="B1971">
        <v>4.4159554999999999</v>
      </c>
      <c r="C1971">
        <v>1.9355625000000001</v>
      </c>
      <c r="D1971">
        <v>-48.467888000000002</v>
      </c>
      <c r="E1971">
        <v>82.025710000000004</v>
      </c>
    </row>
    <row r="1972" spans="1:5" x14ac:dyDescent="0.4">
      <c r="A1972">
        <v>-6.0048075000000001</v>
      </c>
      <c r="B1972">
        <v>2.3545476999999999</v>
      </c>
      <c r="C1972">
        <v>1.0473136000000001</v>
      </c>
      <c r="D1972">
        <v>-48.467888000000002</v>
      </c>
      <c r="E1972">
        <v>82.025710000000004</v>
      </c>
    </row>
    <row r="1973" spans="1:5" x14ac:dyDescent="0.4">
      <c r="A1973">
        <v>-9.394997</v>
      </c>
      <c r="B1973">
        <v>0.98745859999999996</v>
      </c>
      <c r="C1973">
        <v>-1.5551836000000001</v>
      </c>
      <c r="D1973">
        <v>-46.665210000000002</v>
      </c>
      <c r="E1973">
        <v>63.833680000000001</v>
      </c>
    </row>
    <row r="1974" spans="1:5" x14ac:dyDescent="0.4">
      <c r="A1974">
        <v>-14.528166000000001</v>
      </c>
      <c r="B1974">
        <v>-3.4865562000000003E-2</v>
      </c>
      <c r="C1974">
        <v>-5.1895819999999997</v>
      </c>
      <c r="D1974">
        <v>-46.665210000000002</v>
      </c>
      <c r="E1974">
        <v>63.833680000000001</v>
      </c>
    </row>
    <row r="1975" spans="1:5" x14ac:dyDescent="0.4">
      <c r="A1975">
        <v>-19.576938999999999</v>
      </c>
      <c r="B1975">
        <v>-4.3683705000000002</v>
      </c>
      <c r="C1975">
        <v>-7.4353429999999996</v>
      </c>
      <c r="D1975">
        <v>-46.665210000000002</v>
      </c>
      <c r="E1975">
        <v>63.833680000000001</v>
      </c>
    </row>
    <row r="1976" spans="1:5" x14ac:dyDescent="0.4">
      <c r="A1976">
        <v>-19.576938999999999</v>
      </c>
      <c r="B1976">
        <v>-9.0490349999999999</v>
      </c>
      <c r="C1976">
        <v>-13.315502</v>
      </c>
      <c r="D1976">
        <v>-44.734960000000001</v>
      </c>
      <c r="E1976">
        <v>55.033076999999999</v>
      </c>
    </row>
    <row r="1977" spans="1:5" x14ac:dyDescent="0.4">
      <c r="A1977">
        <v>-19.576938999999999</v>
      </c>
      <c r="B1977">
        <v>-11.692233999999999</v>
      </c>
      <c r="C1977">
        <v>-19.27467</v>
      </c>
      <c r="D1977">
        <v>-44.734960000000001</v>
      </c>
      <c r="E1977">
        <v>55.033076999999999</v>
      </c>
    </row>
    <row r="1978" spans="1:5" x14ac:dyDescent="0.4">
      <c r="A1978">
        <v>-19.576938999999999</v>
      </c>
      <c r="B1978">
        <v>-16.518944000000001</v>
      </c>
      <c r="C1978">
        <v>-18.151789999999998</v>
      </c>
      <c r="D1978">
        <v>-44.734960000000001</v>
      </c>
      <c r="E1978">
        <v>55.033076999999999</v>
      </c>
    </row>
    <row r="1979" spans="1:5" x14ac:dyDescent="0.4">
      <c r="A1979">
        <v>-19.576938999999999</v>
      </c>
      <c r="B1979">
        <v>-18.755129</v>
      </c>
      <c r="C1979">
        <v>-15.233257999999999</v>
      </c>
      <c r="D1979">
        <v>-27.069970000000001</v>
      </c>
      <c r="E1979">
        <v>81.148690000000002</v>
      </c>
    </row>
    <row r="1980" spans="1:5" x14ac:dyDescent="0.4">
      <c r="A1980">
        <v>-17.815404999999998</v>
      </c>
      <c r="B1980">
        <v>-14.658649</v>
      </c>
      <c r="C1980">
        <v>-16.238823</v>
      </c>
      <c r="D1980">
        <v>-27.069970000000001</v>
      </c>
      <c r="E1980">
        <v>81.148690000000002</v>
      </c>
    </row>
    <row r="1981" spans="1:5" x14ac:dyDescent="0.4">
      <c r="A1981">
        <v>-9.6966669999999997</v>
      </c>
      <c r="B1981">
        <v>-17.531693000000001</v>
      </c>
      <c r="C1981">
        <v>-11.029038999999999</v>
      </c>
      <c r="D1981">
        <v>-27.069970000000001</v>
      </c>
      <c r="E1981">
        <v>81.148690000000002</v>
      </c>
    </row>
    <row r="1982" spans="1:5" x14ac:dyDescent="0.4">
      <c r="A1982">
        <v>-2.8444612</v>
      </c>
      <c r="B1982">
        <v>-18.400787000000001</v>
      </c>
      <c r="C1982">
        <v>-5.2805613999999998</v>
      </c>
      <c r="D1982">
        <v>-9.7830139999999997</v>
      </c>
      <c r="E1982">
        <v>90.27261</v>
      </c>
    </row>
    <row r="1983" spans="1:5" x14ac:dyDescent="0.4">
      <c r="A1983">
        <v>0.81627315</v>
      </c>
      <c r="B1983">
        <v>-15.149461000000001</v>
      </c>
      <c r="C1983">
        <v>-3.9565679999999999</v>
      </c>
      <c r="D1983">
        <v>-9.7830139999999997</v>
      </c>
      <c r="E1983">
        <v>90.27261</v>
      </c>
    </row>
    <row r="1984" spans="1:5" x14ac:dyDescent="0.4">
      <c r="A1984">
        <v>2.0708348999999999</v>
      </c>
      <c r="B1984">
        <v>-14.117559999999999</v>
      </c>
      <c r="C1984">
        <v>-2.0292355999999998</v>
      </c>
      <c r="D1984">
        <v>-9.7830139999999997</v>
      </c>
      <c r="E1984">
        <v>90.27261</v>
      </c>
    </row>
    <row r="1985" spans="1:5" x14ac:dyDescent="0.4">
      <c r="A1985">
        <v>1.1059715999999999</v>
      </c>
      <c r="B1985">
        <v>-11.644349999999999</v>
      </c>
      <c r="C1985">
        <v>-2.8504467</v>
      </c>
      <c r="D1985">
        <v>-7.4230745000000001E-2</v>
      </c>
      <c r="E1985">
        <v>103.023056</v>
      </c>
    </row>
    <row r="1986" spans="1:5" x14ac:dyDescent="0.4">
      <c r="A1986">
        <v>-2.2914007000000001</v>
      </c>
      <c r="B1986">
        <v>-9.9851674999999993</v>
      </c>
      <c r="C1986">
        <v>-3.6213796</v>
      </c>
      <c r="D1986">
        <v>-7.4230745000000001E-2</v>
      </c>
      <c r="E1986">
        <v>103.023056</v>
      </c>
    </row>
    <row r="1987" spans="1:5" x14ac:dyDescent="0.4">
      <c r="A1987">
        <v>-7.9632645000000002</v>
      </c>
      <c r="B1987">
        <v>-10.442460000000001</v>
      </c>
      <c r="C1987">
        <v>-5.5463180000000003</v>
      </c>
      <c r="D1987">
        <v>-7.4230745000000001E-2</v>
      </c>
      <c r="E1987">
        <v>103.023056</v>
      </c>
    </row>
    <row r="1988" spans="1:5" x14ac:dyDescent="0.4">
      <c r="A1988">
        <v>-19.576938999999999</v>
      </c>
      <c r="B1988">
        <v>-9.8654580000000003</v>
      </c>
      <c r="C1988">
        <v>-11.208605</v>
      </c>
      <c r="D1988">
        <v>3.9417338000000002</v>
      </c>
      <c r="E1988">
        <v>109.73005999999999</v>
      </c>
    </row>
    <row r="1989" spans="1:5" x14ac:dyDescent="0.4">
      <c r="A1989">
        <v>-19.576938999999999</v>
      </c>
      <c r="B1989">
        <v>-12.506262</v>
      </c>
      <c r="C1989">
        <v>-13.710546000000001</v>
      </c>
      <c r="D1989">
        <v>3.9417338000000002</v>
      </c>
      <c r="E1989">
        <v>109.73005999999999</v>
      </c>
    </row>
    <row r="1990" spans="1:5" x14ac:dyDescent="0.4">
      <c r="A1990">
        <v>-19.576938999999999</v>
      </c>
      <c r="B1990">
        <v>-11.723357999999999</v>
      </c>
      <c r="C1990">
        <v>-15.053693000000001</v>
      </c>
      <c r="D1990">
        <v>3.9417338000000002</v>
      </c>
      <c r="E1990">
        <v>109.73005999999999</v>
      </c>
    </row>
    <row r="1991" spans="1:5" x14ac:dyDescent="0.4">
      <c r="A1991">
        <v>-19.576938999999999</v>
      </c>
      <c r="B1991">
        <v>-11.165509</v>
      </c>
      <c r="C1991">
        <v>-13.837439</v>
      </c>
      <c r="D1991">
        <v>5.2527704000000002</v>
      </c>
      <c r="E1991">
        <v>124.26039</v>
      </c>
    </row>
    <row r="1992" spans="1:5" x14ac:dyDescent="0.4">
      <c r="A1992">
        <v>-19.576938999999999</v>
      </c>
      <c r="B1992">
        <v>-7.3108443999999997</v>
      </c>
      <c r="C1992">
        <v>-12.254871</v>
      </c>
      <c r="D1992">
        <v>5.2527704000000002</v>
      </c>
      <c r="E1992">
        <v>124.26039</v>
      </c>
    </row>
    <row r="1993" spans="1:5" x14ac:dyDescent="0.4">
      <c r="A1993">
        <v>-19.576938999999999</v>
      </c>
      <c r="B1993">
        <v>-4.9693149999999999</v>
      </c>
      <c r="C1993">
        <v>-10.272472</v>
      </c>
      <c r="D1993">
        <v>5.2527704000000002</v>
      </c>
      <c r="E1993">
        <v>124.26039</v>
      </c>
    </row>
    <row r="1994" spans="1:5" x14ac:dyDescent="0.4">
      <c r="A1994">
        <v>-18.313397999999999</v>
      </c>
      <c r="B1994">
        <v>-3.6357447999999999</v>
      </c>
      <c r="C1994">
        <v>-6.6691985000000003</v>
      </c>
      <c r="D1994">
        <v>8.9374330000000004</v>
      </c>
      <c r="E1994">
        <v>135.61948000000001</v>
      </c>
    </row>
    <row r="1995" spans="1:5" x14ac:dyDescent="0.4">
      <c r="A1995">
        <v>-12.708572</v>
      </c>
      <c r="B1995">
        <v>-0.32695817999999999</v>
      </c>
      <c r="C1995">
        <v>-4.7658079999999998</v>
      </c>
      <c r="D1995">
        <v>8.9374330000000004</v>
      </c>
      <c r="E1995">
        <v>135.61948000000001</v>
      </c>
    </row>
    <row r="1996" spans="1:5" x14ac:dyDescent="0.4">
      <c r="A1996">
        <v>-8.6096990000000009</v>
      </c>
      <c r="B1996">
        <v>1.8613421999999999</v>
      </c>
      <c r="C1996">
        <v>-2.6589105000000002</v>
      </c>
      <c r="D1996">
        <v>8.9374330000000004</v>
      </c>
      <c r="E1996">
        <v>135.61948000000001</v>
      </c>
    </row>
    <row r="1997" spans="1:5" x14ac:dyDescent="0.4">
      <c r="A1997">
        <v>-6.0048075000000001</v>
      </c>
      <c r="B1997">
        <v>1.2651859999999999</v>
      </c>
      <c r="C1997">
        <v>-8.5143800000000006E-2</v>
      </c>
      <c r="D1997">
        <v>10.40865</v>
      </c>
      <c r="E1997">
        <v>135.8031</v>
      </c>
    </row>
    <row r="1998" spans="1:5" x14ac:dyDescent="0.4">
      <c r="A1998">
        <v>-4.8460140000000003</v>
      </c>
      <c r="B1998">
        <v>1.9666870999999999</v>
      </c>
      <c r="C1998">
        <v>0.92042093999999997</v>
      </c>
      <c r="D1998">
        <v>10.40865</v>
      </c>
      <c r="E1998">
        <v>135.8031</v>
      </c>
    </row>
    <row r="1999" spans="1:5" x14ac:dyDescent="0.4">
      <c r="A1999">
        <v>-3.9194580000000001</v>
      </c>
      <c r="B1999">
        <v>3.5708022000000001</v>
      </c>
      <c r="C1999">
        <v>1.0736498999999999</v>
      </c>
      <c r="D1999">
        <v>10.40865</v>
      </c>
      <c r="E1999">
        <v>135.8031</v>
      </c>
    </row>
    <row r="2000" spans="1:5" x14ac:dyDescent="0.4">
      <c r="A2000">
        <v>-3.3783680999999999</v>
      </c>
      <c r="B2000">
        <v>3.5684079999999998</v>
      </c>
      <c r="C2000">
        <v>1.2173020000000001</v>
      </c>
      <c r="D2000">
        <v>10.498407</v>
      </c>
      <c r="E2000">
        <v>135.8031</v>
      </c>
    </row>
    <row r="2001" spans="1:5" x14ac:dyDescent="0.4">
      <c r="A2001">
        <v>-4.9226283999999998</v>
      </c>
      <c r="B2001">
        <v>1.5955858000000001</v>
      </c>
      <c r="C2001">
        <v>0.60917467000000003</v>
      </c>
      <c r="D2001">
        <v>10.498407</v>
      </c>
      <c r="E2001">
        <v>135.8031</v>
      </c>
    </row>
    <row r="2002" spans="1:5" x14ac:dyDescent="0.4">
      <c r="A2002">
        <v>-7.3096475999999999</v>
      </c>
      <c r="B2002">
        <v>1.1694179</v>
      </c>
      <c r="C2002">
        <v>-0.84649989999999997</v>
      </c>
      <c r="D2002">
        <v>10.498407</v>
      </c>
      <c r="E2002">
        <v>135.8031</v>
      </c>
    </row>
    <row r="2003" spans="1:5" x14ac:dyDescent="0.4">
      <c r="A2003">
        <v>-10.953623</v>
      </c>
      <c r="B2003">
        <v>2.2595278999999999E-2</v>
      </c>
      <c r="C2003">
        <v>-2.5583540999999999</v>
      </c>
      <c r="D2003">
        <v>21.391414999999999</v>
      </c>
      <c r="E2003">
        <v>132.78774999999999</v>
      </c>
    </row>
    <row r="2004" spans="1:5" x14ac:dyDescent="0.4">
      <c r="A2004">
        <v>-17.094750000000001</v>
      </c>
      <c r="B2004">
        <v>-1.6509517</v>
      </c>
      <c r="C2004">
        <v>-5.3475989999999998</v>
      </c>
      <c r="D2004">
        <v>21.391414999999999</v>
      </c>
      <c r="E2004">
        <v>132.78774999999999</v>
      </c>
    </row>
    <row r="2005" spans="1:5" x14ac:dyDescent="0.4">
      <c r="A2005">
        <v>-19.576938999999999</v>
      </c>
      <c r="B2005">
        <v>-6.2334538000000004</v>
      </c>
      <c r="C2005">
        <v>-7.0211462999999998</v>
      </c>
      <c r="D2005">
        <v>21.391414999999999</v>
      </c>
      <c r="E2005">
        <v>132.78774999999999</v>
      </c>
    </row>
    <row r="2006" spans="1:5" x14ac:dyDescent="0.4">
      <c r="A2006">
        <v>-19.576938999999999</v>
      </c>
      <c r="B2006">
        <v>-11.764060000000001</v>
      </c>
      <c r="C2006">
        <v>-11.972355</v>
      </c>
      <c r="D2006">
        <v>28.056619999999999</v>
      </c>
      <c r="E2006">
        <v>131.35159999999999</v>
      </c>
    </row>
    <row r="2007" spans="1:5" x14ac:dyDescent="0.4">
      <c r="A2007">
        <v>-19.576938999999999</v>
      </c>
      <c r="B2007">
        <v>-13.768006</v>
      </c>
      <c r="C2007">
        <v>-13.691392</v>
      </c>
      <c r="D2007">
        <v>28.056619999999999</v>
      </c>
      <c r="E2007">
        <v>131.35159999999999</v>
      </c>
    </row>
    <row r="2008" spans="1:5" x14ac:dyDescent="0.4">
      <c r="A2008">
        <v>-19.576938999999999</v>
      </c>
      <c r="B2008">
        <v>-19.432687999999999</v>
      </c>
      <c r="C2008">
        <v>-13.698575</v>
      </c>
      <c r="D2008">
        <v>28.056619999999999</v>
      </c>
      <c r="E2008">
        <v>131.35159999999999</v>
      </c>
    </row>
    <row r="2009" spans="1:5" x14ac:dyDescent="0.4">
      <c r="A2009">
        <v>-19.576938999999999</v>
      </c>
      <c r="B2009">
        <v>-17.993773000000001</v>
      </c>
      <c r="C2009">
        <v>-11.354651</v>
      </c>
      <c r="D2009">
        <v>50.15504</v>
      </c>
      <c r="E2009">
        <v>146.36886999999999</v>
      </c>
    </row>
    <row r="2010" spans="1:5" x14ac:dyDescent="0.4">
      <c r="A2010">
        <v>-14.061296</v>
      </c>
      <c r="B2010">
        <v>-15.683368</v>
      </c>
      <c r="C2010">
        <v>-9.2333890000000007</v>
      </c>
      <c r="D2010">
        <v>50.15504</v>
      </c>
      <c r="E2010">
        <v>146.36886999999999</v>
      </c>
    </row>
    <row r="2011" spans="1:5" x14ac:dyDescent="0.4">
      <c r="A2011">
        <v>-7.0247374000000002</v>
      </c>
      <c r="B2011">
        <v>-15.427187999999999</v>
      </c>
      <c r="C2011">
        <v>-5.3236569999999999</v>
      </c>
      <c r="D2011">
        <v>50.15504</v>
      </c>
      <c r="E2011">
        <v>146.36886999999999</v>
      </c>
    </row>
    <row r="2012" spans="1:5" x14ac:dyDescent="0.4">
      <c r="A2012">
        <v>-1.285836</v>
      </c>
      <c r="B2012">
        <v>-15.041721000000001</v>
      </c>
      <c r="C2012">
        <v>-1.4546272</v>
      </c>
      <c r="D2012">
        <v>55.203598</v>
      </c>
      <c r="E2012">
        <v>-176.93097</v>
      </c>
    </row>
    <row r="2013" spans="1:5" x14ac:dyDescent="0.4">
      <c r="A2013">
        <v>2.5568578</v>
      </c>
      <c r="B2013">
        <v>-13.638719999999999</v>
      </c>
      <c r="C2013">
        <v>0.66424130000000003</v>
      </c>
      <c r="D2013">
        <v>55.203598</v>
      </c>
      <c r="E2013">
        <v>-176.93097</v>
      </c>
    </row>
    <row r="2014" spans="1:5" x14ac:dyDescent="0.4">
      <c r="A2014">
        <v>1.5752351</v>
      </c>
      <c r="B2014">
        <v>-11.893347</v>
      </c>
      <c r="C2014">
        <v>0.49904140000000002</v>
      </c>
      <c r="D2014">
        <v>55.203598</v>
      </c>
      <c r="E2014">
        <v>-176.93097</v>
      </c>
    </row>
    <row r="2015" spans="1:5" x14ac:dyDescent="0.4">
      <c r="A2015">
        <v>-1.1158475999999999</v>
      </c>
      <c r="B2015">
        <v>-9.6858930000000001</v>
      </c>
      <c r="C2015">
        <v>-0.69805943999999998</v>
      </c>
      <c r="D2015">
        <v>64.660674999999998</v>
      </c>
      <c r="E2015">
        <v>-167.12239</v>
      </c>
    </row>
    <row r="2016" spans="1:5" x14ac:dyDescent="0.4">
      <c r="A2016">
        <v>-5.0495210000000004</v>
      </c>
      <c r="B2016">
        <v>-9.04664</v>
      </c>
      <c r="C2016">
        <v>-1.7036241000000001</v>
      </c>
      <c r="D2016">
        <v>64.660674999999998</v>
      </c>
      <c r="E2016">
        <v>-167.12239</v>
      </c>
    </row>
    <row r="2017" spans="1:5" x14ac:dyDescent="0.4">
      <c r="A2017">
        <v>-14.793920999999999</v>
      </c>
      <c r="B2017">
        <v>-9.8510919999999995</v>
      </c>
      <c r="C2017">
        <v>-5.2949266000000001</v>
      </c>
      <c r="D2017">
        <v>64.660674999999998</v>
      </c>
      <c r="E2017">
        <v>-167.12239</v>
      </c>
    </row>
    <row r="2018" spans="1:5" x14ac:dyDescent="0.4">
      <c r="A2018">
        <v>-19.576938999999999</v>
      </c>
      <c r="B2018">
        <v>-11.333102999999999</v>
      </c>
      <c r="C2018">
        <v>-8.6324430000000003</v>
      </c>
      <c r="D2018">
        <v>61.939804000000002</v>
      </c>
      <c r="E2018">
        <v>-179.24767</v>
      </c>
    </row>
    <row r="2019" spans="1:5" x14ac:dyDescent="0.4">
      <c r="A2019">
        <v>-19.576938999999999</v>
      </c>
      <c r="B2019">
        <v>-11.395352000000001</v>
      </c>
      <c r="C2019">
        <v>-10.823138</v>
      </c>
      <c r="D2019">
        <v>61.939804000000002</v>
      </c>
      <c r="E2019">
        <v>-179.24767</v>
      </c>
    </row>
    <row r="2020" spans="1:5" x14ac:dyDescent="0.4">
      <c r="A2020">
        <v>-19.576938999999999</v>
      </c>
      <c r="B2020">
        <v>-9.8271499999999996</v>
      </c>
      <c r="C2020">
        <v>-11.208605</v>
      </c>
      <c r="D2020">
        <v>61.939804000000002</v>
      </c>
      <c r="E2020">
        <v>-179.24767</v>
      </c>
    </row>
    <row r="2021" spans="1:5" x14ac:dyDescent="0.4">
      <c r="A2021">
        <v>-19.576938999999999</v>
      </c>
      <c r="B2021">
        <v>-8.6779340000000005</v>
      </c>
      <c r="C2021">
        <v>-11.273249</v>
      </c>
      <c r="D2021">
        <v>57.249374000000003</v>
      </c>
      <c r="E2021">
        <v>155.86019999999999</v>
      </c>
    </row>
    <row r="2022" spans="1:5" x14ac:dyDescent="0.4">
      <c r="A2022">
        <v>-19.576938999999999</v>
      </c>
      <c r="B2022">
        <v>-7.2270474</v>
      </c>
      <c r="C2022">
        <v>-10.758495</v>
      </c>
      <c r="D2022">
        <v>57.249374000000003</v>
      </c>
      <c r="E2022">
        <v>155.86019999999999</v>
      </c>
    </row>
    <row r="2023" spans="1:5" x14ac:dyDescent="0.4">
      <c r="A2023">
        <v>-19.576938999999999</v>
      </c>
      <c r="B2023">
        <v>-4.5407533999999998</v>
      </c>
      <c r="C2023">
        <v>-9.0011510000000001</v>
      </c>
      <c r="D2023">
        <v>57.249374000000003</v>
      </c>
      <c r="E2023">
        <v>155.86019999999999</v>
      </c>
    </row>
    <row r="2024" spans="1:5" x14ac:dyDescent="0.4">
      <c r="A2024">
        <v>-18.131440000000001</v>
      </c>
      <c r="B2024">
        <v>-3.140145</v>
      </c>
      <c r="C2024">
        <v>-6.6691985000000003</v>
      </c>
      <c r="D2024">
        <v>33.04365</v>
      </c>
      <c r="E2024">
        <v>131.3159</v>
      </c>
    </row>
    <row r="2025" spans="1:5" x14ac:dyDescent="0.4">
      <c r="A2025">
        <v>-13.086855999999999</v>
      </c>
      <c r="B2025">
        <v>-0.51849429999999996</v>
      </c>
      <c r="C2025">
        <v>-4.8639703000000001</v>
      </c>
      <c r="D2025">
        <v>33.04365</v>
      </c>
      <c r="E2025">
        <v>131.3159</v>
      </c>
    </row>
    <row r="2026" spans="1:5" x14ac:dyDescent="0.4">
      <c r="A2026">
        <v>-7.8938326999999999</v>
      </c>
      <c r="B2026">
        <v>2.7400142999999999</v>
      </c>
      <c r="C2026">
        <v>-1.6581342999999999</v>
      </c>
      <c r="D2026">
        <v>33.04365</v>
      </c>
      <c r="E2026">
        <v>131.3159</v>
      </c>
    </row>
    <row r="2027" spans="1:5" x14ac:dyDescent="0.4">
      <c r="A2027">
        <v>-4.1684545999999996</v>
      </c>
      <c r="B2027">
        <v>3.1494225999999998</v>
      </c>
      <c r="C2027">
        <v>0.50382983999999997</v>
      </c>
      <c r="D2027">
        <v>19.509817000000002</v>
      </c>
      <c r="E2027">
        <v>119.86042</v>
      </c>
    </row>
    <row r="2028" spans="1:5" x14ac:dyDescent="0.4">
      <c r="A2028">
        <v>-3.4382234</v>
      </c>
      <c r="B2028">
        <v>2.443133</v>
      </c>
      <c r="C2028">
        <v>1.6865654999999999</v>
      </c>
      <c r="D2028">
        <v>19.509817000000002</v>
      </c>
      <c r="E2028">
        <v>119.86042</v>
      </c>
    </row>
    <row r="2029" spans="1:5" x14ac:dyDescent="0.4">
      <c r="A2029">
        <v>-3.1102175999999999</v>
      </c>
      <c r="B2029">
        <v>3.5109471999999999</v>
      </c>
      <c r="C2029">
        <v>1.2388497999999999</v>
      </c>
      <c r="D2029">
        <v>19.509817000000002</v>
      </c>
      <c r="E2029">
        <v>119.86042</v>
      </c>
    </row>
    <row r="2030" spans="1:5" x14ac:dyDescent="0.4">
      <c r="A2030">
        <v>-3.2610524000000001</v>
      </c>
      <c r="B2030">
        <v>4.4829929999999996</v>
      </c>
      <c r="C2030">
        <v>1.1406875000000001</v>
      </c>
      <c r="D2030">
        <v>15.447335000000001</v>
      </c>
      <c r="E2030">
        <v>127.03525999999999</v>
      </c>
    </row>
    <row r="2031" spans="1:5" x14ac:dyDescent="0.4">
      <c r="A2031">
        <v>-5.1261352999999996</v>
      </c>
      <c r="B2031">
        <v>3.5372834000000002</v>
      </c>
      <c r="C2031">
        <v>0.38651395</v>
      </c>
      <c r="D2031">
        <v>15.447335000000001</v>
      </c>
      <c r="E2031">
        <v>127.03525999999999</v>
      </c>
    </row>
    <row r="2032" spans="1:5" x14ac:dyDescent="0.4">
      <c r="A2032">
        <v>-9.4811890000000005</v>
      </c>
      <c r="B2032">
        <v>3.0249242999999999</v>
      </c>
      <c r="C2032">
        <v>-0.48736970000000002</v>
      </c>
      <c r="D2032">
        <v>15.447335000000001</v>
      </c>
      <c r="E2032">
        <v>127.03525999999999</v>
      </c>
    </row>
    <row r="2033" spans="1:5" x14ac:dyDescent="0.4">
      <c r="A2033">
        <v>-16.19453</v>
      </c>
      <c r="B2033">
        <v>1.5524901</v>
      </c>
      <c r="C2033">
        <v>-3.1688757000000001</v>
      </c>
      <c r="D2033">
        <v>15.349626000000001</v>
      </c>
      <c r="E2033">
        <v>126.117966</v>
      </c>
    </row>
    <row r="2034" spans="1:5" x14ac:dyDescent="0.4">
      <c r="A2034">
        <v>-19.576938999999999</v>
      </c>
      <c r="B2034">
        <v>-4.6245503000000001</v>
      </c>
      <c r="C2034">
        <v>-6.6476506999999998</v>
      </c>
      <c r="D2034">
        <v>15.349626000000001</v>
      </c>
      <c r="E2034">
        <v>126.117966</v>
      </c>
    </row>
    <row r="2035" spans="1:5" x14ac:dyDescent="0.4">
      <c r="A2035">
        <v>-19.576938999999999</v>
      </c>
      <c r="B2035">
        <v>-5.7330655999999998</v>
      </c>
      <c r="C2035">
        <v>-11.086499999999999</v>
      </c>
      <c r="D2035">
        <v>15.349626000000001</v>
      </c>
      <c r="E2035">
        <v>126.117966</v>
      </c>
    </row>
    <row r="2036" spans="1:5" x14ac:dyDescent="0.4">
      <c r="A2036">
        <v>-19.576938999999999</v>
      </c>
      <c r="B2036">
        <v>-5.4146365999999997</v>
      </c>
      <c r="C2036">
        <v>-15.759982000000001</v>
      </c>
      <c r="D2036">
        <v>20.937248</v>
      </c>
      <c r="E2036">
        <v>122.83942399999999</v>
      </c>
    </row>
    <row r="2037" spans="1:5" x14ac:dyDescent="0.4">
      <c r="A2037">
        <v>-19.576938999999999</v>
      </c>
      <c r="B2037">
        <v>-8.6108960000000003</v>
      </c>
      <c r="C2037">
        <v>-15.099183</v>
      </c>
      <c r="D2037">
        <v>20.937248</v>
      </c>
      <c r="E2037">
        <v>122.83942399999999</v>
      </c>
    </row>
    <row r="2038" spans="1:5" x14ac:dyDescent="0.4">
      <c r="A2038">
        <v>-19.576938999999999</v>
      </c>
      <c r="B2038">
        <v>-8.4385139999999996</v>
      </c>
      <c r="C2038">
        <v>-15.941941</v>
      </c>
      <c r="D2038">
        <v>20.937248</v>
      </c>
      <c r="E2038">
        <v>122.83942399999999</v>
      </c>
    </row>
    <row r="2039" spans="1:5" x14ac:dyDescent="0.4">
      <c r="A2039">
        <v>-19.576938999999999</v>
      </c>
      <c r="B2039">
        <v>-15.525351000000001</v>
      </c>
      <c r="C2039">
        <v>-14.309096</v>
      </c>
      <c r="D2039">
        <v>11.364119000000001</v>
      </c>
      <c r="E2039">
        <v>123.09098</v>
      </c>
    </row>
    <row r="2040" spans="1:5" x14ac:dyDescent="0.4">
      <c r="A2040">
        <v>-17.954267999999999</v>
      </c>
      <c r="B2040">
        <v>-14.979471999999999</v>
      </c>
      <c r="C2040">
        <v>-12.319514</v>
      </c>
      <c r="D2040">
        <v>11.364119000000001</v>
      </c>
      <c r="E2040">
        <v>123.09098</v>
      </c>
    </row>
    <row r="2041" spans="1:5" x14ac:dyDescent="0.4">
      <c r="A2041">
        <v>-8.8323590000000003</v>
      </c>
      <c r="B2041">
        <v>-15.843780000000001</v>
      </c>
      <c r="C2041">
        <v>-7.9524910000000002</v>
      </c>
      <c r="D2041">
        <v>11.364119000000001</v>
      </c>
      <c r="E2041">
        <v>123.09098</v>
      </c>
    </row>
    <row r="2042" spans="1:5" x14ac:dyDescent="0.4">
      <c r="A2042">
        <v>-3.3065422</v>
      </c>
      <c r="B2042">
        <v>-16.913988</v>
      </c>
      <c r="C2042">
        <v>-3.9924810000000002</v>
      </c>
      <c r="D2042">
        <v>10.977302999999999</v>
      </c>
      <c r="E2042">
        <v>118.488716</v>
      </c>
    </row>
    <row r="2043" spans="1:5" x14ac:dyDescent="0.4">
      <c r="A2043">
        <v>-0.124648124</v>
      </c>
      <c r="B2043">
        <v>-16.143055</v>
      </c>
      <c r="C2043">
        <v>-2.7139772999999998</v>
      </c>
      <c r="D2043">
        <v>10.977302999999999</v>
      </c>
      <c r="E2043">
        <v>118.488716</v>
      </c>
    </row>
    <row r="2044" spans="1:5" x14ac:dyDescent="0.4">
      <c r="A2044">
        <v>1.2400469000000001</v>
      </c>
      <c r="B2044">
        <v>-13.152697</v>
      </c>
      <c r="C2044">
        <v>-3.3915362</v>
      </c>
      <c r="D2044">
        <v>10.977302999999999</v>
      </c>
      <c r="E2044">
        <v>118.488716</v>
      </c>
    </row>
    <row r="2045" spans="1:5" x14ac:dyDescent="0.4">
      <c r="A2045">
        <v>-2.3799860000000002</v>
      </c>
      <c r="B2045">
        <v>-11.71857</v>
      </c>
      <c r="C2045">
        <v>-3.9278376000000002</v>
      </c>
      <c r="D2045">
        <v>8.3213629999999998</v>
      </c>
      <c r="E2045">
        <v>113.64236</v>
      </c>
    </row>
    <row r="2046" spans="1:5" x14ac:dyDescent="0.4">
      <c r="A2046">
        <v>-7.0031895999999998</v>
      </c>
      <c r="B2046">
        <v>-10.990732</v>
      </c>
      <c r="C2046">
        <v>-5.1393037000000001</v>
      </c>
      <c r="D2046">
        <v>8.3213629999999998</v>
      </c>
      <c r="E2046">
        <v>113.64236</v>
      </c>
    </row>
    <row r="2047" spans="1:5" x14ac:dyDescent="0.4">
      <c r="A2047">
        <v>-15.35656</v>
      </c>
      <c r="B2047">
        <v>-10.449643</v>
      </c>
      <c r="C2047">
        <v>-8.1583919999999992</v>
      </c>
      <c r="D2047">
        <v>8.3213629999999998</v>
      </c>
      <c r="E2047">
        <v>113.64236</v>
      </c>
    </row>
    <row r="2048" spans="1:5" x14ac:dyDescent="0.4">
      <c r="A2048">
        <v>-19.576938999999999</v>
      </c>
      <c r="B2048">
        <v>-9.7289890000000003</v>
      </c>
      <c r="C2048">
        <v>-12.312332</v>
      </c>
      <c r="D2048">
        <v>3.6952056999999998</v>
      </c>
      <c r="E2048">
        <v>110.154854</v>
      </c>
    </row>
    <row r="2049" spans="1:5" x14ac:dyDescent="0.4">
      <c r="A2049">
        <v>-19.576938999999999</v>
      </c>
      <c r="B2049">
        <v>-10.159945</v>
      </c>
      <c r="C2049">
        <v>-15.250017</v>
      </c>
      <c r="D2049">
        <v>3.6952056999999998</v>
      </c>
      <c r="E2049">
        <v>110.154854</v>
      </c>
    </row>
    <row r="2050" spans="1:5" x14ac:dyDescent="0.4">
      <c r="A2050">
        <v>-19.576938999999999</v>
      </c>
      <c r="B2050">
        <v>-12.240506</v>
      </c>
      <c r="C2050">
        <v>-14.3713455</v>
      </c>
      <c r="D2050">
        <v>3.6952056999999998</v>
      </c>
      <c r="E2050">
        <v>110.154854</v>
      </c>
    </row>
    <row r="2051" spans="1:5" x14ac:dyDescent="0.4">
      <c r="A2051">
        <v>-19.576938999999999</v>
      </c>
      <c r="B2051">
        <v>-11.026646</v>
      </c>
      <c r="C2051">
        <v>-12.463165999999999</v>
      </c>
      <c r="D2051">
        <v>-14.635115000000001</v>
      </c>
      <c r="E2051">
        <v>112.6202</v>
      </c>
    </row>
    <row r="2052" spans="1:5" x14ac:dyDescent="0.4">
      <c r="A2052">
        <v>-19.576938999999999</v>
      </c>
      <c r="B2052">
        <v>-6.8487634999999996</v>
      </c>
      <c r="C2052">
        <v>-12.360215999999999</v>
      </c>
      <c r="D2052">
        <v>-14.635115000000001</v>
      </c>
      <c r="E2052">
        <v>112.6202</v>
      </c>
    </row>
    <row r="2053" spans="1:5" x14ac:dyDescent="0.4">
      <c r="A2053">
        <v>-19.576938999999999</v>
      </c>
      <c r="B2053">
        <v>-4.217536</v>
      </c>
      <c r="C2053">
        <v>-9.9827739999999991</v>
      </c>
      <c r="D2053">
        <v>-14.635115000000001</v>
      </c>
      <c r="E2053">
        <v>112.6202</v>
      </c>
    </row>
    <row r="2054" spans="1:5" x14ac:dyDescent="0.4">
      <c r="A2054">
        <v>-18.497751000000001</v>
      </c>
      <c r="B2054">
        <v>-3.2454900000000002</v>
      </c>
      <c r="C2054">
        <v>-7.3539399999999997</v>
      </c>
      <c r="D2054">
        <v>-13.176330999999999</v>
      </c>
      <c r="E2054">
        <v>102.85122</v>
      </c>
    </row>
    <row r="2055" spans="1:5" x14ac:dyDescent="0.4">
      <c r="A2055">
        <v>-13.455564000000001</v>
      </c>
      <c r="B2055">
        <v>0.15427637</v>
      </c>
      <c r="C2055">
        <v>-4.9956516999999998</v>
      </c>
      <c r="D2055">
        <v>-13.176330999999999</v>
      </c>
      <c r="E2055">
        <v>102.85122</v>
      </c>
    </row>
    <row r="2056" spans="1:5" x14ac:dyDescent="0.4">
      <c r="A2056">
        <v>-8.8227825000000006</v>
      </c>
      <c r="B2056">
        <v>1.5429132999999999</v>
      </c>
      <c r="C2056">
        <v>-1.8736124999999999</v>
      </c>
      <c r="D2056">
        <v>-13.176330999999999</v>
      </c>
      <c r="E2056">
        <v>102.85122</v>
      </c>
    </row>
    <row r="2057" spans="1:5" x14ac:dyDescent="0.4">
      <c r="A2057">
        <v>-5.6648307000000004</v>
      </c>
      <c r="B2057">
        <v>2.4191910999999999</v>
      </c>
      <c r="C2057">
        <v>0.94436293999999998</v>
      </c>
      <c r="D2057">
        <v>-29.550204999999998</v>
      </c>
      <c r="E2057">
        <v>98.819214000000002</v>
      </c>
    </row>
    <row r="2058" spans="1:5" x14ac:dyDescent="0.4">
      <c r="A2058">
        <v>-5.7103204999999999</v>
      </c>
      <c r="B2058">
        <v>4.6577697000000002</v>
      </c>
      <c r="C2058">
        <v>1.420809</v>
      </c>
      <c r="D2058">
        <v>-29.550204999999998</v>
      </c>
      <c r="E2058">
        <v>98.819214000000002</v>
      </c>
    </row>
    <row r="2059" spans="1:5" x14ac:dyDescent="0.4">
      <c r="A2059">
        <v>-5.2793646000000001</v>
      </c>
      <c r="B2059">
        <v>5.0504189999999998</v>
      </c>
      <c r="C2059">
        <v>4.3896193999999999</v>
      </c>
      <c r="D2059">
        <v>-29.550204999999998</v>
      </c>
      <c r="E2059">
        <v>98.819214000000002</v>
      </c>
    </row>
    <row r="2060" spans="1:5" x14ac:dyDescent="0.4">
      <c r="A2060">
        <v>-4.1684545999999996</v>
      </c>
      <c r="B2060">
        <v>4.4566569999999999</v>
      </c>
      <c r="C2060">
        <v>4.4805989999999998</v>
      </c>
      <c r="D2060">
        <v>-52.098044999999999</v>
      </c>
      <c r="E2060">
        <v>83.801159999999996</v>
      </c>
    </row>
    <row r="2061" spans="1:5" x14ac:dyDescent="0.4">
      <c r="A2061">
        <v>-6.5458970000000001</v>
      </c>
      <c r="B2061">
        <v>5.3496943000000003</v>
      </c>
      <c r="C2061">
        <v>1.8517653999999999</v>
      </c>
      <c r="D2061">
        <v>-52.098044999999999</v>
      </c>
      <c r="E2061">
        <v>83.801159999999996</v>
      </c>
    </row>
    <row r="2062" spans="1:5" x14ac:dyDescent="0.4">
      <c r="A2062">
        <v>-10.398168</v>
      </c>
      <c r="B2062">
        <v>2.8549359999999999</v>
      </c>
      <c r="C2062">
        <v>-1.0978911</v>
      </c>
      <c r="D2062">
        <v>-52.098044999999999</v>
      </c>
      <c r="E2062">
        <v>83.801159999999996</v>
      </c>
    </row>
    <row r="2063" spans="1:5" x14ac:dyDescent="0.4">
      <c r="A2063">
        <v>-16.374096000000002</v>
      </c>
      <c r="B2063">
        <v>-0.84889409999999998</v>
      </c>
      <c r="C2063">
        <v>-5.3212630000000001</v>
      </c>
      <c r="D2063">
        <v>-60.384014000000001</v>
      </c>
      <c r="E2063">
        <v>73.595269999999999</v>
      </c>
    </row>
    <row r="2064" spans="1:5" x14ac:dyDescent="0.4">
      <c r="A2064">
        <v>-19.576938999999999</v>
      </c>
      <c r="B2064">
        <v>-2.7451020000000002</v>
      </c>
      <c r="C2064">
        <v>-8.8934119999999997</v>
      </c>
      <c r="D2064">
        <v>-60.384014000000001</v>
      </c>
      <c r="E2064">
        <v>73.595269999999999</v>
      </c>
    </row>
    <row r="2065" spans="1:5" x14ac:dyDescent="0.4">
      <c r="A2065">
        <v>-19.576938999999999</v>
      </c>
      <c r="B2065">
        <v>-3.8344635999999999</v>
      </c>
      <c r="C2065">
        <v>-14.232481999999999</v>
      </c>
      <c r="D2065">
        <v>-60.384014000000001</v>
      </c>
      <c r="E2065">
        <v>73.595269999999999</v>
      </c>
    </row>
    <row r="2066" spans="1:5" x14ac:dyDescent="0.4">
      <c r="A2066">
        <v>-19.576938999999999</v>
      </c>
      <c r="B2066">
        <v>-8.0650180000000002</v>
      </c>
      <c r="C2066">
        <v>-18.214039</v>
      </c>
      <c r="D2066">
        <v>-34.156185000000001</v>
      </c>
      <c r="E2066">
        <v>73.90616</v>
      </c>
    </row>
    <row r="2067" spans="1:5" x14ac:dyDescent="0.4">
      <c r="A2067">
        <v>-19.576938999999999</v>
      </c>
      <c r="B2067">
        <v>-16.954688999999998</v>
      </c>
      <c r="C2067">
        <v>-14.651467</v>
      </c>
      <c r="D2067">
        <v>-34.156185000000001</v>
      </c>
      <c r="E2067">
        <v>73.90616</v>
      </c>
    </row>
    <row r="2068" spans="1:5" x14ac:dyDescent="0.4">
      <c r="A2068">
        <v>-19.576938999999999</v>
      </c>
      <c r="B2068">
        <v>-9.3076089999999994</v>
      </c>
      <c r="C2068">
        <v>-16.171785</v>
      </c>
      <c r="D2068">
        <v>-34.156185000000001</v>
      </c>
      <c r="E2068">
        <v>73.90616</v>
      </c>
    </row>
    <row r="2069" spans="1:5" x14ac:dyDescent="0.4">
      <c r="A2069">
        <v>-19.576938999999999</v>
      </c>
      <c r="B2069">
        <v>-9.8510919999999995</v>
      </c>
      <c r="C2069">
        <v>-12.867786000000001</v>
      </c>
      <c r="D2069">
        <v>-3.9597266000000002</v>
      </c>
      <c r="E2069">
        <v>88.506330000000005</v>
      </c>
    </row>
    <row r="2070" spans="1:5" x14ac:dyDescent="0.4">
      <c r="A2070">
        <v>-16.072426</v>
      </c>
      <c r="B2070">
        <v>-12.652308</v>
      </c>
      <c r="C2070">
        <v>-8.7162410000000001</v>
      </c>
      <c r="D2070">
        <v>-3.9597266000000002</v>
      </c>
      <c r="E2070">
        <v>88.506330000000005</v>
      </c>
    </row>
    <row r="2071" spans="1:5" x14ac:dyDescent="0.4">
      <c r="A2071">
        <v>-8.542662</v>
      </c>
      <c r="B2071">
        <v>-14.4431715</v>
      </c>
      <c r="C2071">
        <v>-6.2621840000000004</v>
      </c>
      <c r="D2071">
        <v>-3.9597266000000002</v>
      </c>
      <c r="E2071">
        <v>88.506330000000005</v>
      </c>
    </row>
    <row r="2072" spans="1:5" x14ac:dyDescent="0.4">
      <c r="A2072">
        <v>-3.3663970999999999</v>
      </c>
      <c r="B2072">
        <v>-15.800684</v>
      </c>
      <c r="C2072">
        <v>-4.6173677</v>
      </c>
      <c r="D2072">
        <v>3.6574838000000001</v>
      </c>
      <c r="E2072">
        <v>98.535730000000001</v>
      </c>
    </row>
    <row r="2073" spans="1:5" x14ac:dyDescent="0.4">
      <c r="A2073">
        <v>0.16505027999999999</v>
      </c>
      <c r="B2073">
        <v>-14.433595</v>
      </c>
      <c r="C2073">
        <v>-4.8232689999999998</v>
      </c>
      <c r="D2073">
        <v>3.6574838000000001</v>
      </c>
      <c r="E2073">
        <v>98.535730000000001</v>
      </c>
    </row>
    <row r="2074" spans="1:5" x14ac:dyDescent="0.4">
      <c r="A2074">
        <v>0.38052841999999998</v>
      </c>
      <c r="B2074">
        <v>-13.59323</v>
      </c>
      <c r="C2074">
        <v>-3.7482723999999998</v>
      </c>
      <c r="D2074">
        <v>3.6574838000000001</v>
      </c>
      <c r="E2074">
        <v>98.535730000000001</v>
      </c>
    </row>
    <row r="2075" spans="1:5" x14ac:dyDescent="0.4">
      <c r="A2075">
        <v>-3.5842695</v>
      </c>
      <c r="B2075">
        <v>-10.648362000000001</v>
      </c>
      <c r="C2075">
        <v>-4.2271130000000001</v>
      </c>
      <c r="D2075">
        <v>8.4833580000000008</v>
      </c>
      <c r="E2075">
        <v>104.48779999999999</v>
      </c>
    </row>
    <row r="2076" spans="1:5" x14ac:dyDescent="0.4">
      <c r="A2076">
        <v>-7.7477865000000001</v>
      </c>
      <c r="B2076">
        <v>-9.4321070000000002</v>
      </c>
      <c r="C2076">
        <v>-4.9094600000000002</v>
      </c>
      <c r="D2076">
        <v>8.4833580000000008</v>
      </c>
      <c r="E2076">
        <v>104.48779999999999</v>
      </c>
    </row>
    <row r="2077" spans="1:5" x14ac:dyDescent="0.4">
      <c r="A2077">
        <v>-16.833781999999999</v>
      </c>
      <c r="B2077">
        <v>-8.0506525</v>
      </c>
      <c r="C2077">
        <v>-8.3930235</v>
      </c>
      <c r="D2077">
        <v>8.4833580000000008</v>
      </c>
      <c r="E2077">
        <v>104.48779999999999</v>
      </c>
    </row>
    <row r="2078" spans="1:5" x14ac:dyDescent="0.4">
      <c r="A2078">
        <v>-19.576938999999999</v>
      </c>
      <c r="B2078">
        <v>-8.7138469999999995</v>
      </c>
      <c r="C2078">
        <v>-9.424925</v>
      </c>
      <c r="D2078">
        <v>19.353151</v>
      </c>
      <c r="E2078">
        <v>112.22803</v>
      </c>
    </row>
    <row r="2079" spans="1:5" x14ac:dyDescent="0.4">
      <c r="A2079">
        <v>-19.576938999999999</v>
      </c>
      <c r="B2079">
        <v>-8.2613430000000001</v>
      </c>
      <c r="C2079">
        <v>-11.175086</v>
      </c>
      <c r="D2079">
        <v>19.353151</v>
      </c>
      <c r="E2079">
        <v>112.22803</v>
      </c>
    </row>
    <row r="2080" spans="1:5" x14ac:dyDescent="0.4">
      <c r="A2080">
        <v>-19.576938999999999</v>
      </c>
      <c r="B2080">
        <v>-8.2469780000000004</v>
      </c>
      <c r="C2080">
        <v>-12.257265</v>
      </c>
      <c r="D2080">
        <v>19.353151</v>
      </c>
      <c r="E2080">
        <v>112.22803</v>
      </c>
    </row>
    <row r="2081" spans="1:5" x14ac:dyDescent="0.4">
      <c r="A2081">
        <v>-19.576938999999999</v>
      </c>
      <c r="B2081">
        <v>-5.5127993000000002</v>
      </c>
      <c r="C2081">
        <v>-12.597242</v>
      </c>
      <c r="D2081">
        <v>26.820833</v>
      </c>
      <c r="E2081">
        <v>117.93918600000001</v>
      </c>
    </row>
    <row r="2082" spans="1:5" x14ac:dyDescent="0.4">
      <c r="A2082">
        <v>-19.576938999999999</v>
      </c>
      <c r="B2082">
        <v>-4.0020575999999997</v>
      </c>
      <c r="C2082">
        <v>-11.086499999999999</v>
      </c>
      <c r="D2082">
        <v>26.820833</v>
      </c>
      <c r="E2082">
        <v>117.93918600000001</v>
      </c>
    </row>
    <row r="2083" spans="1:5" x14ac:dyDescent="0.4">
      <c r="A2083">
        <v>-19.576938999999999</v>
      </c>
      <c r="B2083">
        <v>-2.7355250999999998</v>
      </c>
      <c r="C2083">
        <v>-8.8287689999999994</v>
      </c>
      <c r="D2083">
        <v>26.820833</v>
      </c>
      <c r="E2083">
        <v>117.93918600000001</v>
      </c>
    </row>
    <row r="2084" spans="1:5" x14ac:dyDescent="0.4">
      <c r="A2084">
        <v>-16.996587999999999</v>
      </c>
      <c r="B2084">
        <v>-2.2997803999999999</v>
      </c>
      <c r="C2084">
        <v>-6.6045550000000004</v>
      </c>
      <c r="D2084">
        <v>24.771881</v>
      </c>
      <c r="E2084">
        <v>126.15909600000001</v>
      </c>
    </row>
    <row r="2085" spans="1:5" x14ac:dyDescent="0.4">
      <c r="A2085">
        <v>-12.660688</v>
      </c>
      <c r="B2085">
        <v>0.13033436000000001</v>
      </c>
      <c r="C2085">
        <v>-5.3547815999999999</v>
      </c>
      <c r="D2085">
        <v>24.771881</v>
      </c>
      <c r="E2085">
        <v>126.15909600000001</v>
      </c>
    </row>
    <row r="2086" spans="1:5" x14ac:dyDescent="0.4">
      <c r="A2086">
        <v>-8.5929389999999994</v>
      </c>
      <c r="B2086">
        <v>1.9882348999999999</v>
      </c>
      <c r="C2086">
        <v>-2.3955483000000002</v>
      </c>
      <c r="D2086">
        <v>24.771881</v>
      </c>
      <c r="E2086">
        <v>126.15909600000001</v>
      </c>
    </row>
    <row r="2087" spans="1:5" x14ac:dyDescent="0.4">
      <c r="A2087">
        <v>-5.9449525000000003</v>
      </c>
      <c r="B2087">
        <v>1.8924668</v>
      </c>
      <c r="C2087">
        <v>0.51101242999999996</v>
      </c>
      <c r="D2087">
        <v>27.744966999999999</v>
      </c>
      <c r="E2087">
        <v>128.16556</v>
      </c>
    </row>
    <row r="2088" spans="1:5" x14ac:dyDescent="0.4">
      <c r="A2088">
        <v>-3.5986346999999999</v>
      </c>
      <c r="B2088">
        <v>4.1789293000000001</v>
      </c>
      <c r="C2088">
        <v>1.1023803000000001</v>
      </c>
      <c r="D2088">
        <v>27.744966999999999</v>
      </c>
      <c r="E2088">
        <v>128.16556</v>
      </c>
    </row>
    <row r="2089" spans="1:5" x14ac:dyDescent="0.4">
      <c r="A2089">
        <v>-2.7032034</v>
      </c>
      <c r="B2089">
        <v>4.8756423</v>
      </c>
      <c r="C2089">
        <v>2.0337247999999999</v>
      </c>
      <c r="D2089">
        <v>27.744966999999999</v>
      </c>
      <c r="E2089">
        <v>128.16556</v>
      </c>
    </row>
    <row r="2090" spans="1:5" x14ac:dyDescent="0.4">
      <c r="A2090">
        <v>-4.245069</v>
      </c>
      <c r="B2090">
        <v>3.5708022000000001</v>
      </c>
      <c r="C2090">
        <v>1.3801076000000001</v>
      </c>
      <c r="D2090">
        <v>22.190351</v>
      </c>
      <c r="E2090">
        <v>129.93169</v>
      </c>
    </row>
    <row r="2091" spans="1:5" x14ac:dyDescent="0.4">
      <c r="A2091">
        <v>-6.0909985999999998</v>
      </c>
      <c r="B2091">
        <v>1.7919103000000001</v>
      </c>
      <c r="C2091">
        <v>0.55650230000000001</v>
      </c>
      <c r="D2091">
        <v>22.190351</v>
      </c>
      <c r="E2091">
        <v>129.93169</v>
      </c>
    </row>
    <row r="2092" spans="1:5" x14ac:dyDescent="0.4">
      <c r="A2092">
        <v>-9.7517329999999998</v>
      </c>
      <c r="B2092">
        <v>1.7129017</v>
      </c>
      <c r="C2092">
        <v>-1.37083</v>
      </c>
      <c r="D2092">
        <v>22.190351</v>
      </c>
      <c r="E2092">
        <v>129.93169</v>
      </c>
    </row>
    <row r="2093" spans="1:5" x14ac:dyDescent="0.4">
      <c r="A2093">
        <v>-15.720478</v>
      </c>
      <c r="B2093">
        <v>1.2340614000000001</v>
      </c>
      <c r="C2093">
        <v>-5.2709846000000002</v>
      </c>
      <c r="D2093">
        <v>34.309986000000002</v>
      </c>
      <c r="E2093">
        <v>128.7133</v>
      </c>
    </row>
    <row r="2094" spans="1:5" x14ac:dyDescent="0.4">
      <c r="A2094">
        <v>-19.576938999999999</v>
      </c>
      <c r="B2094">
        <v>-1.6916530999999999</v>
      </c>
      <c r="C2094">
        <v>-8.6252610000000001</v>
      </c>
      <c r="D2094">
        <v>34.309986000000002</v>
      </c>
      <c r="E2094">
        <v>128.7133</v>
      </c>
    </row>
    <row r="2095" spans="1:5" x14ac:dyDescent="0.4">
      <c r="A2095">
        <v>-19.576938999999999</v>
      </c>
      <c r="B2095">
        <v>-4.6006083000000002</v>
      </c>
      <c r="C2095">
        <v>-11.742512</v>
      </c>
      <c r="D2095">
        <v>34.309986000000002</v>
      </c>
      <c r="E2095">
        <v>128.7133</v>
      </c>
    </row>
    <row r="2096" spans="1:5" x14ac:dyDescent="0.4">
      <c r="A2096">
        <v>-19.576938999999999</v>
      </c>
      <c r="B2096">
        <v>-4.6484923</v>
      </c>
      <c r="C2096">
        <v>-17.629854000000002</v>
      </c>
      <c r="D2096">
        <v>45.362310000000001</v>
      </c>
      <c r="E2096">
        <v>141.88968</v>
      </c>
    </row>
    <row r="2097" spans="1:5" x14ac:dyDescent="0.4">
      <c r="A2097">
        <v>-19.576938999999999</v>
      </c>
      <c r="B2097">
        <v>-9.0897360000000003</v>
      </c>
      <c r="C2097">
        <v>-17.100735</v>
      </c>
      <c r="D2097">
        <v>45.362310000000001</v>
      </c>
      <c r="E2097">
        <v>141.88968</v>
      </c>
    </row>
    <row r="2098" spans="1:5" x14ac:dyDescent="0.4">
      <c r="A2098">
        <v>-19.576938999999999</v>
      </c>
      <c r="B2098">
        <v>-11.318738</v>
      </c>
      <c r="C2098">
        <v>-16.892439</v>
      </c>
      <c r="D2098">
        <v>45.362310000000001</v>
      </c>
      <c r="E2098">
        <v>141.88968</v>
      </c>
    </row>
    <row r="2099" spans="1:5" x14ac:dyDescent="0.4">
      <c r="A2099">
        <v>-19.576938999999999</v>
      </c>
      <c r="B2099">
        <v>-13.751246999999999</v>
      </c>
      <c r="C2099">
        <v>-13.442394999999999</v>
      </c>
      <c r="D2099">
        <v>61.101357</v>
      </c>
      <c r="E2099">
        <v>157.54657</v>
      </c>
    </row>
    <row r="2100" spans="1:5" x14ac:dyDescent="0.4">
      <c r="A2100">
        <v>-15.342195</v>
      </c>
      <c r="B2100">
        <v>-14.28276</v>
      </c>
      <c r="C2100">
        <v>-10.356268999999999</v>
      </c>
      <c r="D2100">
        <v>61.101357</v>
      </c>
      <c r="E2100">
        <v>157.54657</v>
      </c>
    </row>
    <row r="2101" spans="1:5" x14ac:dyDescent="0.4">
      <c r="A2101">
        <v>-6.3854856</v>
      </c>
      <c r="B2101">
        <v>-14.998626</v>
      </c>
      <c r="C2101">
        <v>-6.7769374999999998</v>
      </c>
      <c r="D2101">
        <v>61.101357</v>
      </c>
      <c r="E2101">
        <v>157.54657</v>
      </c>
    </row>
    <row r="2102" spans="1:5" x14ac:dyDescent="0.4">
      <c r="A2102">
        <v>-1.4701895</v>
      </c>
      <c r="B2102">
        <v>-15.254806</v>
      </c>
      <c r="C2102">
        <v>-3.7937622000000002</v>
      </c>
      <c r="D2102">
        <v>73.995339999999999</v>
      </c>
      <c r="E2102">
        <v>-161.90636000000001</v>
      </c>
    </row>
    <row r="2103" spans="1:5" x14ac:dyDescent="0.4">
      <c r="A2103">
        <v>-0.24196401000000001</v>
      </c>
      <c r="B2103">
        <v>-13.155091000000001</v>
      </c>
      <c r="C2103">
        <v>-3.3628057999999998</v>
      </c>
      <c r="D2103">
        <v>73.995339999999999</v>
      </c>
      <c r="E2103">
        <v>-161.90636000000001</v>
      </c>
    </row>
    <row r="2104" spans="1:5" x14ac:dyDescent="0.4">
      <c r="A2104">
        <v>-1.3576619999999999</v>
      </c>
      <c r="B2104">
        <v>-11.172692</v>
      </c>
      <c r="C2104">
        <v>-3.7123594</v>
      </c>
      <c r="D2104">
        <v>73.995339999999999</v>
      </c>
      <c r="E2104">
        <v>-161.90636000000001</v>
      </c>
    </row>
    <row r="2105" spans="1:5" x14ac:dyDescent="0.4">
      <c r="A2105">
        <v>-4.6472949999999997</v>
      </c>
      <c r="B2105">
        <v>-9.3243685000000003</v>
      </c>
      <c r="C2105">
        <v>-4.8807296999999998</v>
      </c>
      <c r="D2105">
        <v>76.340599999999995</v>
      </c>
      <c r="E2105">
        <v>-115.32589</v>
      </c>
    </row>
    <row r="2106" spans="1:5" x14ac:dyDescent="0.4">
      <c r="A2106">
        <v>-10.290428</v>
      </c>
      <c r="B2106">
        <v>-8.8191919999999993</v>
      </c>
      <c r="C2106">
        <v>-5.9748796999999998</v>
      </c>
      <c r="D2106">
        <v>76.340599999999995</v>
      </c>
      <c r="E2106">
        <v>-115.32589</v>
      </c>
    </row>
    <row r="2107" spans="1:5" x14ac:dyDescent="0.4">
      <c r="A2107">
        <v>-16.410007</v>
      </c>
      <c r="B2107">
        <v>-8.7856729999999992</v>
      </c>
      <c r="C2107">
        <v>-8.4959749999999996</v>
      </c>
      <c r="D2107">
        <v>76.340599999999995</v>
      </c>
      <c r="E2107">
        <v>-115.32589</v>
      </c>
    </row>
    <row r="2108" spans="1:5" x14ac:dyDescent="0.4">
      <c r="A2108">
        <v>-19.576938999999999</v>
      </c>
      <c r="B2108">
        <v>-8.2445830000000004</v>
      </c>
      <c r="C2108">
        <v>-12.927642000000001</v>
      </c>
      <c r="D2108">
        <v>80.893010000000004</v>
      </c>
      <c r="E2108">
        <v>171.25002000000001</v>
      </c>
    </row>
    <row r="2109" spans="1:5" x14ac:dyDescent="0.4">
      <c r="A2109">
        <v>-19.576938999999999</v>
      </c>
      <c r="B2109">
        <v>-7.4114009999999997</v>
      </c>
      <c r="C2109">
        <v>-14.299519999999999</v>
      </c>
      <c r="D2109">
        <v>80.893010000000004</v>
      </c>
      <c r="E2109">
        <v>171.25002000000001</v>
      </c>
    </row>
    <row r="2110" spans="1:5" x14ac:dyDescent="0.4">
      <c r="A2110">
        <v>-19.576938999999999</v>
      </c>
      <c r="B2110">
        <v>-8.7713079999999994</v>
      </c>
      <c r="C2110">
        <v>-13.351416</v>
      </c>
      <c r="D2110">
        <v>80.893010000000004</v>
      </c>
      <c r="E2110">
        <v>171.25002000000001</v>
      </c>
    </row>
    <row r="2111" spans="1:5" x14ac:dyDescent="0.4">
      <c r="A2111">
        <v>-19.576938999999999</v>
      </c>
      <c r="B2111">
        <v>-6.8296099999999997</v>
      </c>
      <c r="C2111">
        <v>-12.848633</v>
      </c>
      <c r="D2111">
        <v>66.856894999999994</v>
      </c>
      <c r="E2111">
        <v>121.43716999999999</v>
      </c>
    </row>
    <row r="2112" spans="1:5" x14ac:dyDescent="0.4">
      <c r="A2112">
        <v>-19.576938999999999</v>
      </c>
      <c r="B2112">
        <v>-4.6915880000000003</v>
      </c>
      <c r="C2112">
        <v>-11.392958999999999</v>
      </c>
      <c r="D2112">
        <v>66.856894999999994</v>
      </c>
      <c r="E2112">
        <v>121.43716999999999</v>
      </c>
    </row>
    <row r="2113" spans="1:5" x14ac:dyDescent="0.4">
      <c r="A2113">
        <v>-19.576938999999999</v>
      </c>
      <c r="B2113">
        <v>-3.1688757000000001</v>
      </c>
      <c r="C2113">
        <v>-9.3578869999999998</v>
      </c>
      <c r="D2113">
        <v>66.856894999999994</v>
      </c>
      <c r="E2113">
        <v>121.43716999999999</v>
      </c>
    </row>
    <row r="2114" spans="1:5" x14ac:dyDescent="0.4">
      <c r="A2114">
        <v>-15.586403000000001</v>
      </c>
      <c r="B2114">
        <v>-2.9749452999999999</v>
      </c>
      <c r="C2114">
        <v>-6.2645783000000002</v>
      </c>
      <c r="D2114">
        <v>45.585830000000001</v>
      </c>
      <c r="E2114">
        <v>113.252205</v>
      </c>
    </row>
    <row r="2115" spans="1:5" x14ac:dyDescent="0.4">
      <c r="A2115">
        <v>-11.245715000000001</v>
      </c>
      <c r="B2115">
        <v>0.26440965999999999</v>
      </c>
      <c r="C2115">
        <v>-4.3947067000000004</v>
      </c>
      <c r="D2115">
        <v>45.585830000000001</v>
      </c>
      <c r="E2115">
        <v>113.252205</v>
      </c>
    </row>
    <row r="2116" spans="1:5" x14ac:dyDescent="0.4">
      <c r="A2116">
        <v>-7.1013517000000004</v>
      </c>
      <c r="B2116">
        <v>2.3234230999999999</v>
      </c>
      <c r="C2116">
        <v>-1.9765630999999999</v>
      </c>
      <c r="D2116">
        <v>45.585830000000001</v>
      </c>
      <c r="E2116">
        <v>113.252205</v>
      </c>
    </row>
    <row r="2117" spans="1:5" x14ac:dyDescent="0.4">
      <c r="A2117">
        <v>-4.3264722999999998</v>
      </c>
      <c r="B2117">
        <v>3.3289878000000002</v>
      </c>
      <c r="C2117">
        <v>-0.29343935999999998</v>
      </c>
      <c r="D2117">
        <v>29.271132999999999</v>
      </c>
      <c r="E2117">
        <v>112.240036</v>
      </c>
    </row>
    <row r="2118" spans="1:5" x14ac:dyDescent="0.4">
      <c r="A2118">
        <v>-3.0048727999999998</v>
      </c>
      <c r="B2118">
        <v>3.3074400000000002</v>
      </c>
      <c r="C2118">
        <v>0.19258359999999999</v>
      </c>
      <c r="D2118">
        <v>29.271132999999999</v>
      </c>
      <c r="E2118">
        <v>112.240036</v>
      </c>
    </row>
    <row r="2119" spans="1:5" x14ac:dyDescent="0.4">
      <c r="A2119">
        <v>-3.1485248000000001</v>
      </c>
      <c r="B2119">
        <v>3.5827732000000001</v>
      </c>
      <c r="C2119">
        <v>0.84141224999999997</v>
      </c>
      <c r="D2119">
        <v>29.271132999999999</v>
      </c>
      <c r="E2119">
        <v>112.240036</v>
      </c>
    </row>
    <row r="2120" spans="1:5" x14ac:dyDescent="0.4">
      <c r="A2120">
        <v>-4.3097130000000003</v>
      </c>
      <c r="B2120">
        <v>2.5221420000000001</v>
      </c>
      <c r="C2120">
        <v>0.70973116000000003</v>
      </c>
      <c r="D2120">
        <v>26.973237999999998</v>
      </c>
      <c r="E2120">
        <v>118.704796</v>
      </c>
    </row>
    <row r="2121" spans="1:5" x14ac:dyDescent="0.4">
      <c r="A2121">
        <v>-5.7510222999999998</v>
      </c>
      <c r="B2121">
        <v>1.6722002</v>
      </c>
      <c r="C2121">
        <v>1.0904092999999999</v>
      </c>
      <c r="D2121">
        <v>26.973237999999998</v>
      </c>
      <c r="E2121">
        <v>118.704796</v>
      </c>
    </row>
    <row r="2122" spans="1:5" x14ac:dyDescent="0.4">
      <c r="A2122">
        <v>-10.489147000000001</v>
      </c>
      <c r="B2122">
        <v>1.3705308</v>
      </c>
      <c r="C2122">
        <v>-1.4689924000000001</v>
      </c>
      <c r="D2122">
        <v>26.973237999999998</v>
      </c>
      <c r="E2122">
        <v>118.704796</v>
      </c>
    </row>
    <row r="2123" spans="1:5" x14ac:dyDescent="0.4">
      <c r="A2123">
        <v>-18.612673000000001</v>
      </c>
      <c r="B2123">
        <v>-0.82255789999999995</v>
      </c>
      <c r="C2123">
        <v>-5.1560629999999996</v>
      </c>
      <c r="D2123">
        <v>28.636306999999999</v>
      </c>
      <c r="E2123">
        <v>117.16812</v>
      </c>
    </row>
    <row r="2124" spans="1:5" x14ac:dyDescent="0.4">
      <c r="A2124">
        <v>-19.576938999999999</v>
      </c>
      <c r="B2124">
        <v>-2.1465513999999999</v>
      </c>
      <c r="C2124">
        <v>-8.1871220000000005</v>
      </c>
      <c r="D2124">
        <v>28.636306999999999</v>
      </c>
      <c r="E2124">
        <v>117.16812</v>
      </c>
    </row>
    <row r="2125" spans="1:5" x14ac:dyDescent="0.4">
      <c r="A2125">
        <v>-19.576938999999999</v>
      </c>
      <c r="B2125">
        <v>-4.3827356999999996</v>
      </c>
      <c r="C2125">
        <v>-12.714558</v>
      </c>
      <c r="D2125">
        <v>28.636306999999999</v>
      </c>
      <c r="E2125">
        <v>117.16812</v>
      </c>
    </row>
    <row r="2126" spans="1:5" x14ac:dyDescent="0.4">
      <c r="A2126">
        <v>-19.576938999999999</v>
      </c>
      <c r="B2126">
        <v>-6.6668042999999999</v>
      </c>
      <c r="C2126">
        <v>-17.696891999999998</v>
      </c>
      <c r="D2126">
        <v>23.525095</v>
      </c>
      <c r="E2126">
        <v>116.26806000000001</v>
      </c>
    </row>
    <row r="2127" spans="1:5" x14ac:dyDescent="0.4">
      <c r="A2127">
        <v>-19.576938999999999</v>
      </c>
      <c r="B2127">
        <v>-9.8678519999999992</v>
      </c>
      <c r="C2127">
        <v>-20.133590000000002</v>
      </c>
      <c r="D2127">
        <v>23.525095</v>
      </c>
      <c r="E2127">
        <v>116.26806000000001</v>
      </c>
    </row>
    <row r="2128" spans="1:5" x14ac:dyDescent="0.4">
      <c r="A2128">
        <v>-19.576938999999999</v>
      </c>
      <c r="B2128">
        <v>-10.830321</v>
      </c>
      <c r="C2128">
        <v>-18.63063</v>
      </c>
      <c r="D2128">
        <v>23.525095</v>
      </c>
      <c r="E2128">
        <v>116.26806000000001</v>
      </c>
    </row>
    <row r="2129" spans="1:5" x14ac:dyDescent="0.4">
      <c r="A2129">
        <v>-19.576938999999999</v>
      </c>
      <c r="B2129">
        <v>-13.277195000000001</v>
      </c>
      <c r="C2129">
        <v>-12.446407000000001</v>
      </c>
      <c r="D2129">
        <v>17.025874999999999</v>
      </c>
      <c r="E2129">
        <v>115.07852</v>
      </c>
    </row>
    <row r="2130" spans="1:5" x14ac:dyDescent="0.4">
      <c r="A2130">
        <v>-14.810681000000001</v>
      </c>
      <c r="B2130">
        <v>-18.029686000000002</v>
      </c>
      <c r="C2130">
        <v>-6.2238769999999999</v>
      </c>
      <c r="D2130">
        <v>17.025874999999999</v>
      </c>
      <c r="E2130">
        <v>115.07852</v>
      </c>
    </row>
    <row r="2131" spans="1:5" x14ac:dyDescent="0.4">
      <c r="A2131">
        <v>-7.4173865000000001</v>
      </c>
      <c r="B2131">
        <v>-19.052009999999999</v>
      </c>
      <c r="C2131">
        <v>-2.1082442000000001</v>
      </c>
      <c r="D2131">
        <v>17.025874999999999</v>
      </c>
      <c r="E2131">
        <v>115.07852</v>
      </c>
    </row>
    <row r="2132" spans="1:5" x14ac:dyDescent="0.4">
      <c r="A2132">
        <v>-2.2028153000000001</v>
      </c>
      <c r="B2132">
        <v>-18.534863000000001</v>
      </c>
      <c r="C2132">
        <v>0.42482117000000003</v>
      </c>
      <c r="D2132">
        <v>10.311062</v>
      </c>
      <c r="E2132">
        <v>112.95671</v>
      </c>
    </row>
    <row r="2133" spans="1:5" x14ac:dyDescent="0.4">
      <c r="A2133">
        <v>-1.0464157999999999</v>
      </c>
      <c r="B2133">
        <v>-16.485426</v>
      </c>
      <c r="C2133">
        <v>0.3410241</v>
      </c>
      <c r="D2133">
        <v>10.311062</v>
      </c>
      <c r="E2133">
        <v>112.95671</v>
      </c>
    </row>
    <row r="2134" spans="1:5" x14ac:dyDescent="0.4">
      <c r="A2134">
        <v>-2.6074351999999998</v>
      </c>
      <c r="B2134">
        <v>-13.930812</v>
      </c>
      <c r="C2134">
        <v>-0.89677817000000004</v>
      </c>
      <c r="D2134">
        <v>10.311062</v>
      </c>
      <c r="E2134">
        <v>112.95671</v>
      </c>
    </row>
    <row r="2135" spans="1:5" x14ac:dyDescent="0.4">
      <c r="A2135">
        <v>-6.1484594000000001</v>
      </c>
      <c r="B2135">
        <v>-11.321133</v>
      </c>
      <c r="C2135">
        <v>-2.8815713000000001</v>
      </c>
      <c r="D2135">
        <v>11.453870999999999</v>
      </c>
      <c r="E2135">
        <v>109.16159</v>
      </c>
    </row>
    <row r="2136" spans="1:5" x14ac:dyDescent="0.4">
      <c r="A2136">
        <v>-13.735683999999999</v>
      </c>
      <c r="B2136">
        <v>-10.849475</v>
      </c>
      <c r="C2136">
        <v>-6.0634655999999998</v>
      </c>
      <c r="D2136">
        <v>11.453870999999999</v>
      </c>
      <c r="E2136">
        <v>109.16159</v>
      </c>
    </row>
    <row r="2137" spans="1:5" x14ac:dyDescent="0.4">
      <c r="A2137">
        <v>-19.576938999999999</v>
      </c>
      <c r="B2137">
        <v>-9.4297129999999996</v>
      </c>
      <c r="C2137">
        <v>-10.859052</v>
      </c>
      <c r="D2137">
        <v>11.453870999999999</v>
      </c>
      <c r="E2137">
        <v>109.16159</v>
      </c>
    </row>
    <row r="2138" spans="1:5" x14ac:dyDescent="0.4">
      <c r="A2138">
        <v>-19.576938999999999</v>
      </c>
      <c r="B2138">
        <v>-8.2158529999999992</v>
      </c>
      <c r="C2138">
        <v>-12.312332</v>
      </c>
      <c r="D2138">
        <v>5.3488264000000001</v>
      </c>
      <c r="E2138">
        <v>110.61158</v>
      </c>
    </row>
    <row r="2139" spans="1:5" x14ac:dyDescent="0.4">
      <c r="A2139">
        <v>-19.576938999999999</v>
      </c>
      <c r="B2139">
        <v>-7.2940849999999999</v>
      </c>
      <c r="C2139">
        <v>-12.487107999999999</v>
      </c>
      <c r="D2139">
        <v>5.3488264000000001</v>
      </c>
      <c r="E2139">
        <v>110.61158</v>
      </c>
    </row>
    <row r="2140" spans="1:5" x14ac:dyDescent="0.4">
      <c r="A2140">
        <v>-19.576938999999999</v>
      </c>
      <c r="B2140">
        <v>-7.2342300000000002</v>
      </c>
      <c r="C2140">
        <v>-11.697022</v>
      </c>
      <c r="D2140">
        <v>5.3488264000000001</v>
      </c>
      <c r="E2140">
        <v>110.61158</v>
      </c>
    </row>
    <row r="2141" spans="1:5" x14ac:dyDescent="0.4">
      <c r="A2141">
        <v>-19.576938999999999</v>
      </c>
      <c r="B2141">
        <v>-6.2526073000000002</v>
      </c>
      <c r="C2141">
        <v>-10.516681</v>
      </c>
      <c r="D2141">
        <v>-7.3333187000000004</v>
      </c>
      <c r="E2141">
        <v>109.35862</v>
      </c>
    </row>
    <row r="2142" spans="1:5" x14ac:dyDescent="0.4">
      <c r="A2142">
        <v>-19.576938999999999</v>
      </c>
      <c r="B2142">
        <v>-4.1385274000000001</v>
      </c>
      <c r="C2142">
        <v>-8.685117</v>
      </c>
      <c r="D2142">
        <v>-7.3333187000000004</v>
      </c>
      <c r="E2142">
        <v>109.35862</v>
      </c>
    </row>
    <row r="2143" spans="1:5" x14ac:dyDescent="0.4">
      <c r="A2143">
        <v>-19.069965</v>
      </c>
      <c r="B2143">
        <v>-3.3795652</v>
      </c>
      <c r="C2143">
        <v>-6.4130187000000003</v>
      </c>
      <c r="D2143">
        <v>-7.3333187000000004</v>
      </c>
      <c r="E2143">
        <v>109.35862</v>
      </c>
    </row>
    <row r="2144" spans="1:5" x14ac:dyDescent="0.4">
      <c r="A2144">
        <v>-14.449157</v>
      </c>
      <c r="B2144">
        <v>-2.1585223999999998</v>
      </c>
      <c r="C2144">
        <v>-5.2614080000000003</v>
      </c>
      <c r="D2144">
        <v>-19.167513</v>
      </c>
      <c r="E2144">
        <v>100.87102</v>
      </c>
    </row>
    <row r="2145" spans="1:5" x14ac:dyDescent="0.4">
      <c r="A2145">
        <v>-10.027066</v>
      </c>
      <c r="B2145">
        <v>0.79831666000000001</v>
      </c>
      <c r="C2145">
        <v>-3.6405332000000001</v>
      </c>
      <c r="D2145">
        <v>-19.167513</v>
      </c>
      <c r="E2145">
        <v>100.87102</v>
      </c>
    </row>
    <row r="2146" spans="1:5" x14ac:dyDescent="0.4">
      <c r="A2146">
        <v>-5.6193410000000004</v>
      </c>
      <c r="B2146">
        <v>2.368913</v>
      </c>
      <c r="C2146">
        <v>-1.2463316</v>
      </c>
      <c r="D2146">
        <v>-19.167513</v>
      </c>
      <c r="E2146">
        <v>100.87102</v>
      </c>
    </row>
    <row r="2147" spans="1:5" x14ac:dyDescent="0.4">
      <c r="A2147">
        <v>-3.6153940000000002</v>
      </c>
      <c r="B2147">
        <v>3.0823849999999999</v>
      </c>
      <c r="C2147">
        <v>0.26680386</v>
      </c>
      <c r="D2147">
        <v>-35.666609999999999</v>
      </c>
      <c r="E2147">
        <v>93.429630000000003</v>
      </c>
    </row>
    <row r="2148" spans="1:5" x14ac:dyDescent="0.4">
      <c r="A2148">
        <v>-2.5475802000000001</v>
      </c>
      <c r="B2148">
        <v>3.8844425999999999</v>
      </c>
      <c r="C2148">
        <v>0.94436293999999998</v>
      </c>
      <c r="D2148">
        <v>-35.666609999999999</v>
      </c>
      <c r="E2148">
        <v>93.429630000000003</v>
      </c>
    </row>
    <row r="2149" spans="1:5" x14ac:dyDescent="0.4">
      <c r="A2149">
        <v>-2.4182931999999999</v>
      </c>
      <c r="B2149">
        <v>3.7336079999999998</v>
      </c>
      <c r="C2149">
        <v>0.64269350000000003</v>
      </c>
      <c r="D2149">
        <v>-35.666609999999999</v>
      </c>
      <c r="E2149">
        <v>93.429630000000003</v>
      </c>
    </row>
    <row r="2150" spans="1:5" x14ac:dyDescent="0.4">
      <c r="A2150">
        <v>-2.5834931999999999</v>
      </c>
      <c r="B2150">
        <v>4.6457987000000003</v>
      </c>
      <c r="C2150">
        <v>-0.42512043999999999</v>
      </c>
      <c r="D2150">
        <v>-34.274093999999998</v>
      </c>
      <c r="E2150">
        <v>77.727779999999996</v>
      </c>
    </row>
    <row r="2151" spans="1:5" x14ac:dyDescent="0.4">
      <c r="A2151">
        <v>-5.4517470000000001</v>
      </c>
      <c r="B2151">
        <v>3.3768718</v>
      </c>
      <c r="C2151">
        <v>-1.4713866</v>
      </c>
      <c r="D2151">
        <v>-34.274093999999998</v>
      </c>
      <c r="E2151">
        <v>77.727779999999996</v>
      </c>
    </row>
    <row r="2152" spans="1:5" x14ac:dyDescent="0.4">
      <c r="A2152">
        <v>-11.841870999999999</v>
      </c>
      <c r="B2152">
        <v>0.85577744</v>
      </c>
      <c r="C2152">
        <v>-2.0028994</v>
      </c>
      <c r="D2152">
        <v>-34.274093999999998</v>
      </c>
      <c r="E2152">
        <v>77.727779999999996</v>
      </c>
    </row>
    <row r="2153" spans="1:5" x14ac:dyDescent="0.4">
      <c r="A2153">
        <v>-18.418742999999999</v>
      </c>
      <c r="B2153">
        <v>-1.1457752000000001</v>
      </c>
      <c r="C2153">
        <v>-6.0227639999999996</v>
      </c>
      <c r="D2153">
        <v>-25.054846000000001</v>
      </c>
      <c r="E2153">
        <v>69.528030000000001</v>
      </c>
    </row>
    <row r="2154" spans="1:5" x14ac:dyDescent="0.4">
      <c r="A2154">
        <v>-19.576938999999999</v>
      </c>
      <c r="B2154">
        <v>-5.7306714000000003</v>
      </c>
      <c r="C2154">
        <v>-7.5598416000000004</v>
      </c>
      <c r="D2154">
        <v>-25.054846000000001</v>
      </c>
      <c r="E2154">
        <v>69.528030000000001</v>
      </c>
    </row>
    <row r="2155" spans="1:5" x14ac:dyDescent="0.4">
      <c r="A2155">
        <v>-19.576938999999999</v>
      </c>
      <c r="B2155">
        <v>-10.645967499999999</v>
      </c>
      <c r="C2155">
        <v>-13.768006</v>
      </c>
      <c r="D2155">
        <v>-25.054846000000001</v>
      </c>
      <c r="E2155">
        <v>69.528030000000001</v>
      </c>
    </row>
    <row r="2156" spans="1:5" x14ac:dyDescent="0.4">
      <c r="A2156">
        <v>-19.576938999999999</v>
      </c>
      <c r="B2156">
        <v>-12.441618999999999</v>
      </c>
      <c r="C2156">
        <v>-14.328250000000001</v>
      </c>
      <c r="D2156">
        <v>-26.443487000000001</v>
      </c>
      <c r="E2156">
        <v>80.629530000000003</v>
      </c>
    </row>
    <row r="2157" spans="1:5" x14ac:dyDescent="0.4">
      <c r="A2157">
        <v>-19.576938999999999</v>
      </c>
      <c r="B2157">
        <v>-12.046576</v>
      </c>
      <c r="C2157">
        <v>-14.986655000000001</v>
      </c>
      <c r="D2157">
        <v>-26.443487000000001</v>
      </c>
      <c r="E2157">
        <v>80.629530000000003</v>
      </c>
    </row>
    <row r="2158" spans="1:5" x14ac:dyDescent="0.4">
      <c r="A2158">
        <v>-19.576938999999999</v>
      </c>
      <c r="B2158">
        <v>-14.828638</v>
      </c>
      <c r="C2158">
        <v>-11.799973</v>
      </c>
      <c r="D2158">
        <v>-26.443487000000001</v>
      </c>
      <c r="E2158">
        <v>80.629530000000003</v>
      </c>
    </row>
    <row r="2159" spans="1:5" x14ac:dyDescent="0.4">
      <c r="A2159">
        <v>-19.576938999999999</v>
      </c>
      <c r="B2159">
        <v>-16.988206999999999</v>
      </c>
      <c r="C2159">
        <v>-10.195857999999999</v>
      </c>
      <c r="D2159">
        <v>-9.1679499999999994</v>
      </c>
      <c r="E2159">
        <v>93.723920000000007</v>
      </c>
    </row>
    <row r="2160" spans="1:5" x14ac:dyDescent="0.4">
      <c r="A2160">
        <v>-11.219378000000001</v>
      </c>
      <c r="B2160">
        <v>-16.097564999999999</v>
      </c>
      <c r="C2160">
        <v>-5.4337900000000001</v>
      </c>
      <c r="D2160">
        <v>-9.1679499999999994</v>
      </c>
      <c r="E2160">
        <v>93.723920000000007</v>
      </c>
    </row>
    <row r="2161" spans="1:5" x14ac:dyDescent="0.4">
      <c r="A2161">
        <v>-5.9401640000000002</v>
      </c>
      <c r="B2161">
        <v>-16.317831000000002</v>
      </c>
      <c r="C2161">
        <v>-1.7946038</v>
      </c>
      <c r="D2161">
        <v>-9.1679499999999994</v>
      </c>
      <c r="E2161">
        <v>93.723920000000007</v>
      </c>
    </row>
    <row r="2162" spans="1:5" x14ac:dyDescent="0.4">
      <c r="A2162">
        <v>-1.0847230000000001</v>
      </c>
      <c r="B2162">
        <v>-17.162984999999999</v>
      </c>
      <c r="C2162">
        <v>-1.2966099</v>
      </c>
      <c r="D2162">
        <v>4.7048100000000002E-3</v>
      </c>
      <c r="E2162">
        <v>104.76288599999999</v>
      </c>
    </row>
    <row r="2163" spans="1:5" x14ac:dyDescent="0.4">
      <c r="A2163">
        <v>2.3126492999999999</v>
      </c>
      <c r="B2163">
        <v>-15.281141999999999</v>
      </c>
      <c r="C2163">
        <v>-0.78425069999999997</v>
      </c>
      <c r="D2163">
        <v>4.7048100000000002E-3</v>
      </c>
      <c r="E2163">
        <v>104.76288599999999</v>
      </c>
    </row>
    <row r="2164" spans="1:5" x14ac:dyDescent="0.4">
      <c r="A2164">
        <v>-0.78784200000000004</v>
      </c>
      <c r="B2164">
        <v>-12.436830499999999</v>
      </c>
      <c r="C2164">
        <v>-1.7251719000000001</v>
      </c>
      <c r="D2164">
        <v>4.7048100000000002E-3</v>
      </c>
      <c r="E2164">
        <v>104.76288599999999</v>
      </c>
    </row>
    <row r="2165" spans="1:5" x14ac:dyDescent="0.4">
      <c r="A2165">
        <v>-4.5778629999999998</v>
      </c>
      <c r="B2165">
        <v>-10.373029000000001</v>
      </c>
      <c r="C2165">
        <v>-2.4721630000000001</v>
      </c>
      <c r="D2165">
        <v>7.3571143000000001</v>
      </c>
      <c r="E2165">
        <v>109.58091</v>
      </c>
    </row>
    <row r="2166" spans="1:5" x14ac:dyDescent="0.4">
      <c r="A2166">
        <v>-11.386972999999999</v>
      </c>
      <c r="B2166">
        <v>-10.641178999999999</v>
      </c>
      <c r="C2166">
        <v>-4.2965445999999998</v>
      </c>
      <c r="D2166">
        <v>7.3571143000000001</v>
      </c>
      <c r="E2166">
        <v>109.58091</v>
      </c>
    </row>
    <row r="2167" spans="1:5" x14ac:dyDescent="0.4">
      <c r="A2167">
        <v>-19.576938999999999</v>
      </c>
      <c r="B2167">
        <v>-10.622025499999999</v>
      </c>
      <c r="C2167">
        <v>-8.2709200000000003</v>
      </c>
      <c r="D2167">
        <v>7.3571143000000001</v>
      </c>
      <c r="E2167">
        <v>109.58091</v>
      </c>
    </row>
    <row r="2168" spans="1:5" x14ac:dyDescent="0.4">
      <c r="A2168">
        <v>-19.576938999999999</v>
      </c>
      <c r="B2168">
        <v>-10.382605999999999</v>
      </c>
      <c r="C2168">
        <v>-10.993126999999999</v>
      </c>
      <c r="D2168">
        <v>17.488067999999998</v>
      </c>
      <c r="E2168">
        <v>114.60535400000001</v>
      </c>
    </row>
    <row r="2169" spans="1:5" x14ac:dyDescent="0.4">
      <c r="A2169">
        <v>-19.576938999999999</v>
      </c>
      <c r="B2169">
        <v>-10.722581999999999</v>
      </c>
      <c r="C2169">
        <v>-11.299583999999999</v>
      </c>
      <c r="D2169">
        <v>17.488067999999998</v>
      </c>
      <c r="E2169">
        <v>114.60535400000001</v>
      </c>
    </row>
    <row r="2170" spans="1:5" x14ac:dyDescent="0.4">
      <c r="A2170">
        <v>-19.576938999999999</v>
      </c>
      <c r="B2170">
        <v>-10.899753</v>
      </c>
      <c r="C2170">
        <v>-9.9995329999999996</v>
      </c>
      <c r="D2170">
        <v>17.488067999999998</v>
      </c>
      <c r="E2170">
        <v>114.60535400000001</v>
      </c>
    </row>
    <row r="2171" spans="1:5" x14ac:dyDescent="0.4">
      <c r="A2171">
        <v>-19.576938999999999</v>
      </c>
      <c r="B2171">
        <v>-7.7202529999999996</v>
      </c>
      <c r="C2171">
        <v>-10.890176</v>
      </c>
      <c r="D2171">
        <v>18.329301999999998</v>
      </c>
      <c r="E2171">
        <v>126.33228</v>
      </c>
    </row>
    <row r="2172" spans="1:5" x14ac:dyDescent="0.4">
      <c r="A2172">
        <v>-19.576938999999999</v>
      </c>
      <c r="B2172">
        <v>-6.4992103999999999</v>
      </c>
      <c r="C2172">
        <v>-9.0777649999999994</v>
      </c>
      <c r="D2172">
        <v>18.329301999999998</v>
      </c>
      <c r="E2172">
        <v>126.33228</v>
      </c>
    </row>
    <row r="2173" spans="1:5" x14ac:dyDescent="0.4">
      <c r="A2173">
        <v>-19.576938999999999</v>
      </c>
      <c r="B2173">
        <v>-4.6006083000000002</v>
      </c>
      <c r="C2173">
        <v>-7.0833955</v>
      </c>
      <c r="D2173">
        <v>18.329301999999998</v>
      </c>
      <c r="E2173">
        <v>126.33228</v>
      </c>
    </row>
    <row r="2174" spans="1:5" x14ac:dyDescent="0.4">
      <c r="A2174">
        <v>-15.749207999999999</v>
      </c>
      <c r="B2174">
        <v>-4.0786724000000003</v>
      </c>
      <c r="C2174">
        <v>-5.0626892999999997</v>
      </c>
      <c r="D2174">
        <v>21.950240999999998</v>
      </c>
      <c r="E2174">
        <v>127.11555</v>
      </c>
    </row>
    <row r="2175" spans="1:5" x14ac:dyDescent="0.4">
      <c r="A2175">
        <v>-12.117205</v>
      </c>
      <c r="B2175">
        <v>-0.79143330000000001</v>
      </c>
      <c r="C2175">
        <v>-4.1864113999999999</v>
      </c>
      <c r="D2175">
        <v>21.950240999999998</v>
      </c>
      <c r="E2175">
        <v>127.11555</v>
      </c>
    </row>
    <row r="2176" spans="1:5" x14ac:dyDescent="0.4">
      <c r="A2176">
        <v>-7.9393225000000003</v>
      </c>
      <c r="B2176">
        <v>1.2771570000000001</v>
      </c>
      <c r="C2176">
        <v>-1.2750621</v>
      </c>
      <c r="D2176">
        <v>21.950240999999998</v>
      </c>
      <c r="E2176">
        <v>127.11555</v>
      </c>
    </row>
    <row r="2177" spans="1:5" x14ac:dyDescent="0.4">
      <c r="A2177">
        <v>-5.1069817999999998</v>
      </c>
      <c r="B2177">
        <v>3.6545991999999998</v>
      </c>
      <c r="C2177">
        <v>-0.19767128</v>
      </c>
      <c r="D2177">
        <v>29.469581999999999</v>
      </c>
      <c r="E2177">
        <v>129.63373999999999</v>
      </c>
    </row>
    <row r="2178" spans="1:5" x14ac:dyDescent="0.4">
      <c r="A2178">
        <v>-3.0862756</v>
      </c>
      <c r="B2178">
        <v>4.1214684999999998</v>
      </c>
      <c r="C2178">
        <v>7.7661919999999995E-2</v>
      </c>
      <c r="D2178">
        <v>29.469581999999999</v>
      </c>
      <c r="E2178">
        <v>129.63373999999999</v>
      </c>
    </row>
    <row r="2179" spans="1:5" x14ac:dyDescent="0.4">
      <c r="A2179">
        <v>-2.9713539999999998</v>
      </c>
      <c r="B2179">
        <v>3.5444659999999999</v>
      </c>
      <c r="C2179">
        <v>0.81986444999999997</v>
      </c>
      <c r="D2179">
        <v>29.469581999999999</v>
      </c>
      <c r="E2179">
        <v>129.63373999999999</v>
      </c>
    </row>
    <row r="2180" spans="1:5" x14ac:dyDescent="0.4">
      <c r="A2180">
        <v>-3.0216322</v>
      </c>
      <c r="B2180">
        <v>3.2523735</v>
      </c>
      <c r="C2180">
        <v>1.2843395</v>
      </c>
      <c r="D2180">
        <v>34.097042000000002</v>
      </c>
      <c r="E2180">
        <v>131.42203000000001</v>
      </c>
    </row>
    <row r="2181" spans="1:5" x14ac:dyDescent="0.4">
      <c r="A2181">
        <v>-4.4485764999999997</v>
      </c>
      <c r="B2181">
        <v>2.455104</v>
      </c>
      <c r="C2181">
        <v>0.16385317999999999</v>
      </c>
      <c r="D2181">
        <v>34.097042000000002</v>
      </c>
      <c r="E2181">
        <v>131.42203000000001</v>
      </c>
    </row>
    <row r="2182" spans="1:5" x14ac:dyDescent="0.4">
      <c r="A2182">
        <v>-7.8914384999999996</v>
      </c>
      <c r="B2182">
        <v>1.2196962</v>
      </c>
      <c r="C2182">
        <v>-1.6701052999999999</v>
      </c>
      <c r="D2182">
        <v>34.097042000000002</v>
      </c>
      <c r="E2182">
        <v>131.42203000000001</v>
      </c>
    </row>
    <row r="2183" spans="1:5" x14ac:dyDescent="0.4">
      <c r="A2183">
        <v>-14.339024</v>
      </c>
      <c r="B2183">
        <v>-1.4450504</v>
      </c>
      <c r="C2183">
        <v>-3.7099652000000001</v>
      </c>
      <c r="D2183">
        <v>53.300179999999997</v>
      </c>
      <c r="E2183">
        <v>142.64102</v>
      </c>
    </row>
    <row r="2184" spans="1:5" x14ac:dyDescent="0.4">
      <c r="A2184">
        <v>-19.576938999999999</v>
      </c>
      <c r="B2184">
        <v>-4.023606</v>
      </c>
      <c r="C2184">
        <v>-6.4513259999999999</v>
      </c>
      <c r="D2184">
        <v>53.300179999999997</v>
      </c>
      <c r="E2184">
        <v>142.64102</v>
      </c>
    </row>
    <row r="2185" spans="1:5" x14ac:dyDescent="0.4">
      <c r="A2185">
        <v>-19.576938999999999</v>
      </c>
      <c r="B2185">
        <v>-5.7115179999999999</v>
      </c>
      <c r="C2185">
        <v>-11.43366</v>
      </c>
      <c r="D2185">
        <v>53.300179999999997</v>
      </c>
      <c r="E2185">
        <v>142.64102</v>
      </c>
    </row>
    <row r="2186" spans="1:5" x14ac:dyDescent="0.4">
      <c r="A2186">
        <v>-19.576938999999999</v>
      </c>
      <c r="B2186">
        <v>-3.5615245999999998</v>
      </c>
      <c r="C2186">
        <v>-20.133590000000002</v>
      </c>
      <c r="D2186">
        <v>68.431120000000007</v>
      </c>
      <c r="E2186">
        <v>176.37551999999999</v>
      </c>
    </row>
    <row r="2187" spans="1:5" x14ac:dyDescent="0.4">
      <c r="A2187">
        <v>-19.576938999999999</v>
      </c>
      <c r="B2187">
        <v>-7.5382939999999996</v>
      </c>
      <c r="C2187">
        <v>-20.133590000000002</v>
      </c>
      <c r="D2187">
        <v>68.431120000000007</v>
      </c>
      <c r="E2187">
        <v>176.37551999999999</v>
      </c>
    </row>
    <row r="2188" spans="1:5" x14ac:dyDescent="0.4">
      <c r="A2188">
        <v>-19.576938999999999</v>
      </c>
      <c r="B2188">
        <v>-10.045023</v>
      </c>
      <c r="C2188">
        <v>-20.133590000000002</v>
      </c>
      <c r="D2188">
        <v>68.431120000000007</v>
      </c>
      <c r="E2188">
        <v>176.37551999999999</v>
      </c>
    </row>
    <row r="2189" spans="1:5" x14ac:dyDescent="0.4">
      <c r="A2189">
        <v>-19.576938999999999</v>
      </c>
      <c r="B2189">
        <v>-12.16868</v>
      </c>
      <c r="C2189">
        <v>-17.385645</v>
      </c>
      <c r="D2189">
        <v>76.483115999999995</v>
      </c>
      <c r="E2189">
        <v>-149.90613999999999</v>
      </c>
    </row>
    <row r="2190" spans="1:5" x14ac:dyDescent="0.4">
      <c r="A2190">
        <v>-19.576938999999999</v>
      </c>
      <c r="B2190">
        <v>-12.104036000000001</v>
      </c>
      <c r="C2190">
        <v>-14.993836999999999</v>
      </c>
      <c r="D2190">
        <v>76.483115999999995</v>
      </c>
      <c r="E2190">
        <v>-149.90613999999999</v>
      </c>
    </row>
    <row r="2191" spans="1:5" x14ac:dyDescent="0.4">
      <c r="A2191">
        <v>-12.009465000000001</v>
      </c>
      <c r="B2191">
        <v>-15.637878000000001</v>
      </c>
      <c r="C2191">
        <v>-9.9731970000000008</v>
      </c>
      <c r="D2191">
        <v>76.483115999999995</v>
      </c>
      <c r="E2191">
        <v>-149.90613999999999</v>
      </c>
    </row>
    <row r="2192" spans="1:5" x14ac:dyDescent="0.4">
      <c r="A2192">
        <v>-3.3927333000000002</v>
      </c>
      <c r="B2192">
        <v>-16.842161000000001</v>
      </c>
      <c r="C2192">
        <v>-5.6516630000000001</v>
      </c>
      <c r="D2192">
        <v>76.107690000000005</v>
      </c>
      <c r="E2192">
        <v>-172.42462</v>
      </c>
    </row>
    <row r="2193" spans="1:5" x14ac:dyDescent="0.4">
      <c r="A2193">
        <v>-0.34252048000000002</v>
      </c>
      <c r="B2193">
        <v>-15.532533000000001</v>
      </c>
      <c r="C2193">
        <v>-3.6596869999999999</v>
      </c>
      <c r="D2193">
        <v>76.107690000000005</v>
      </c>
      <c r="E2193">
        <v>-172.42462</v>
      </c>
    </row>
    <row r="2194" spans="1:5" x14ac:dyDescent="0.4">
      <c r="A2194">
        <v>0.41883566999999999</v>
      </c>
      <c r="B2194">
        <v>-13.545344999999999</v>
      </c>
      <c r="C2194">
        <v>-2.7091889999999998</v>
      </c>
      <c r="D2194">
        <v>76.107690000000005</v>
      </c>
      <c r="E2194">
        <v>-172.42462</v>
      </c>
    </row>
    <row r="2195" spans="1:5" x14ac:dyDescent="0.4">
      <c r="A2195">
        <v>-1.108665</v>
      </c>
      <c r="B2195">
        <v>-11.445631000000001</v>
      </c>
      <c r="C2195">
        <v>-2.8360815000000001</v>
      </c>
      <c r="D2195">
        <v>70.102264000000005</v>
      </c>
      <c r="E2195">
        <v>165.72110000000001</v>
      </c>
    </row>
    <row r="2196" spans="1:5" x14ac:dyDescent="0.4">
      <c r="A2196">
        <v>-5.0974050000000002</v>
      </c>
      <c r="B2196">
        <v>-10.097695</v>
      </c>
      <c r="C2196">
        <v>-3.932626</v>
      </c>
      <c r="D2196">
        <v>70.102264000000005</v>
      </c>
      <c r="E2196">
        <v>165.72110000000001</v>
      </c>
    </row>
    <row r="2197" spans="1:5" x14ac:dyDescent="0.4">
      <c r="A2197">
        <v>-11.884967</v>
      </c>
      <c r="B2197">
        <v>-9.9205249999999996</v>
      </c>
      <c r="C2197">
        <v>-6.3459810000000001</v>
      </c>
      <c r="D2197">
        <v>70.102264000000005</v>
      </c>
      <c r="E2197">
        <v>165.72110000000001</v>
      </c>
    </row>
    <row r="2198" spans="1:5" x14ac:dyDescent="0.4">
      <c r="A2198">
        <v>-19.576938999999999</v>
      </c>
      <c r="B2198">
        <v>-8.8167969999999993</v>
      </c>
      <c r="C2198">
        <v>-11.155932</v>
      </c>
      <c r="D2198">
        <v>56.726025</v>
      </c>
      <c r="E2198">
        <v>129.47857999999999</v>
      </c>
    </row>
    <row r="2199" spans="1:5" x14ac:dyDescent="0.4">
      <c r="A2199">
        <v>-19.576938999999999</v>
      </c>
      <c r="B2199">
        <v>-9.3195800000000002</v>
      </c>
      <c r="C2199">
        <v>-14.95553</v>
      </c>
      <c r="D2199">
        <v>56.726025</v>
      </c>
      <c r="E2199">
        <v>129.47857999999999</v>
      </c>
    </row>
    <row r="2200" spans="1:5" x14ac:dyDescent="0.4">
      <c r="A2200">
        <v>-19.576938999999999</v>
      </c>
      <c r="B2200">
        <v>-9.2429659999999991</v>
      </c>
      <c r="C2200">
        <v>-15.429582999999999</v>
      </c>
      <c r="D2200">
        <v>56.726025</v>
      </c>
      <c r="E2200">
        <v>129.47857999999999</v>
      </c>
    </row>
    <row r="2201" spans="1:5" x14ac:dyDescent="0.4">
      <c r="A2201">
        <v>-19.576938999999999</v>
      </c>
      <c r="B2201">
        <v>-9.6906809999999997</v>
      </c>
      <c r="C2201">
        <v>-13.7823715</v>
      </c>
      <c r="D2201">
        <v>37.081150000000001</v>
      </c>
      <c r="E2201">
        <v>115.19123999999999</v>
      </c>
    </row>
    <row r="2202" spans="1:5" x14ac:dyDescent="0.4">
      <c r="A2202">
        <v>-19.576938999999999</v>
      </c>
      <c r="B2202">
        <v>-6.4465374999999998</v>
      </c>
      <c r="C2202">
        <v>-13.360992</v>
      </c>
      <c r="D2202">
        <v>37.081150000000001</v>
      </c>
      <c r="E2202">
        <v>115.19123999999999</v>
      </c>
    </row>
    <row r="2203" spans="1:5" x14ac:dyDescent="0.4">
      <c r="A2203">
        <v>-19.576938999999999</v>
      </c>
      <c r="B2203">
        <v>-4.8735470000000003</v>
      </c>
      <c r="C2203">
        <v>-10.904541</v>
      </c>
      <c r="D2203">
        <v>37.081150000000001</v>
      </c>
      <c r="E2203">
        <v>115.19123999999999</v>
      </c>
    </row>
    <row r="2204" spans="1:5" x14ac:dyDescent="0.4">
      <c r="A2204">
        <v>-19.576938999999999</v>
      </c>
      <c r="B2204">
        <v>-3.6501101999999999</v>
      </c>
      <c r="C2204">
        <v>-7.9644620000000002</v>
      </c>
      <c r="D2204">
        <v>31.548603</v>
      </c>
      <c r="E2204">
        <v>117.201385</v>
      </c>
    </row>
    <row r="2205" spans="1:5" x14ac:dyDescent="0.4">
      <c r="A2205">
        <v>-15.277551000000001</v>
      </c>
      <c r="B2205">
        <v>2.7383681E-2</v>
      </c>
      <c r="C2205">
        <v>-5.7546134000000002</v>
      </c>
      <c r="D2205">
        <v>31.548603</v>
      </c>
      <c r="E2205">
        <v>117.201385</v>
      </c>
    </row>
    <row r="2206" spans="1:5" x14ac:dyDescent="0.4">
      <c r="A2206">
        <v>-10.091710000000001</v>
      </c>
      <c r="B2206">
        <v>2.2970869999999999</v>
      </c>
      <c r="C2206">
        <v>-3.2263364999999999</v>
      </c>
      <c r="D2206">
        <v>31.548603</v>
      </c>
      <c r="E2206">
        <v>117.201385</v>
      </c>
    </row>
    <row r="2207" spans="1:5" x14ac:dyDescent="0.4">
      <c r="A2207">
        <v>-6.3328132999999998</v>
      </c>
      <c r="B2207">
        <v>2.095974</v>
      </c>
      <c r="C2207">
        <v>-0.82016370000000005</v>
      </c>
      <c r="D2207">
        <v>26.611511</v>
      </c>
      <c r="E2207">
        <v>124.82612</v>
      </c>
    </row>
    <row r="2208" spans="1:5" x14ac:dyDescent="0.4">
      <c r="A2208">
        <v>-4.0367737000000004</v>
      </c>
      <c r="B2208">
        <v>3.6306571999999999</v>
      </c>
      <c r="C2208">
        <v>-0.50891750000000002</v>
      </c>
      <c r="D2208">
        <v>26.611511</v>
      </c>
      <c r="E2208">
        <v>124.82612</v>
      </c>
    </row>
    <row r="2209" spans="1:5" x14ac:dyDescent="0.4">
      <c r="A2209">
        <v>-2.4781485000000001</v>
      </c>
      <c r="B2209">
        <v>3.7767035999999998</v>
      </c>
      <c r="C2209">
        <v>6.8085110000000004E-2</v>
      </c>
      <c r="D2209">
        <v>26.611511</v>
      </c>
      <c r="E2209">
        <v>124.82612</v>
      </c>
    </row>
    <row r="2210" spans="1:5" x14ac:dyDescent="0.4">
      <c r="A2210">
        <v>-2.7822119999999999</v>
      </c>
      <c r="B2210">
        <v>4.0137295999999996</v>
      </c>
      <c r="C2210">
        <v>0.4846762</v>
      </c>
      <c r="D2210">
        <v>21.824888000000001</v>
      </c>
      <c r="E2210">
        <v>124.835556</v>
      </c>
    </row>
    <row r="2211" spans="1:5" x14ac:dyDescent="0.4">
      <c r="A2211">
        <v>-3.5555390999999998</v>
      </c>
      <c r="B2211">
        <v>3.7695210000000001</v>
      </c>
      <c r="C2211">
        <v>1.0856209000000001</v>
      </c>
      <c r="D2211">
        <v>21.824888000000001</v>
      </c>
      <c r="E2211">
        <v>124.835556</v>
      </c>
    </row>
    <row r="2212" spans="1:5" x14ac:dyDescent="0.4">
      <c r="A2212">
        <v>-5.7175029999999998</v>
      </c>
      <c r="B2212">
        <v>2.2180781000000001</v>
      </c>
      <c r="C2212">
        <v>0.56368490000000004</v>
      </c>
      <c r="D2212">
        <v>21.824888000000001</v>
      </c>
      <c r="E2212">
        <v>124.835556</v>
      </c>
    </row>
    <row r="2213" spans="1:5" x14ac:dyDescent="0.4">
      <c r="A2213">
        <v>-9.4189399999999992</v>
      </c>
      <c r="B2213">
        <v>0.85338323999999999</v>
      </c>
      <c r="C2213">
        <v>-1.5288474999999999</v>
      </c>
      <c r="D2213">
        <v>20.882152999999999</v>
      </c>
      <c r="E2213">
        <v>119.05401000000001</v>
      </c>
    </row>
    <row r="2214" spans="1:5" x14ac:dyDescent="0.4">
      <c r="A2214">
        <v>-16.141857000000002</v>
      </c>
      <c r="B2214">
        <v>-1.5096939</v>
      </c>
      <c r="C2214">
        <v>-4.6341270000000003</v>
      </c>
      <c r="D2214">
        <v>20.882152999999999</v>
      </c>
      <c r="E2214">
        <v>119.05401000000001</v>
      </c>
    </row>
    <row r="2215" spans="1:5" x14ac:dyDescent="0.4">
      <c r="A2215">
        <v>-19.576938999999999</v>
      </c>
      <c r="B2215">
        <v>-3.1162030000000001</v>
      </c>
      <c r="C2215">
        <v>-7.3778819999999996</v>
      </c>
      <c r="D2215">
        <v>20.882152999999999</v>
      </c>
      <c r="E2215">
        <v>119.05401000000001</v>
      </c>
    </row>
    <row r="2216" spans="1:5" x14ac:dyDescent="0.4">
      <c r="A2216">
        <v>-19.576938999999999</v>
      </c>
      <c r="B2216">
        <v>-3.8129157999999999</v>
      </c>
      <c r="C2216">
        <v>-12.798355000000001</v>
      </c>
      <c r="D2216">
        <v>15.683534</v>
      </c>
      <c r="E2216">
        <v>117.3398</v>
      </c>
    </row>
    <row r="2217" spans="1:5" x14ac:dyDescent="0.4">
      <c r="A2217">
        <v>-19.576938999999999</v>
      </c>
      <c r="B2217">
        <v>-6.5686419999999996</v>
      </c>
      <c r="C2217">
        <v>-16.988206999999999</v>
      </c>
      <c r="D2217">
        <v>15.683534</v>
      </c>
      <c r="E2217">
        <v>117.3398</v>
      </c>
    </row>
    <row r="2218" spans="1:5" x14ac:dyDescent="0.4">
      <c r="A2218">
        <v>-19.576938999999999</v>
      </c>
      <c r="B2218">
        <v>-4.3252750000000004</v>
      </c>
      <c r="C2218">
        <v>-20.133590000000002</v>
      </c>
      <c r="D2218">
        <v>15.683534</v>
      </c>
      <c r="E2218">
        <v>117.3398</v>
      </c>
    </row>
    <row r="2219" spans="1:5" x14ac:dyDescent="0.4">
      <c r="A2219">
        <v>-19.576938999999999</v>
      </c>
      <c r="B2219">
        <v>-5.9341784000000004</v>
      </c>
      <c r="C2219">
        <v>-19.827729999999999</v>
      </c>
      <c r="D2219">
        <v>10.3427305</v>
      </c>
      <c r="E2219">
        <v>112.95077000000001</v>
      </c>
    </row>
    <row r="2220" spans="1:5" x14ac:dyDescent="0.4">
      <c r="A2220">
        <v>-19.576938999999999</v>
      </c>
      <c r="B2220">
        <v>-10.2557125</v>
      </c>
      <c r="C2220">
        <v>-15.135096000000001</v>
      </c>
      <c r="D2220">
        <v>10.3427305</v>
      </c>
      <c r="E2220">
        <v>112.95077000000001</v>
      </c>
    </row>
    <row r="2221" spans="1:5" x14ac:dyDescent="0.4">
      <c r="A2221">
        <v>-19.576938999999999</v>
      </c>
      <c r="B2221">
        <v>-11.878982000000001</v>
      </c>
      <c r="C2221">
        <v>-11.931654</v>
      </c>
      <c r="D2221">
        <v>10.3427305</v>
      </c>
      <c r="E2221">
        <v>112.95077000000001</v>
      </c>
    </row>
    <row r="2222" spans="1:5" x14ac:dyDescent="0.4">
      <c r="A2222">
        <v>-11.789199</v>
      </c>
      <c r="B2222">
        <v>-13.870957000000001</v>
      </c>
      <c r="C2222">
        <v>-7.8686933999999997</v>
      </c>
      <c r="D2222">
        <v>8.5422080000000005</v>
      </c>
      <c r="E2222">
        <v>111.13592</v>
      </c>
    </row>
    <row r="2223" spans="1:5" x14ac:dyDescent="0.4">
      <c r="A2223">
        <v>-5.6265235000000002</v>
      </c>
      <c r="B2223">
        <v>-17.969830000000002</v>
      </c>
      <c r="C2223">
        <v>-3.5495535999999999</v>
      </c>
      <c r="D2223">
        <v>8.5422080000000005</v>
      </c>
      <c r="E2223">
        <v>111.13592</v>
      </c>
    </row>
    <row r="2224" spans="1:5" x14ac:dyDescent="0.4">
      <c r="A2224">
        <v>-0.47659580000000001</v>
      </c>
      <c r="B2224">
        <v>-18.008139</v>
      </c>
      <c r="C2224">
        <v>-1.9119197000000001</v>
      </c>
      <c r="D2224">
        <v>8.5422080000000005</v>
      </c>
      <c r="E2224">
        <v>111.13592</v>
      </c>
    </row>
    <row r="2225" spans="1:5" x14ac:dyDescent="0.4">
      <c r="A2225">
        <v>0.33503860000000002</v>
      </c>
      <c r="B2225">
        <v>-14.050522000000001</v>
      </c>
      <c r="C2225">
        <v>-2.4530094</v>
      </c>
      <c r="D2225">
        <v>-2.7976325000000002</v>
      </c>
      <c r="E2225">
        <v>111.23814400000001</v>
      </c>
    </row>
    <row r="2226" spans="1:5" x14ac:dyDescent="0.4">
      <c r="A2226">
        <v>-3.0982466</v>
      </c>
      <c r="B2226">
        <v>-11.337892</v>
      </c>
      <c r="C2226">
        <v>-3.2454900000000002</v>
      </c>
      <c r="D2226">
        <v>-2.7976325000000002</v>
      </c>
      <c r="E2226">
        <v>111.23814400000001</v>
      </c>
    </row>
    <row r="2227" spans="1:5" x14ac:dyDescent="0.4">
      <c r="A2227">
        <v>-6.5602619999999998</v>
      </c>
      <c r="B2227">
        <v>-9.9708020000000008</v>
      </c>
      <c r="C2227">
        <v>-3.7578491999999999</v>
      </c>
      <c r="D2227">
        <v>-2.7976325000000002</v>
      </c>
      <c r="E2227">
        <v>111.23814400000001</v>
      </c>
    </row>
    <row r="2228" spans="1:5" x14ac:dyDescent="0.4">
      <c r="A2228">
        <v>-14.523377</v>
      </c>
      <c r="B2228">
        <v>-9.503933</v>
      </c>
      <c r="C2228">
        <v>-7.2749313999999998</v>
      </c>
      <c r="D2228">
        <v>-13.816858</v>
      </c>
      <c r="E2228">
        <v>100.53903</v>
      </c>
    </row>
    <row r="2229" spans="1:5" x14ac:dyDescent="0.4">
      <c r="A2229">
        <v>-19.576938999999999</v>
      </c>
      <c r="B2229">
        <v>-8.9556609999999992</v>
      </c>
      <c r="C2229">
        <v>-10.602872</v>
      </c>
      <c r="D2229">
        <v>-13.816858</v>
      </c>
      <c r="E2229">
        <v>100.53903</v>
      </c>
    </row>
    <row r="2230" spans="1:5" x14ac:dyDescent="0.4">
      <c r="A2230">
        <v>-19.576938999999999</v>
      </c>
      <c r="B2230">
        <v>-7.8495397999999996</v>
      </c>
      <c r="C2230">
        <v>-12.673857</v>
      </c>
      <c r="D2230">
        <v>-13.816858</v>
      </c>
      <c r="E2230">
        <v>100.53903</v>
      </c>
    </row>
    <row r="2231" spans="1:5" x14ac:dyDescent="0.4">
      <c r="A2231">
        <v>-19.576938999999999</v>
      </c>
      <c r="B2231">
        <v>-7.6436386000000001</v>
      </c>
      <c r="C2231">
        <v>-12.805536999999999</v>
      </c>
      <c r="D2231">
        <v>-23.829958000000001</v>
      </c>
      <c r="E2231">
        <v>87.102035999999998</v>
      </c>
    </row>
    <row r="2232" spans="1:5" x14ac:dyDescent="0.4">
      <c r="A2232">
        <v>-19.576938999999999</v>
      </c>
      <c r="B2232">
        <v>-6.8511576999999999</v>
      </c>
      <c r="C2232">
        <v>-12.295572</v>
      </c>
      <c r="D2232">
        <v>-23.829958000000001</v>
      </c>
      <c r="E2232">
        <v>87.102035999999998</v>
      </c>
    </row>
    <row r="2233" spans="1:5" x14ac:dyDescent="0.4">
      <c r="A2233">
        <v>-19.576938999999999</v>
      </c>
      <c r="B2233">
        <v>-4.3707646999999996</v>
      </c>
      <c r="C2233">
        <v>-11.536611000000001</v>
      </c>
      <c r="D2233">
        <v>-23.829958000000001</v>
      </c>
      <c r="E2233">
        <v>87.102035999999998</v>
      </c>
    </row>
    <row r="2234" spans="1:5" x14ac:dyDescent="0.4">
      <c r="A2234">
        <v>-19.576938999999999</v>
      </c>
      <c r="B2234">
        <v>-3.6548986000000001</v>
      </c>
      <c r="C2234">
        <v>-9.2764845000000005</v>
      </c>
      <c r="D2234">
        <v>-36.688847000000003</v>
      </c>
      <c r="E2234">
        <v>76.119969999999995</v>
      </c>
    </row>
    <row r="2235" spans="1:5" x14ac:dyDescent="0.4">
      <c r="A2235">
        <v>-19.500923</v>
      </c>
      <c r="B2235">
        <v>-2.1728876000000001</v>
      </c>
      <c r="C2235">
        <v>-7.7705310000000001</v>
      </c>
      <c r="D2235">
        <v>-36.688847000000003</v>
      </c>
      <c r="E2235">
        <v>76.119969999999995</v>
      </c>
    </row>
    <row r="2236" spans="1:5" x14ac:dyDescent="0.4">
      <c r="A2236">
        <v>-14.257621</v>
      </c>
      <c r="B2236">
        <v>-1.5791256</v>
      </c>
      <c r="C2236">
        <v>-5.4840684</v>
      </c>
      <c r="D2236">
        <v>-36.688847000000003</v>
      </c>
      <c r="E2236">
        <v>76.119969999999995</v>
      </c>
    </row>
    <row r="2237" spans="1:5" x14ac:dyDescent="0.4">
      <c r="A2237">
        <v>-10.180294999999999</v>
      </c>
      <c r="B2237">
        <v>1.0688614000000001</v>
      </c>
      <c r="C2237">
        <v>-2.7905916999999998</v>
      </c>
      <c r="D2237">
        <v>-43.028407999999999</v>
      </c>
      <c r="E2237">
        <v>70.916954000000004</v>
      </c>
    </row>
    <row r="2238" spans="1:5" x14ac:dyDescent="0.4">
      <c r="A2238">
        <v>-5.9162220000000003</v>
      </c>
      <c r="B2238">
        <v>3.0943559999999999</v>
      </c>
      <c r="C2238">
        <v>-1.1122563000000001</v>
      </c>
      <c r="D2238">
        <v>-43.028407999999999</v>
      </c>
      <c r="E2238">
        <v>70.916954000000004</v>
      </c>
    </row>
    <row r="2239" spans="1:5" x14ac:dyDescent="0.4">
      <c r="A2239">
        <v>-4.3097130000000003</v>
      </c>
      <c r="B2239">
        <v>4.6194625</v>
      </c>
      <c r="C2239">
        <v>0.10878654</v>
      </c>
      <c r="D2239">
        <v>-43.028407999999999</v>
      </c>
      <c r="E2239">
        <v>70.916954000000004</v>
      </c>
    </row>
    <row r="2240" spans="1:5" x14ac:dyDescent="0.4">
      <c r="A2240">
        <v>-2.2028153000000001</v>
      </c>
      <c r="B2240">
        <v>4.6362220000000001</v>
      </c>
      <c r="C2240">
        <v>1.3034931000000001</v>
      </c>
      <c r="D2240">
        <v>-31.502106000000001</v>
      </c>
      <c r="E2240">
        <v>79.275504999999995</v>
      </c>
    </row>
    <row r="2241" spans="1:5" x14ac:dyDescent="0.4">
      <c r="A2241">
        <v>-1.8365023</v>
      </c>
      <c r="B2241">
        <v>2.5532664999999999</v>
      </c>
      <c r="C2241">
        <v>2.2970869999999999</v>
      </c>
      <c r="D2241">
        <v>-31.502106000000001</v>
      </c>
      <c r="E2241">
        <v>79.275504999999995</v>
      </c>
    </row>
    <row r="2242" spans="1:5" x14ac:dyDescent="0.4">
      <c r="A2242">
        <v>-3.4142814000000001</v>
      </c>
      <c r="B2242">
        <v>2.2492030000000001</v>
      </c>
      <c r="C2242">
        <v>1.2173020000000001</v>
      </c>
      <c r="D2242">
        <v>-31.502106000000001</v>
      </c>
      <c r="E2242">
        <v>79.275504999999995</v>
      </c>
    </row>
    <row r="2243" spans="1:5" x14ac:dyDescent="0.4">
      <c r="A2243">
        <v>-5.7462340000000003</v>
      </c>
      <c r="B2243">
        <v>2.3976432999999999</v>
      </c>
      <c r="C2243">
        <v>-0.10190320999999999</v>
      </c>
      <c r="D2243">
        <v>-12.715094000000001</v>
      </c>
      <c r="E2243">
        <v>90.68074</v>
      </c>
    </row>
    <row r="2244" spans="1:5" x14ac:dyDescent="0.4">
      <c r="A2244">
        <v>-9.3997849999999996</v>
      </c>
      <c r="B2244">
        <v>1.0305542000000001</v>
      </c>
      <c r="C2244">
        <v>-2.1776762000000001</v>
      </c>
      <c r="D2244">
        <v>-12.715094000000001</v>
      </c>
      <c r="E2244">
        <v>90.68074</v>
      </c>
    </row>
    <row r="2245" spans="1:5" x14ac:dyDescent="0.4">
      <c r="A2245">
        <v>-16.220865</v>
      </c>
      <c r="B2245">
        <v>-1.4378678</v>
      </c>
      <c r="C2245">
        <v>-3.9278376000000002</v>
      </c>
      <c r="D2245">
        <v>-12.715094000000001</v>
      </c>
      <c r="E2245">
        <v>90.68074</v>
      </c>
    </row>
    <row r="2246" spans="1:5" x14ac:dyDescent="0.4">
      <c r="A2246">
        <v>-19.576938999999999</v>
      </c>
      <c r="B2246">
        <v>-2.6589105000000002</v>
      </c>
      <c r="C2246">
        <v>-6.5494884999999998</v>
      </c>
      <c r="D2246">
        <v>-4.6189045999999996</v>
      </c>
      <c r="E2246">
        <v>103.296936</v>
      </c>
    </row>
    <row r="2247" spans="1:5" x14ac:dyDescent="0.4">
      <c r="A2247">
        <v>-19.576938999999999</v>
      </c>
      <c r="B2247">
        <v>-1.5216649</v>
      </c>
      <c r="C2247">
        <v>-16.744</v>
      </c>
      <c r="D2247">
        <v>-4.6189045999999996</v>
      </c>
      <c r="E2247">
        <v>103.296936</v>
      </c>
    </row>
    <row r="2248" spans="1:5" x14ac:dyDescent="0.4">
      <c r="A2248">
        <v>-19.576938999999999</v>
      </c>
      <c r="B2248">
        <v>-7.1240969999999999</v>
      </c>
      <c r="C2248">
        <v>-19.083134000000001</v>
      </c>
      <c r="D2248">
        <v>-4.6189045999999996</v>
      </c>
      <c r="E2248">
        <v>103.296936</v>
      </c>
    </row>
    <row r="2249" spans="1:5" x14ac:dyDescent="0.4">
      <c r="A2249">
        <v>-19.576938999999999</v>
      </c>
      <c r="B2249">
        <v>-9.424925</v>
      </c>
      <c r="C2249">
        <v>-18.707245</v>
      </c>
      <c r="D2249">
        <v>2.6546430000000001</v>
      </c>
      <c r="E2249">
        <v>108.307625</v>
      </c>
    </row>
    <row r="2250" spans="1:5" x14ac:dyDescent="0.4">
      <c r="A2250">
        <v>-19.576938999999999</v>
      </c>
      <c r="B2250">
        <v>-11.136779000000001</v>
      </c>
      <c r="C2250">
        <v>-16.959475999999999</v>
      </c>
      <c r="D2250">
        <v>2.6546430000000001</v>
      </c>
      <c r="E2250">
        <v>108.307625</v>
      </c>
    </row>
    <row r="2251" spans="1:5" x14ac:dyDescent="0.4">
      <c r="A2251">
        <v>-19.576938999999999</v>
      </c>
      <c r="B2251">
        <v>-15.889269000000001</v>
      </c>
      <c r="C2251">
        <v>-13.71294</v>
      </c>
      <c r="D2251">
        <v>2.6546430000000001</v>
      </c>
      <c r="E2251">
        <v>108.307625</v>
      </c>
    </row>
    <row r="2252" spans="1:5" x14ac:dyDescent="0.4">
      <c r="A2252">
        <v>-14.437186000000001</v>
      </c>
      <c r="B2252">
        <v>-16.858920999999999</v>
      </c>
      <c r="C2252">
        <v>-8.3666879999999999</v>
      </c>
      <c r="D2252">
        <v>8.7047170000000005</v>
      </c>
      <c r="E2252">
        <v>110.38543</v>
      </c>
    </row>
    <row r="2253" spans="1:5" x14ac:dyDescent="0.4">
      <c r="A2253">
        <v>-9.967212</v>
      </c>
      <c r="B2253">
        <v>-15.216498</v>
      </c>
      <c r="C2253">
        <v>-3.6620811999999998</v>
      </c>
      <c r="D2253">
        <v>8.7047170000000005</v>
      </c>
      <c r="E2253">
        <v>110.38543</v>
      </c>
    </row>
    <row r="2254" spans="1:5" x14ac:dyDescent="0.4">
      <c r="A2254">
        <v>-4.3887214999999999</v>
      </c>
      <c r="B2254">
        <v>-14.426411999999999</v>
      </c>
      <c r="C2254">
        <v>-0.84649989999999997</v>
      </c>
      <c r="D2254">
        <v>8.7047170000000005</v>
      </c>
      <c r="E2254">
        <v>110.38543</v>
      </c>
    </row>
    <row r="2255" spans="1:5" x14ac:dyDescent="0.4">
      <c r="A2255">
        <v>-0.94107090000000004</v>
      </c>
      <c r="B2255">
        <v>-15.264381999999999</v>
      </c>
      <c r="C2255">
        <v>0.72409635999999999</v>
      </c>
      <c r="D2255">
        <v>12.338849</v>
      </c>
      <c r="E2255">
        <v>119.32637</v>
      </c>
    </row>
    <row r="2256" spans="1:5" x14ac:dyDescent="0.4">
      <c r="A2256">
        <v>6.9282209999999997E-2</v>
      </c>
      <c r="B2256">
        <v>-12.774412999999999</v>
      </c>
      <c r="C2256">
        <v>-0.20485387999999999</v>
      </c>
      <c r="D2256">
        <v>12.338849</v>
      </c>
      <c r="E2256">
        <v>119.32637</v>
      </c>
    </row>
    <row r="2257" spans="1:5" x14ac:dyDescent="0.4">
      <c r="A2257">
        <v>-3.4597712</v>
      </c>
      <c r="B2257">
        <v>-10.566958</v>
      </c>
      <c r="C2257">
        <v>-1.8185458000000001</v>
      </c>
      <c r="D2257">
        <v>12.338849</v>
      </c>
      <c r="E2257">
        <v>119.32637</v>
      </c>
    </row>
    <row r="2258" spans="1:5" x14ac:dyDescent="0.4">
      <c r="A2258">
        <v>-8.5259020000000003</v>
      </c>
      <c r="B2258">
        <v>-9.9205249999999996</v>
      </c>
      <c r="C2258">
        <v>-3.3580174</v>
      </c>
      <c r="D2258">
        <v>14.686116999999999</v>
      </c>
      <c r="E2258">
        <v>127.42615499999999</v>
      </c>
    </row>
    <row r="2259" spans="1:5" x14ac:dyDescent="0.4">
      <c r="A2259">
        <v>-15.959898000000001</v>
      </c>
      <c r="B2259">
        <v>-9.5206929999999996</v>
      </c>
      <c r="C2259">
        <v>-6.8343983000000001</v>
      </c>
      <c r="D2259">
        <v>14.686116999999999</v>
      </c>
      <c r="E2259">
        <v>127.42615499999999</v>
      </c>
    </row>
    <row r="2260" spans="1:5" x14ac:dyDescent="0.4">
      <c r="A2260">
        <v>-19.576938999999999</v>
      </c>
      <c r="B2260">
        <v>-8.7808849999999996</v>
      </c>
      <c r="C2260">
        <v>-10.722581999999999</v>
      </c>
      <c r="D2260">
        <v>14.686116999999999</v>
      </c>
      <c r="E2260">
        <v>127.42615499999999</v>
      </c>
    </row>
    <row r="2261" spans="1:5" x14ac:dyDescent="0.4">
      <c r="A2261">
        <v>-19.576938999999999</v>
      </c>
      <c r="B2261">
        <v>-8.1799389999999992</v>
      </c>
      <c r="C2261">
        <v>-11.905317</v>
      </c>
      <c r="D2261">
        <v>15.251590999999999</v>
      </c>
      <c r="E2261">
        <v>131.98889</v>
      </c>
    </row>
    <row r="2262" spans="1:5" x14ac:dyDescent="0.4">
      <c r="A2262">
        <v>-19.576938999999999</v>
      </c>
      <c r="B2262">
        <v>-7.5502649999999996</v>
      </c>
      <c r="C2262">
        <v>-12.297967</v>
      </c>
      <c r="D2262">
        <v>15.251590999999999</v>
      </c>
      <c r="E2262">
        <v>131.98889</v>
      </c>
    </row>
    <row r="2263" spans="1:5" x14ac:dyDescent="0.4">
      <c r="A2263">
        <v>-19.576938999999999</v>
      </c>
      <c r="B2263">
        <v>-6.3052796999999998</v>
      </c>
      <c r="C2263">
        <v>-11.878982000000001</v>
      </c>
      <c r="D2263">
        <v>15.251590999999999</v>
      </c>
      <c r="E2263">
        <v>131.98889</v>
      </c>
    </row>
    <row r="2264" spans="1:5" x14ac:dyDescent="0.4">
      <c r="A2264">
        <v>-19.576938999999999</v>
      </c>
      <c r="B2264">
        <v>-4.3947067000000004</v>
      </c>
      <c r="C2264">
        <v>-11.012280000000001</v>
      </c>
      <c r="D2264">
        <v>20.881686999999999</v>
      </c>
      <c r="E2264">
        <v>127.81301999999999</v>
      </c>
    </row>
    <row r="2265" spans="1:5" x14ac:dyDescent="0.4">
      <c r="A2265">
        <v>-19.576938999999999</v>
      </c>
      <c r="B2265">
        <v>-3.2550669000000001</v>
      </c>
      <c r="C2265">
        <v>-8.7306059999999999</v>
      </c>
      <c r="D2265">
        <v>20.881686999999999</v>
      </c>
      <c r="E2265">
        <v>127.81301999999999</v>
      </c>
    </row>
    <row r="2266" spans="1:5" x14ac:dyDescent="0.4">
      <c r="A2266">
        <v>-16.730830999999998</v>
      </c>
      <c r="B2266">
        <v>-2.5942671000000002</v>
      </c>
      <c r="C2266">
        <v>-6.427384</v>
      </c>
      <c r="D2266">
        <v>20.881686999999999</v>
      </c>
      <c r="E2266">
        <v>127.81301999999999</v>
      </c>
    </row>
    <row r="2267" spans="1:5" x14ac:dyDescent="0.4">
      <c r="A2267">
        <v>-12.277616</v>
      </c>
      <c r="B2267">
        <v>0.37933132000000003</v>
      </c>
      <c r="C2267">
        <v>-4.7969327000000002</v>
      </c>
      <c r="D2267">
        <v>20.543172999999999</v>
      </c>
      <c r="E2267">
        <v>124.28431</v>
      </c>
    </row>
    <row r="2268" spans="1:5" x14ac:dyDescent="0.4">
      <c r="A2268">
        <v>-7.8914384999999996</v>
      </c>
      <c r="B2268">
        <v>1.5644612</v>
      </c>
      <c r="C2268">
        <v>-1.6916530999999999</v>
      </c>
      <c r="D2268">
        <v>20.543172999999999</v>
      </c>
      <c r="E2268">
        <v>124.28431</v>
      </c>
    </row>
    <row r="2269" spans="1:5" x14ac:dyDescent="0.4">
      <c r="A2269">
        <v>-5.0183964000000003</v>
      </c>
      <c r="B2269">
        <v>2.4862289999999998</v>
      </c>
      <c r="C2269">
        <v>-0.46582185999999998</v>
      </c>
      <c r="D2269">
        <v>20.543172999999999</v>
      </c>
      <c r="E2269">
        <v>124.28431</v>
      </c>
    </row>
    <row r="2270" spans="1:5" x14ac:dyDescent="0.4">
      <c r="A2270">
        <v>-3.2778117999999998</v>
      </c>
      <c r="B2270">
        <v>4.0400660000000004</v>
      </c>
      <c r="C2270">
        <v>-3.9653964E-2</v>
      </c>
      <c r="D2270">
        <v>30.451794</v>
      </c>
      <c r="E2270">
        <v>128.63991999999999</v>
      </c>
    </row>
    <row r="2271" spans="1:5" x14ac:dyDescent="0.4">
      <c r="A2271">
        <v>-2.4709658999999999</v>
      </c>
      <c r="B2271">
        <v>3.7407906</v>
      </c>
      <c r="C2271">
        <v>0.37454292</v>
      </c>
      <c r="D2271">
        <v>30.451794</v>
      </c>
      <c r="E2271">
        <v>128.63991999999999</v>
      </c>
    </row>
    <row r="2272" spans="1:5" x14ac:dyDescent="0.4">
      <c r="A2272">
        <v>-3.3185131999999999</v>
      </c>
      <c r="B2272">
        <v>2.3138462999999998</v>
      </c>
      <c r="C2272">
        <v>0.90126729999999999</v>
      </c>
      <c r="D2272">
        <v>30.451794</v>
      </c>
      <c r="E2272">
        <v>128.63991999999999</v>
      </c>
    </row>
    <row r="2273" spans="1:5" x14ac:dyDescent="0.4">
      <c r="A2273">
        <v>-4.7502459999999997</v>
      </c>
      <c r="B2273">
        <v>2.2827218</v>
      </c>
      <c r="C2273">
        <v>0.1997662</v>
      </c>
      <c r="D2273">
        <v>43.335250000000002</v>
      </c>
      <c r="E2273">
        <v>138.65938</v>
      </c>
    </row>
    <row r="2274" spans="1:5" x14ac:dyDescent="0.4">
      <c r="A2274">
        <v>-8.597728</v>
      </c>
      <c r="B2274">
        <v>1.4519337000000001</v>
      </c>
      <c r="C2274">
        <v>-1.3037924999999999</v>
      </c>
      <c r="D2274">
        <v>43.335250000000002</v>
      </c>
      <c r="E2274">
        <v>138.65938</v>
      </c>
    </row>
    <row r="2275" spans="1:5" x14ac:dyDescent="0.4">
      <c r="A2275">
        <v>-13.445987000000001</v>
      </c>
      <c r="B2275">
        <v>4.6537294999999999E-2</v>
      </c>
      <c r="C2275">
        <v>-3.7793969999999999</v>
      </c>
      <c r="D2275">
        <v>43.335250000000002</v>
      </c>
      <c r="E2275">
        <v>138.65938</v>
      </c>
    </row>
    <row r="2276" spans="1:5" x14ac:dyDescent="0.4">
      <c r="A2276">
        <v>-19.089119</v>
      </c>
      <c r="B2276">
        <v>-0.76030869999999995</v>
      </c>
      <c r="C2276">
        <v>-7.8471456000000002</v>
      </c>
      <c r="D2276">
        <v>60.910454000000001</v>
      </c>
      <c r="E2276">
        <v>159.39957000000001</v>
      </c>
    </row>
    <row r="2277" spans="1:5" x14ac:dyDescent="0.4">
      <c r="A2277">
        <v>-19.576938999999999</v>
      </c>
      <c r="B2277">
        <v>-4.3061213</v>
      </c>
      <c r="C2277">
        <v>-10.167128</v>
      </c>
      <c r="D2277">
        <v>60.910454000000001</v>
      </c>
      <c r="E2277">
        <v>159.39957000000001</v>
      </c>
    </row>
    <row r="2278" spans="1:5" x14ac:dyDescent="0.4">
      <c r="A2278">
        <v>-19.576938999999999</v>
      </c>
      <c r="B2278">
        <v>-6.7194767000000004</v>
      </c>
      <c r="C2278">
        <v>-16.344168</v>
      </c>
      <c r="D2278">
        <v>60.910454000000001</v>
      </c>
      <c r="E2278">
        <v>159.39957000000001</v>
      </c>
    </row>
    <row r="2279" spans="1:5" x14ac:dyDescent="0.4">
      <c r="A2279">
        <v>-19.576938999999999</v>
      </c>
      <c r="B2279">
        <v>-11.043405</v>
      </c>
      <c r="C2279">
        <v>-18.877234000000001</v>
      </c>
      <c r="D2279">
        <v>66.052000000000007</v>
      </c>
      <c r="E2279">
        <v>-176.79123999999999</v>
      </c>
    </row>
    <row r="2280" spans="1:5" x14ac:dyDescent="0.4">
      <c r="A2280">
        <v>-19.576938999999999</v>
      </c>
      <c r="B2280">
        <v>-13.483096</v>
      </c>
      <c r="C2280">
        <v>-16.310648</v>
      </c>
      <c r="D2280">
        <v>66.052000000000007</v>
      </c>
      <c r="E2280">
        <v>-176.79123999999999</v>
      </c>
    </row>
    <row r="2281" spans="1:5" x14ac:dyDescent="0.4">
      <c r="A2281">
        <v>-19.576938999999999</v>
      </c>
      <c r="B2281">
        <v>-11.347467999999999</v>
      </c>
      <c r="C2281">
        <v>-16.815825</v>
      </c>
      <c r="D2281">
        <v>66.052000000000007</v>
      </c>
      <c r="E2281">
        <v>-176.79123999999999</v>
      </c>
    </row>
    <row r="2282" spans="1:5" x14ac:dyDescent="0.4">
      <c r="A2282">
        <v>-18.837729</v>
      </c>
      <c r="B2282">
        <v>-14.263605999999999</v>
      </c>
      <c r="C2282">
        <v>-13.490278999999999</v>
      </c>
      <c r="D2282">
        <v>65.236289999999997</v>
      </c>
      <c r="E2282">
        <v>171.40406999999999</v>
      </c>
    </row>
    <row r="2283" spans="1:5" x14ac:dyDescent="0.4">
      <c r="A2283">
        <v>-10.261698000000001</v>
      </c>
      <c r="B2283">
        <v>-16.650625000000002</v>
      </c>
      <c r="C2283">
        <v>-7.9884040000000001</v>
      </c>
      <c r="D2283">
        <v>65.236289999999997</v>
      </c>
      <c r="E2283">
        <v>171.40406999999999</v>
      </c>
    </row>
    <row r="2284" spans="1:5" x14ac:dyDescent="0.4">
      <c r="A2284">
        <v>-2.9091046</v>
      </c>
      <c r="B2284">
        <v>-15.657031999999999</v>
      </c>
      <c r="C2284">
        <v>-4.8543934999999996</v>
      </c>
      <c r="D2284">
        <v>65.236289999999997</v>
      </c>
      <c r="E2284">
        <v>171.40406999999999</v>
      </c>
    </row>
    <row r="2285" spans="1:5" x14ac:dyDescent="0.4">
      <c r="A2285">
        <v>5.7311202999999998E-2</v>
      </c>
      <c r="B2285">
        <v>-15.029750999999999</v>
      </c>
      <c r="C2285">
        <v>-3.2335189999999998</v>
      </c>
      <c r="D2285">
        <v>58.043729999999996</v>
      </c>
      <c r="E2285">
        <v>145.88838000000001</v>
      </c>
    </row>
    <row r="2286" spans="1:5" x14ac:dyDescent="0.4">
      <c r="A2286">
        <v>0.76838910000000005</v>
      </c>
      <c r="B2286">
        <v>-13.138331000000001</v>
      </c>
      <c r="C2286">
        <v>-3.2550669000000001</v>
      </c>
      <c r="D2286">
        <v>58.043729999999996</v>
      </c>
      <c r="E2286">
        <v>145.88838000000001</v>
      </c>
    </row>
    <row r="2287" spans="1:5" x14ac:dyDescent="0.4">
      <c r="A2287">
        <v>-1.5731401</v>
      </c>
      <c r="B2287">
        <v>-11.021857000000001</v>
      </c>
      <c r="C2287">
        <v>-3.8991072</v>
      </c>
      <c r="D2287">
        <v>58.043729999999996</v>
      </c>
      <c r="E2287">
        <v>145.88838000000001</v>
      </c>
    </row>
    <row r="2288" spans="1:5" x14ac:dyDescent="0.4">
      <c r="A2288">
        <v>-5.5211787000000001</v>
      </c>
      <c r="B2288">
        <v>-9.9492550000000008</v>
      </c>
      <c r="C2288">
        <v>-4.4856863000000002</v>
      </c>
      <c r="D2288">
        <v>38.577891999999999</v>
      </c>
      <c r="E2288">
        <v>128.36385000000001</v>
      </c>
    </row>
    <row r="2289" spans="1:5" x14ac:dyDescent="0.4">
      <c r="A2289">
        <v>-13.378949</v>
      </c>
      <c r="B2289">
        <v>-9.3483099999999997</v>
      </c>
      <c r="C2289">
        <v>-7.8878469999999998</v>
      </c>
      <c r="D2289">
        <v>38.577891999999999</v>
      </c>
      <c r="E2289">
        <v>128.36385000000001</v>
      </c>
    </row>
    <row r="2290" spans="1:5" x14ac:dyDescent="0.4">
      <c r="A2290">
        <v>-19.576938999999999</v>
      </c>
      <c r="B2290">
        <v>-9.3123970000000007</v>
      </c>
      <c r="C2290">
        <v>-10.36824</v>
      </c>
      <c r="D2290">
        <v>38.577891999999999</v>
      </c>
      <c r="E2290">
        <v>128.36385000000001</v>
      </c>
    </row>
    <row r="2291" spans="1:5" x14ac:dyDescent="0.4">
      <c r="A2291">
        <v>-19.576938999999999</v>
      </c>
      <c r="B2291">
        <v>-8.6707509999999992</v>
      </c>
      <c r="C2291">
        <v>-13.195792000000001</v>
      </c>
      <c r="D2291">
        <v>86.195430000000002</v>
      </c>
      <c r="E2291">
        <v>114.83335</v>
      </c>
    </row>
    <row r="2292" spans="1:5" x14ac:dyDescent="0.4">
      <c r="A2292">
        <v>-19.576938999999999</v>
      </c>
      <c r="B2292">
        <v>-7.6651863999999996</v>
      </c>
      <c r="C2292">
        <v>-14.131926</v>
      </c>
      <c r="D2292">
        <v>86.195430000000002</v>
      </c>
      <c r="E2292">
        <v>114.83335</v>
      </c>
    </row>
    <row r="2293" spans="1:5" x14ac:dyDescent="0.4">
      <c r="A2293">
        <v>-19.576938999999999</v>
      </c>
      <c r="B2293">
        <v>-6.5877957</v>
      </c>
      <c r="C2293">
        <v>-14.239663999999999</v>
      </c>
      <c r="D2293">
        <v>86.195430000000002</v>
      </c>
      <c r="E2293">
        <v>114.83335</v>
      </c>
    </row>
    <row r="2294" spans="1:5" x14ac:dyDescent="0.4">
      <c r="A2294">
        <v>-19.576938999999999</v>
      </c>
      <c r="B2294">
        <v>-4.3061213</v>
      </c>
      <c r="C2294">
        <v>-13.157484999999999</v>
      </c>
      <c r="D2294">
        <v>77.919730000000001</v>
      </c>
      <c r="E2294">
        <v>118.94535</v>
      </c>
    </row>
    <row r="2295" spans="1:5" x14ac:dyDescent="0.4">
      <c r="A2295">
        <v>-19.576938999999999</v>
      </c>
      <c r="B2295">
        <v>-1.9478327</v>
      </c>
      <c r="C2295">
        <v>-11.395352000000001</v>
      </c>
      <c r="D2295">
        <v>77.919730000000001</v>
      </c>
      <c r="E2295">
        <v>118.94535</v>
      </c>
    </row>
    <row r="2296" spans="1:5" x14ac:dyDescent="0.4">
      <c r="A2296">
        <v>-19.359665</v>
      </c>
      <c r="B2296">
        <v>-2.7474961000000002</v>
      </c>
      <c r="C2296">
        <v>-7.9261540000000004</v>
      </c>
      <c r="D2296">
        <v>77.919730000000001</v>
      </c>
      <c r="E2296">
        <v>118.94535</v>
      </c>
    </row>
    <row r="2297" spans="1:5" x14ac:dyDescent="0.4">
      <c r="A2297">
        <v>-14.394091</v>
      </c>
      <c r="B2297">
        <v>-0.42512043999999999</v>
      </c>
      <c r="C2297">
        <v>-5.8240449999999999</v>
      </c>
      <c r="D2297">
        <v>62.829967000000003</v>
      </c>
      <c r="E2297">
        <v>114.895546</v>
      </c>
    </row>
    <row r="2298" spans="1:5" x14ac:dyDescent="0.4">
      <c r="A2298">
        <v>-9.4548520000000007</v>
      </c>
      <c r="B2298">
        <v>1.5093945</v>
      </c>
      <c r="C2298">
        <v>-3.3675942000000001</v>
      </c>
      <c r="D2298">
        <v>62.829967000000003</v>
      </c>
      <c r="E2298">
        <v>114.895546</v>
      </c>
    </row>
    <row r="2299" spans="1:5" x14ac:dyDescent="0.4">
      <c r="A2299">
        <v>-6.330419</v>
      </c>
      <c r="B2299">
        <v>0.75043260000000001</v>
      </c>
      <c r="C2299">
        <v>-1.4258968000000001</v>
      </c>
      <c r="D2299">
        <v>62.829967000000003</v>
      </c>
      <c r="E2299">
        <v>114.895546</v>
      </c>
    </row>
    <row r="2300" spans="1:5" x14ac:dyDescent="0.4">
      <c r="A2300">
        <v>-4.6496890000000004</v>
      </c>
      <c r="B2300">
        <v>3.0488662999999998</v>
      </c>
      <c r="C2300">
        <v>-0.14499883</v>
      </c>
      <c r="D2300">
        <v>43.925139999999999</v>
      </c>
      <c r="E2300">
        <v>115.595024</v>
      </c>
    </row>
    <row r="2301" spans="1:5" x14ac:dyDescent="0.4">
      <c r="A2301">
        <v>-3.1988032</v>
      </c>
      <c r="B2301">
        <v>3.3984196</v>
      </c>
      <c r="C2301">
        <v>0.57086749999999997</v>
      </c>
      <c r="D2301">
        <v>43.925139999999999</v>
      </c>
      <c r="E2301">
        <v>115.595024</v>
      </c>
    </row>
    <row r="2302" spans="1:5" x14ac:dyDescent="0.4">
      <c r="A2302">
        <v>-2.4039280000000001</v>
      </c>
      <c r="B2302">
        <v>5.6417865999999997</v>
      </c>
      <c r="C2302">
        <v>0.9946412</v>
      </c>
      <c r="D2302">
        <v>43.925139999999999</v>
      </c>
      <c r="E2302">
        <v>115.595024</v>
      </c>
    </row>
    <row r="2303" spans="1:5" x14ac:dyDescent="0.4">
      <c r="A2303">
        <v>-3.6321534999999998</v>
      </c>
      <c r="B2303">
        <v>3.6091093999999999</v>
      </c>
      <c r="C2303">
        <v>1.7679682999999999</v>
      </c>
      <c r="D2303">
        <v>26.526726</v>
      </c>
      <c r="E2303">
        <v>113.26768</v>
      </c>
    </row>
    <row r="2304" spans="1:5" x14ac:dyDescent="0.4">
      <c r="A2304">
        <v>-5.8156657000000003</v>
      </c>
      <c r="B2304">
        <v>3.1709703999999999</v>
      </c>
      <c r="C2304">
        <v>1.0018237999999999</v>
      </c>
      <c r="D2304">
        <v>26.526726</v>
      </c>
      <c r="E2304">
        <v>113.26768</v>
      </c>
    </row>
    <row r="2305" spans="1:5" x14ac:dyDescent="0.4">
      <c r="A2305">
        <v>-10.326342</v>
      </c>
      <c r="B2305">
        <v>1.1167454999999999</v>
      </c>
      <c r="C2305">
        <v>-1.8233341999999999</v>
      </c>
      <c r="D2305">
        <v>26.526726</v>
      </c>
      <c r="E2305">
        <v>113.26768</v>
      </c>
    </row>
    <row r="2306" spans="1:5" x14ac:dyDescent="0.4">
      <c r="A2306">
        <v>-17.633445999999999</v>
      </c>
      <c r="B2306">
        <v>-2.1106384</v>
      </c>
      <c r="C2306">
        <v>-5.3811179999999998</v>
      </c>
      <c r="D2306">
        <v>22.211926999999999</v>
      </c>
      <c r="E2306">
        <v>113.27086</v>
      </c>
    </row>
    <row r="2307" spans="1:5" x14ac:dyDescent="0.4">
      <c r="A2307">
        <v>-19.576938999999999</v>
      </c>
      <c r="B2307">
        <v>-3.4777277</v>
      </c>
      <c r="C2307">
        <v>-9.3411270000000002</v>
      </c>
      <c r="D2307">
        <v>22.211926999999999</v>
      </c>
      <c r="E2307">
        <v>113.27086</v>
      </c>
    </row>
    <row r="2308" spans="1:5" x14ac:dyDescent="0.4">
      <c r="A2308">
        <v>-19.576938999999999</v>
      </c>
      <c r="B2308">
        <v>-8.0051629999999996</v>
      </c>
      <c r="C2308">
        <v>-12.274025</v>
      </c>
      <c r="D2308">
        <v>22.211926999999999</v>
      </c>
      <c r="E2308">
        <v>113.27086</v>
      </c>
    </row>
    <row r="2309" spans="1:5" x14ac:dyDescent="0.4">
      <c r="A2309">
        <v>-19.576938999999999</v>
      </c>
      <c r="B2309">
        <v>-13.50225</v>
      </c>
      <c r="C2309">
        <v>-15.106365</v>
      </c>
      <c r="D2309">
        <v>19.385390999999998</v>
      </c>
      <c r="E2309">
        <v>117.08488</v>
      </c>
    </row>
    <row r="2310" spans="1:5" x14ac:dyDescent="0.4">
      <c r="A2310">
        <v>-19.576938999999999</v>
      </c>
      <c r="B2310">
        <v>-13.835044</v>
      </c>
      <c r="C2310">
        <v>-15.151854999999999</v>
      </c>
      <c r="D2310">
        <v>19.385390999999998</v>
      </c>
      <c r="E2310">
        <v>117.08488</v>
      </c>
    </row>
    <row r="2311" spans="1:5" x14ac:dyDescent="0.4">
      <c r="A2311">
        <v>-19.576938999999999</v>
      </c>
      <c r="B2311">
        <v>-12.779201499999999</v>
      </c>
      <c r="C2311">
        <v>-19.12144</v>
      </c>
      <c r="D2311">
        <v>19.385390999999998</v>
      </c>
      <c r="E2311">
        <v>117.08488</v>
      </c>
    </row>
    <row r="2312" spans="1:5" x14ac:dyDescent="0.4">
      <c r="A2312">
        <v>-19.576938999999999</v>
      </c>
      <c r="B2312">
        <v>-16.631471999999999</v>
      </c>
      <c r="C2312">
        <v>-18.956242</v>
      </c>
      <c r="D2312">
        <v>18.370812999999998</v>
      </c>
      <c r="E2312">
        <v>119.16098</v>
      </c>
    </row>
    <row r="2313" spans="1:5" x14ac:dyDescent="0.4">
      <c r="A2313">
        <v>-9.4045729999999992</v>
      </c>
      <c r="B2313">
        <v>-19.640384999999998</v>
      </c>
      <c r="C2313">
        <v>-9.082554</v>
      </c>
      <c r="D2313">
        <v>18.370812999999998</v>
      </c>
      <c r="E2313">
        <v>119.16098</v>
      </c>
    </row>
    <row r="2314" spans="1:5" x14ac:dyDescent="0.4">
      <c r="A2314">
        <v>-2.8468553999999999</v>
      </c>
      <c r="B2314">
        <v>-15.822231</v>
      </c>
      <c r="C2314">
        <v>-8.000375</v>
      </c>
      <c r="D2314">
        <v>18.370812999999998</v>
      </c>
      <c r="E2314">
        <v>119.16098</v>
      </c>
    </row>
    <row r="2315" spans="1:5" x14ac:dyDescent="0.4">
      <c r="A2315">
        <v>0.41404727000000002</v>
      </c>
      <c r="B2315">
        <v>-16.823008000000002</v>
      </c>
      <c r="C2315">
        <v>-4.0882490000000002</v>
      </c>
      <c r="D2315">
        <v>14.84793</v>
      </c>
      <c r="E2315">
        <v>119.74011</v>
      </c>
    </row>
    <row r="2316" spans="1:5" x14ac:dyDescent="0.4">
      <c r="A2316">
        <v>1.9990087999999999</v>
      </c>
      <c r="B2316">
        <v>-14.807090000000001</v>
      </c>
      <c r="C2316">
        <v>-1.9693805</v>
      </c>
      <c r="D2316">
        <v>14.84793</v>
      </c>
      <c r="E2316">
        <v>119.74011</v>
      </c>
    </row>
    <row r="2317" spans="1:5" x14ac:dyDescent="0.4">
      <c r="A2317">
        <v>1.0868180000000001</v>
      </c>
      <c r="B2317">
        <v>-13.205368999999999</v>
      </c>
      <c r="C2317">
        <v>-2.0412066000000002</v>
      </c>
      <c r="D2317">
        <v>14.84793</v>
      </c>
      <c r="E2317">
        <v>119.74011</v>
      </c>
    </row>
    <row r="2318" spans="1:5" x14ac:dyDescent="0.4">
      <c r="A2318">
        <v>-2.9713539999999998</v>
      </c>
      <c r="B2318">
        <v>-11.821521000000001</v>
      </c>
      <c r="C2318">
        <v>-2.4913166000000002</v>
      </c>
      <c r="D2318">
        <v>9.6454160000000009</v>
      </c>
      <c r="E2318">
        <v>118.45081999999999</v>
      </c>
    </row>
    <row r="2319" spans="1:5" x14ac:dyDescent="0.4">
      <c r="A2319">
        <v>-9.909751</v>
      </c>
      <c r="B2319">
        <v>-11.536611000000001</v>
      </c>
      <c r="C2319">
        <v>-5.048324</v>
      </c>
      <c r="D2319">
        <v>9.6454160000000009</v>
      </c>
      <c r="E2319">
        <v>118.45081999999999</v>
      </c>
    </row>
    <row r="2320" spans="1:5" x14ac:dyDescent="0.4">
      <c r="A2320">
        <v>-19.576938999999999</v>
      </c>
      <c r="B2320">
        <v>-11.110442000000001</v>
      </c>
      <c r="C2320">
        <v>-8.9987560000000002</v>
      </c>
      <c r="D2320">
        <v>9.6454160000000009</v>
      </c>
      <c r="E2320">
        <v>118.45081999999999</v>
      </c>
    </row>
    <row r="2321" spans="1:5" x14ac:dyDescent="0.4">
      <c r="A2321">
        <v>-19.576938999999999</v>
      </c>
      <c r="B2321">
        <v>-10.619631</v>
      </c>
      <c r="C2321">
        <v>-12.341063</v>
      </c>
      <c r="D2321">
        <v>7.5216006999999996</v>
      </c>
      <c r="E2321">
        <v>113.75399</v>
      </c>
    </row>
    <row r="2322" spans="1:5" x14ac:dyDescent="0.4">
      <c r="A2322">
        <v>-19.576938999999999</v>
      </c>
      <c r="B2322">
        <v>-9.3626760000000004</v>
      </c>
      <c r="C2322">
        <v>-13.669845</v>
      </c>
      <c r="D2322">
        <v>7.5216006999999996</v>
      </c>
      <c r="E2322">
        <v>113.75399</v>
      </c>
    </row>
    <row r="2323" spans="1:5" x14ac:dyDescent="0.4">
      <c r="A2323">
        <v>-19.576938999999999</v>
      </c>
      <c r="B2323">
        <v>-8.6946940000000001</v>
      </c>
      <c r="C2323">
        <v>-12.920458999999999</v>
      </c>
      <c r="D2323">
        <v>7.5216006999999996</v>
      </c>
      <c r="E2323">
        <v>113.75399</v>
      </c>
    </row>
    <row r="2324" spans="1:5" x14ac:dyDescent="0.4">
      <c r="A2324">
        <v>-19.576938999999999</v>
      </c>
      <c r="B2324">
        <v>-6.7075056999999996</v>
      </c>
      <c r="C2324">
        <v>-11.97475</v>
      </c>
      <c r="D2324">
        <v>7.902666</v>
      </c>
      <c r="E2324">
        <v>113.477615</v>
      </c>
    </row>
    <row r="2325" spans="1:5" x14ac:dyDescent="0.4">
      <c r="A2325">
        <v>-19.576938999999999</v>
      </c>
      <c r="B2325">
        <v>-4.3492170000000003</v>
      </c>
      <c r="C2325">
        <v>-10.978762</v>
      </c>
      <c r="D2325">
        <v>7.902666</v>
      </c>
      <c r="E2325">
        <v>113.477615</v>
      </c>
    </row>
    <row r="2326" spans="1:5" x14ac:dyDescent="0.4">
      <c r="A2326">
        <v>-19.576938999999999</v>
      </c>
      <c r="B2326">
        <v>-2.9988872999999998</v>
      </c>
      <c r="C2326">
        <v>-8.9436900000000001</v>
      </c>
      <c r="D2326">
        <v>7.902666</v>
      </c>
      <c r="E2326">
        <v>113.477615</v>
      </c>
    </row>
    <row r="2327" spans="1:5" x14ac:dyDescent="0.4">
      <c r="A2327">
        <v>-16.041302000000002</v>
      </c>
      <c r="B2327">
        <v>-2.5775077</v>
      </c>
      <c r="C2327">
        <v>-6.6548333</v>
      </c>
      <c r="D2327">
        <v>3.3444807999999999</v>
      </c>
      <c r="E2327">
        <v>113.63081</v>
      </c>
    </row>
    <row r="2328" spans="1:5" x14ac:dyDescent="0.4">
      <c r="A2328">
        <v>-12.564920000000001</v>
      </c>
      <c r="B2328">
        <v>-6.1201779999999997E-2</v>
      </c>
      <c r="C2328">
        <v>-4.4808979999999998</v>
      </c>
      <c r="D2328">
        <v>3.3444807999999999</v>
      </c>
      <c r="E2328">
        <v>113.63081</v>
      </c>
    </row>
    <row r="2329" spans="1:5" x14ac:dyDescent="0.4">
      <c r="A2329">
        <v>-8.3607019999999999</v>
      </c>
      <c r="B2329">
        <v>3.7743093999999999</v>
      </c>
      <c r="C2329">
        <v>-2.4865282</v>
      </c>
      <c r="D2329">
        <v>3.3444807999999999</v>
      </c>
      <c r="E2329">
        <v>113.63081</v>
      </c>
    </row>
    <row r="2330" spans="1:5" x14ac:dyDescent="0.4">
      <c r="A2330">
        <v>-3.6752492999999999</v>
      </c>
      <c r="B2330">
        <v>6.3480762999999998</v>
      </c>
      <c r="C2330">
        <v>0.92760354</v>
      </c>
      <c r="D2330">
        <v>-10.280903</v>
      </c>
      <c r="E2330">
        <v>113.78443</v>
      </c>
    </row>
    <row r="2331" spans="1:5" x14ac:dyDescent="0.4">
      <c r="A2331">
        <v>-2.3009775000000001</v>
      </c>
      <c r="B2331">
        <v>7.8300869999999998</v>
      </c>
      <c r="C2331">
        <v>2.2755391999999999</v>
      </c>
      <c r="D2331">
        <v>-10.280903</v>
      </c>
      <c r="E2331">
        <v>113.78443</v>
      </c>
    </row>
    <row r="2332" spans="1:5" x14ac:dyDescent="0.4">
      <c r="A2332">
        <v>-3.3328783999999998</v>
      </c>
      <c r="B2332">
        <v>4.1765350000000003</v>
      </c>
      <c r="C2332">
        <v>1.5620669</v>
      </c>
      <c r="D2332">
        <v>-10.280903</v>
      </c>
      <c r="E2332">
        <v>113.78443</v>
      </c>
    </row>
    <row r="2333" spans="1:5" x14ac:dyDescent="0.4">
      <c r="A2333">
        <v>-4.8196779999999997</v>
      </c>
      <c r="B2333">
        <v>2.7687447000000001</v>
      </c>
      <c r="C2333">
        <v>1.5141829</v>
      </c>
      <c r="D2333">
        <v>-22.6462</v>
      </c>
      <c r="E2333">
        <v>109.20938</v>
      </c>
    </row>
    <row r="2334" spans="1:5" x14ac:dyDescent="0.4">
      <c r="A2334">
        <v>-7.4772414999999999</v>
      </c>
      <c r="B2334">
        <v>1.4064437999999999</v>
      </c>
      <c r="C2334">
        <v>0.60678047000000002</v>
      </c>
      <c r="D2334">
        <v>-22.6462</v>
      </c>
      <c r="E2334">
        <v>109.20938</v>
      </c>
    </row>
    <row r="2335" spans="1:5" x14ac:dyDescent="0.4">
      <c r="A2335">
        <v>-11.8299</v>
      </c>
      <c r="B2335">
        <v>1.6985364999999999</v>
      </c>
      <c r="C2335">
        <v>-1.9214964999999999</v>
      </c>
      <c r="D2335">
        <v>-22.6462</v>
      </c>
      <c r="E2335">
        <v>109.20938</v>
      </c>
    </row>
    <row r="2336" spans="1:5" x14ac:dyDescent="0.4">
      <c r="A2336">
        <v>-19.419519999999999</v>
      </c>
      <c r="B2336">
        <v>-1.428291</v>
      </c>
      <c r="C2336">
        <v>-6.9995985000000003</v>
      </c>
      <c r="D2336">
        <v>-30.885840000000002</v>
      </c>
      <c r="E2336">
        <v>103.51227</v>
      </c>
    </row>
    <row r="2337" spans="1:5" x14ac:dyDescent="0.4">
      <c r="A2337">
        <v>-19.576938999999999</v>
      </c>
      <c r="B2337">
        <v>-8.9173539999999996</v>
      </c>
      <c r="C2337">
        <v>-6.4082302999999996</v>
      </c>
      <c r="D2337">
        <v>-30.885840000000002</v>
      </c>
      <c r="E2337">
        <v>103.51227</v>
      </c>
    </row>
    <row r="2338" spans="1:5" x14ac:dyDescent="0.4">
      <c r="A2338">
        <v>-19.576938999999999</v>
      </c>
      <c r="B2338">
        <v>-2.3141455999999998</v>
      </c>
      <c r="C2338">
        <v>-15.460706999999999</v>
      </c>
      <c r="D2338">
        <v>-30.885840000000002</v>
      </c>
      <c r="E2338">
        <v>103.51227</v>
      </c>
    </row>
    <row r="2339" spans="1:5" x14ac:dyDescent="0.4">
      <c r="A2339">
        <v>-19.576938999999999</v>
      </c>
      <c r="B2339">
        <v>-9.3339449999999999</v>
      </c>
      <c r="C2339">
        <v>-17.026516000000001</v>
      </c>
      <c r="D2339">
        <v>-46.132454000000003</v>
      </c>
      <c r="E2339">
        <v>76.571200000000005</v>
      </c>
    </row>
    <row r="2340" spans="1:5" x14ac:dyDescent="0.4">
      <c r="A2340">
        <v>-19.576938999999999</v>
      </c>
      <c r="B2340">
        <v>-18.448671000000001</v>
      </c>
      <c r="C2340">
        <v>-16.700903</v>
      </c>
      <c r="D2340">
        <v>-46.132454000000003</v>
      </c>
      <c r="E2340">
        <v>76.571200000000005</v>
      </c>
    </row>
    <row r="2341" spans="1:5" x14ac:dyDescent="0.4">
      <c r="A2341">
        <v>-19.576938999999999</v>
      </c>
      <c r="B2341">
        <v>-19.640384999999998</v>
      </c>
      <c r="C2341">
        <v>-12.295572</v>
      </c>
      <c r="D2341">
        <v>-46.132454000000003</v>
      </c>
      <c r="E2341">
        <v>76.571200000000005</v>
      </c>
    </row>
    <row r="2342" spans="1:5" x14ac:dyDescent="0.4">
      <c r="A2342">
        <v>-19.576938999999999</v>
      </c>
      <c r="B2342">
        <v>-19.640384999999998</v>
      </c>
      <c r="C2342">
        <v>-8.8814410000000006</v>
      </c>
      <c r="D2342">
        <v>-22.752333</v>
      </c>
      <c r="E2342">
        <v>94.172479999999993</v>
      </c>
    </row>
    <row r="2343" spans="1:5" x14ac:dyDescent="0.4">
      <c r="A2343">
        <v>-12.658294</v>
      </c>
      <c r="B2343">
        <v>-17.330577999999999</v>
      </c>
      <c r="C2343">
        <v>-4.0307883999999996</v>
      </c>
      <c r="D2343">
        <v>-22.752333</v>
      </c>
      <c r="E2343">
        <v>94.172479999999993</v>
      </c>
    </row>
    <row r="2344" spans="1:5" x14ac:dyDescent="0.4">
      <c r="A2344">
        <v>-6.0407204999999999</v>
      </c>
      <c r="B2344">
        <v>-18.293047000000001</v>
      </c>
      <c r="C2344">
        <v>2.6801590000000002</v>
      </c>
      <c r="D2344">
        <v>-22.752333</v>
      </c>
      <c r="E2344">
        <v>94.172479999999993</v>
      </c>
    </row>
    <row r="2345" spans="1:5" x14ac:dyDescent="0.4">
      <c r="A2345">
        <v>-0.95064769999999998</v>
      </c>
      <c r="B2345">
        <v>-16.092777000000002</v>
      </c>
      <c r="C2345">
        <v>4.6745289999999997</v>
      </c>
      <c r="D2345">
        <v>-7.3729167000000002</v>
      </c>
      <c r="E2345">
        <v>98.068489999999997</v>
      </c>
    </row>
    <row r="2346" spans="1:5" x14ac:dyDescent="0.4">
      <c r="A2346">
        <v>0.43798925999999999</v>
      </c>
      <c r="B2346">
        <v>-13.504644000000001</v>
      </c>
      <c r="C2346">
        <v>3.7551557999999998</v>
      </c>
      <c r="D2346">
        <v>-7.3729167000000002</v>
      </c>
      <c r="E2346">
        <v>98.068489999999997</v>
      </c>
    </row>
    <row r="2347" spans="1:5" x14ac:dyDescent="0.4">
      <c r="A2347">
        <v>-1.8005892999999999</v>
      </c>
      <c r="B2347">
        <v>-12.546963999999999</v>
      </c>
      <c r="C2347">
        <v>2.0816088000000001</v>
      </c>
      <c r="D2347">
        <v>-7.3729167000000002</v>
      </c>
      <c r="E2347">
        <v>98.068489999999997</v>
      </c>
    </row>
    <row r="2348" spans="1:5" x14ac:dyDescent="0.4">
      <c r="A2348">
        <v>-4.9800890000000004</v>
      </c>
      <c r="B2348">
        <v>-11.165509</v>
      </c>
      <c r="C2348">
        <v>-0.38441902</v>
      </c>
      <c r="D2348">
        <v>6.3176009999999998</v>
      </c>
      <c r="E2348">
        <v>96.863975999999994</v>
      </c>
    </row>
    <row r="2349" spans="1:5" x14ac:dyDescent="0.4">
      <c r="A2349">
        <v>-11.827506</v>
      </c>
      <c r="B2349">
        <v>-11.2349415</v>
      </c>
      <c r="C2349">
        <v>-3.0156467</v>
      </c>
      <c r="D2349">
        <v>6.3176009999999998</v>
      </c>
      <c r="E2349">
        <v>96.863975999999994</v>
      </c>
    </row>
    <row r="2350" spans="1:5" x14ac:dyDescent="0.4">
      <c r="A2350">
        <v>-19.295020999999998</v>
      </c>
      <c r="B2350">
        <v>-11.572523</v>
      </c>
      <c r="C2350">
        <v>-6.8320040000000004</v>
      </c>
      <c r="D2350">
        <v>6.3176009999999998</v>
      </c>
      <c r="E2350">
        <v>96.863975999999994</v>
      </c>
    </row>
    <row r="2351" spans="1:5" x14ac:dyDescent="0.4">
      <c r="A2351">
        <v>-19.576938999999999</v>
      </c>
      <c r="B2351">
        <v>-11.024251</v>
      </c>
      <c r="C2351">
        <v>-10.765677</v>
      </c>
      <c r="D2351">
        <v>10.716979</v>
      </c>
      <c r="E2351">
        <v>101.46138000000001</v>
      </c>
    </row>
    <row r="2352" spans="1:5" x14ac:dyDescent="0.4">
      <c r="A2352">
        <v>-19.576938999999999</v>
      </c>
      <c r="B2352">
        <v>-10.926088999999999</v>
      </c>
      <c r="C2352">
        <v>-12.484714500000001</v>
      </c>
      <c r="D2352">
        <v>10.716979</v>
      </c>
      <c r="E2352">
        <v>101.46138000000001</v>
      </c>
    </row>
    <row r="2353" spans="1:5" x14ac:dyDescent="0.4">
      <c r="A2353">
        <v>-19.576938999999999</v>
      </c>
      <c r="B2353">
        <v>-10.911724</v>
      </c>
      <c r="C2353">
        <v>-11.2349415</v>
      </c>
      <c r="D2353">
        <v>10.716979</v>
      </c>
      <c r="E2353">
        <v>101.46138000000001</v>
      </c>
    </row>
    <row r="2354" spans="1:5" x14ac:dyDescent="0.4">
      <c r="A2354">
        <v>-19.576938999999999</v>
      </c>
      <c r="B2354">
        <v>-8.5510409999999997</v>
      </c>
      <c r="C2354">
        <v>-11.622802</v>
      </c>
      <c r="D2354">
        <v>3.0647342000000002</v>
      </c>
      <c r="E2354">
        <v>105.28785999999999</v>
      </c>
    </row>
    <row r="2355" spans="1:5" x14ac:dyDescent="0.4">
      <c r="A2355">
        <v>-19.576938999999999</v>
      </c>
      <c r="B2355">
        <v>-5.2422542999999999</v>
      </c>
      <c r="C2355">
        <v>-10.705823000000001</v>
      </c>
      <c r="D2355">
        <v>3.0647342000000002</v>
      </c>
      <c r="E2355">
        <v>105.28785999999999</v>
      </c>
    </row>
    <row r="2356" spans="1:5" x14ac:dyDescent="0.4">
      <c r="A2356">
        <v>-19.576938999999999</v>
      </c>
      <c r="B2356">
        <v>-4.4665327000000001</v>
      </c>
      <c r="C2356">
        <v>-8.0123449999999998</v>
      </c>
      <c r="D2356">
        <v>3.0647342000000002</v>
      </c>
      <c r="E2356">
        <v>105.28785999999999</v>
      </c>
    </row>
    <row r="2357" spans="1:5" x14ac:dyDescent="0.4">
      <c r="A2357">
        <v>-15.65344</v>
      </c>
      <c r="B2357">
        <v>-1.8185458000000001</v>
      </c>
      <c r="C2357">
        <v>-6.0227639999999996</v>
      </c>
      <c r="D2357">
        <v>-3.5427643999999998</v>
      </c>
      <c r="E2357">
        <v>111.321625</v>
      </c>
    </row>
    <row r="2358" spans="1:5" x14ac:dyDescent="0.4">
      <c r="A2358">
        <v>-11.06615</v>
      </c>
      <c r="B2358">
        <v>0.37693712000000001</v>
      </c>
      <c r="C2358">
        <v>-3.8320694</v>
      </c>
      <c r="D2358">
        <v>-3.5427643999999998</v>
      </c>
      <c r="E2358">
        <v>111.321625</v>
      </c>
    </row>
    <row r="2359" spans="1:5" x14ac:dyDescent="0.4">
      <c r="A2359">
        <v>-7.1061399999999999</v>
      </c>
      <c r="B2359">
        <v>1.7775451</v>
      </c>
      <c r="C2359">
        <v>-1.9478327</v>
      </c>
      <c r="D2359">
        <v>-3.5427643999999998</v>
      </c>
      <c r="E2359">
        <v>111.321625</v>
      </c>
    </row>
    <row r="2360" spans="1:5" x14ac:dyDescent="0.4">
      <c r="A2360">
        <v>-4.4773069999999997</v>
      </c>
      <c r="B2360">
        <v>3.0129532999999999</v>
      </c>
      <c r="C2360">
        <v>0.61396309999999998</v>
      </c>
      <c r="D2360">
        <v>8.0557780000000001</v>
      </c>
      <c r="E2360">
        <v>117.57153</v>
      </c>
    </row>
    <row r="2361" spans="1:5" x14ac:dyDescent="0.4">
      <c r="A2361">
        <v>-3.0623336000000001</v>
      </c>
      <c r="B2361">
        <v>6.1278094999999997</v>
      </c>
      <c r="C2361">
        <v>1.064073</v>
      </c>
      <c r="D2361">
        <v>8.0557780000000001</v>
      </c>
      <c r="E2361">
        <v>117.57153</v>
      </c>
    </row>
    <row r="2362" spans="1:5" x14ac:dyDescent="0.4">
      <c r="A2362">
        <v>-3.2945712</v>
      </c>
      <c r="B2362">
        <v>4.6960769999999998</v>
      </c>
      <c r="C2362">
        <v>1.8302176000000001</v>
      </c>
      <c r="D2362">
        <v>8.0557780000000001</v>
      </c>
      <c r="E2362">
        <v>117.57153</v>
      </c>
    </row>
    <row r="2363" spans="1:5" x14ac:dyDescent="0.4">
      <c r="A2363">
        <v>-3.0455741999999999</v>
      </c>
      <c r="B2363">
        <v>4.6769233000000003</v>
      </c>
      <c r="C2363">
        <v>1.6027684</v>
      </c>
      <c r="D2363">
        <v>0.98223400000000005</v>
      </c>
      <c r="E2363">
        <v>130.20661999999999</v>
      </c>
    </row>
    <row r="2364" spans="1:5" x14ac:dyDescent="0.4">
      <c r="A2364">
        <v>-6.500407</v>
      </c>
      <c r="B2364">
        <v>4.2507552999999998</v>
      </c>
      <c r="C2364">
        <v>0.56607909999999995</v>
      </c>
      <c r="D2364">
        <v>0.98223400000000005</v>
      </c>
      <c r="E2364">
        <v>130.20661999999999</v>
      </c>
    </row>
    <row r="2365" spans="1:5" x14ac:dyDescent="0.4">
      <c r="A2365">
        <v>-11.877784999999999</v>
      </c>
      <c r="B2365">
        <v>3.1542110000000001</v>
      </c>
      <c r="C2365">
        <v>-2.8145337000000001</v>
      </c>
      <c r="D2365">
        <v>0.98223400000000005</v>
      </c>
      <c r="E2365">
        <v>130.20661999999999</v>
      </c>
    </row>
    <row r="2366" spans="1:5" x14ac:dyDescent="0.4">
      <c r="A2366">
        <v>-19.576938999999999</v>
      </c>
      <c r="B2366">
        <v>-1.0954969000000001</v>
      </c>
      <c r="C2366">
        <v>-5.8096800000000002</v>
      </c>
      <c r="D2366">
        <v>26.163809000000001</v>
      </c>
      <c r="E2366">
        <v>118.73608</v>
      </c>
    </row>
    <row r="2367" spans="1:5" x14ac:dyDescent="0.4">
      <c r="A2367">
        <v>-19.576938999999999</v>
      </c>
      <c r="B2367">
        <v>-4.7897499999999997</v>
      </c>
      <c r="C2367">
        <v>-8.6085010000000004</v>
      </c>
      <c r="D2367">
        <v>26.163809000000001</v>
      </c>
      <c r="E2367">
        <v>118.73608</v>
      </c>
    </row>
    <row r="2368" spans="1:5" x14ac:dyDescent="0.4">
      <c r="A2368">
        <v>-19.576938999999999</v>
      </c>
      <c r="B2368">
        <v>-12.563723</v>
      </c>
      <c r="C2368">
        <v>-10.933271</v>
      </c>
      <c r="D2368">
        <v>26.163809000000001</v>
      </c>
      <c r="E2368">
        <v>118.73608</v>
      </c>
    </row>
    <row r="2369" spans="1:5" x14ac:dyDescent="0.4">
      <c r="A2369">
        <v>-19.576938999999999</v>
      </c>
      <c r="B2369">
        <v>-9.2980319999999992</v>
      </c>
      <c r="C2369">
        <v>-13.758430000000001</v>
      </c>
      <c r="D2369">
        <v>19.832891</v>
      </c>
      <c r="E2369">
        <v>118.23914000000001</v>
      </c>
    </row>
    <row r="2370" spans="1:5" x14ac:dyDescent="0.4">
      <c r="A2370">
        <v>-19.576938999999999</v>
      </c>
      <c r="B2370">
        <v>-15.836596500000001</v>
      </c>
      <c r="C2370">
        <v>-12.841450999999999</v>
      </c>
      <c r="D2370">
        <v>19.832891</v>
      </c>
      <c r="E2370">
        <v>118.23914000000001</v>
      </c>
    </row>
    <row r="2371" spans="1:5" x14ac:dyDescent="0.4">
      <c r="A2371">
        <v>-19.576938999999999</v>
      </c>
      <c r="B2371">
        <v>-13.655479</v>
      </c>
      <c r="C2371">
        <v>-12.159103</v>
      </c>
      <c r="D2371">
        <v>19.832891</v>
      </c>
      <c r="E2371">
        <v>118.23914000000001</v>
      </c>
    </row>
    <row r="2372" spans="1:5" x14ac:dyDescent="0.4">
      <c r="A2372">
        <v>-19.576938999999999</v>
      </c>
      <c r="B2372">
        <v>-13.791948</v>
      </c>
      <c r="C2372">
        <v>-10.866234</v>
      </c>
      <c r="D2372">
        <v>20.942785000000001</v>
      </c>
      <c r="E2372">
        <v>120.35439</v>
      </c>
    </row>
    <row r="2373" spans="1:5" x14ac:dyDescent="0.4">
      <c r="A2373">
        <v>-13.146711</v>
      </c>
      <c r="B2373">
        <v>-15.932364</v>
      </c>
      <c r="C2373">
        <v>-7.4904099999999998</v>
      </c>
      <c r="D2373">
        <v>20.942785000000001</v>
      </c>
      <c r="E2373">
        <v>120.35439</v>
      </c>
    </row>
    <row r="2374" spans="1:5" x14ac:dyDescent="0.4">
      <c r="A2374">
        <v>-5.4086514000000001</v>
      </c>
      <c r="B2374">
        <v>-16.777517</v>
      </c>
      <c r="C2374">
        <v>-2.9940989999999998</v>
      </c>
      <c r="D2374">
        <v>20.942785000000001</v>
      </c>
      <c r="E2374">
        <v>120.35439</v>
      </c>
    </row>
    <row r="2375" spans="1:5" x14ac:dyDescent="0.4">
      <c r="A2375">
        <v>0.43798925999999999</v>
      </c>
      <c r="B2375">
        <v>-18.118269999999999</v>
      </c>
      <c r="C2375">
        <v>2.8549359999999999</v>
      </c>
      <c r="D2375">
        <v>23.058153000000001</v>
      </c>
      <c r="E2375">
        <v>117.59905000000001</v>
      </c>
    </row>
    <row r="2376" spans="1:5" x14ac:dyDescent="0.4">
      <c r="A2376">
        <v>5.4729953</v>
      </c>
      <c r="B2376">
        <v>-15.563658</v>
      </c>
      <c r="C2376">
        <v>5.2108299999999996</v>
      </c>
      <c r="D2376">
        <v>23.058153000000001</v>
      </c>
      <c r="E2376">
        <v>117.59905000000001</v>
      </c>
    </row>
    <row r="2377" spans="1:5" x14ac:dyDescent="0.4">
      <c r="A2377">
        <v>0.91443540000000001</v>
      </c>
      <c r="B2377">
        <v>-11.172692</v>
      </c>
      <c r="C2377">
        <v>4.1980829999999996</v>
      </c>
      <c r="D2377">
        <v>23.058153000000001</v>
      </c>
      <c r="E2377">
        <v>117.59905000000001</v>
      </c>
    </row>
    <row r="2378" spans="1:5" x14ac:dyDescent="0.4">
      <c r="A2378">
        <v>-2.6433482000000001</v>
      </c>
      <c r="B2378">
        <v>-9.1136780000000002</v>
      </c>
      <c r="C2378">
        <v>4.0616136000000003</v>
      </c>
      <c r="D2378">
        <v>18.700396000000001</v>
      </c>
      <c r="E2378">
        <v>118.20106</v>
      </c>
    </row>
    <row r="2379" spans="1:5" x14ac:dyDescent="0.4">
      <c r="A2379">
        <v>-6.9074216000000002</v>
      </c>
      <c r="B2379">
        <v>-6.4656909999999996</v>
      </c>
      <c r="C2379">
        <v>1.5907974</v>
      </c>
      <c r="D2379">
        <v>18.700396000000001</v>
      </c>
      <c r="E2379">
        <v>118.20106</v>
      </c>
    </row>
    <row r="2380" spans="1:5" x14ac:dyDescent="0.4">
      <c r="A2380">
        <v>-14.470705000000001</v>
      </c>
      <c r="B2380">
        <v>-4.8639703000000001</v>
      </c>
      <c r="C2380">
        <v>-3.0180410000000002</v>
      </c>
      <c r="D2380">
        <v>18.700396000000001</v>
      </c>
      <c r="E2380">
        <v>118.20106</v>
      </c>
    </row>
    <row r="2381" spans="1:5" x14ac:dyDescent="0.4">
      <c r="A2381">
        <v>-19.576938999999999</v>
      </c>
      <c r="B2381">
        <v>-10.396971000000001</v>
      </c>
      <c r="C2381">
        <v>-9.7696900000000007</v>
      </c>
      <c r="D2381">
        <v>11.670776999999999</v>
      </c>
      <c r="E2381">
        <v>116.638756</v>
      </c>
    </row>
    <row r="2382" spans="1:5" x14ac:dyDescent="0.4">
      <c r="A2382">
        <v>-19.576938999999999</v>
      </c>
      <c r="B2382">
        <v>-16.27234</v>
      </c>
      <c r="C2382">
        <v>-9.1256489999999992</v>
      </c>
      <c r="D2382">
        <v>11.670776999999999</v>
      </c>
      <c r="E2382">
        <v>116.638756</v>
      </c>
    </row>
    <row r="2383" spans="1:5" x14ac:dyDescent="0.4">
      <c r="A2383">
        <v>-19.576938999999999</v>
      </c>
      <c r="B2383">
        <v>-14.962713000000001</v>
      </c>
      <c r="C2383">
        <v>-11.155932</v>
      </c>
      <c r="D2383">
        <v>11.670776999999999</v>
      </c>
      <c r="E2383">
        <v>116.638756</v>
      </c>
    </row>
    <row r="2384" spans="1:5" x14ac:dyDescent="0.4">
      <c r="A2384">
        <v>-19.576938999999999</v>
      </c>
      <c r="B2384">
        <v>-8.2828900000000001</v>
      </c>
      <c r="C2384">
        <v>-11.838279999999999</v>
      </c>
      <c r="D2384">
        <v>11.552756</v>
      </c>
      <c r="E2384">
        <v>110.76621</v>
      </c>
    </row>
    <row r="2385" spans="1:5" x14ac:dyDescent="0.4">
      <c r="A2385">
        <v>-19.576938999999999</v>
      </c>
      <c r="B2385">
        <v>-4.1504984</v>
      </c>
      <c r="C2385">
        <v>-11.086499999999999</v>
      </c>
      <c r="D2385">
        <v>11.552756</v>
      </c>
      <c r="E2385">
        <v>110.76621</v>
      </c>
    </row>
    <row r="2386" spans="1:5" x14ac:dyDescent="0.4">
      <c r="A2386">
        <v>-19.576938999999999</v>
      </c>
      <c r="B2386">
        <v>-3.5615245999999998</v>
      </c>
      <c r="C2386">
        <v>-7.5957546000000002</v>
      </c>
      <c r="D2386">
        <v>11.552756</v>
      </c>
      <c r="E2386">
        <v>110.76621</v>
      </c>
    </row>
    <row r="2387" spans="1:5" x14ac:dyDescent="0.4">
      <c r="A2387">
        <v>-15.65344</v>
      </c>
      <c r="B2387">
        <v>-1.6509517</v>
      </c>
      <c r="C2387">
        <v>-5.6612396</v>
      </c>
      <c r="D2387">
        <v>6.2650484999999998</v>
      </c>
      <c r="E2387">
        <v>112.27312499999999</v>
      </c>
    </row>
    <row r="2388" spans="1:5" x14ac:dyDescent="0.4">
      <c r="A2388">
        <v>-10.750114999999999</v>
      </c>
      <c r="B2388">
        <v>0.31947628</v>
      </c>
      <c r="C2388">
        <v>-3.1976059999999999</v>
      </c>
      <c r="D2388">
        <v>6.2650484999999998</v>
      </c>
      <c r="E2388">
        <v>112.27312499999999</v>
      </c>
    </row>
    <row r="2389" spans="1:5" x14ac:dyDescent="0.4">
      <c r="A2389">
        <v>-6.5889926000000001</v>
      </c>
      <c r="B2389">
        <v>2.5149593000000001</v>
      </c>
      <c r="C2389">
        <v>-2.0507833999999998</v>
      </c>
      <c r="D2389">
        <v>6.2650484999999998</v>
      </c>
      <c r="E2389">
        <v>112.27312499999999</v>
      </c>
    </row>
    <row r="2390" spans="1:5" x14ac:dyDescent="0.4">
      <c r="A2390">
        <v>-4.5634980000000001</v>
      </c>
      <c r="B2390">
        <v>3.5157356000000002</v>
      </c>
      <c r="C2390">
        <v>-0.24794951000000001</v>
      </c>
      <c r="D2390">
        <v>3.5338764</v>
      </c>
      <c r="E2390">
        <v>108.45994</v>
      </c>
    </row>
    <row r="2391" spans="1:5" x14ac:dyDescent="0.4">
      <c r="A2391">
        <v>-3.2849944</v>
      </c>
      <c r="B2391">
        <v>5.6202389999999998</v>
      </c>
      <c r="C2391">
        <v>0.38172551999999998</v>
      </c>
      <c r="D2391">
        <v>3.5338764</v>
      </c>
      <c r="E2391">
        <v>108.45994</v>
      </c>
    </row>
    <row r="2392" spans="1:5" x14ac:dyDescent="0.4">
      <c r="A2392">
        <v>-3.1988032</v>
      </c>
      <c r="B2392">
        <v>5.4502506000000004</v>
      </c>
      <c r="C2392">
        <v>0.19018939000000001</v>
      </c>
      <c r="D2392">
        <v>3.5338764</v>
      </c>
      <c r="E2392">
        <v>108.45994</v>
      </c>
    </row>
    <row r="2393" spans="1:5" x14ac:dyDescent="0.4">
      <c r="A2393">
        <v>-4.8915040000000003</v>
      </c>
      <c r="B2393">
        <v>3.2619503000000001</v>
      </c>
      <c r="C2393">
        <v>4.8931497999999997E-2</v>
      </c>
      <c r="D2393">
        <v>-13.965513</v>
      </c>
      <c r="E2393">
        <v>103.02728</v>
      </c>
    </row>
    <row r="2394" spans="1:5" x14ac:dyDescent="0.4">
      <c r="A2394">
        <v>-6.9529113999999996</v>
      </c>
      <c r="B2394">
        <v>2.3952491</v>
      </c>
      <c r="C2394">
        <v>-1.1481694</v>
      </c>
      <c r="D2394">
        <v>-13.965513</v>
      </c>
      <c r="E2394">
        <v>103.02728</v>
      </c>
    </row>
    <row r="2395" spans="1:5" x14ac:dyDescent="0.4">
      <c r="A2395">
        <v>-12.217760999999999</v>
      </c>
      <c r="B2395">
        <v>0.97309332999999998</v>
      </c>
      <c r="C2395">
        <v>-3.1473277</v>
      </c>
      <c r="D2395">
        <v>-13.965513</v>
      </c>
      <c r="E2395">
        <v>103.02728</v>
      </c>
    </row>
    <row r="2396" spans="1:5" x14ac:dyDescent="0.4">
      <c r="A2396">
        <v>-16.903213999999998</v>
      </c>
      <c r="B2396">
        <v>-0.24555531</v>
      </c>
      <c r="C2396">
        <v>-5.3787235999999998</v>
      </c>
      <c r="D2396">
        <v>-37.019799999999996</v>
      </c>
      <c r="E2396">
        <v>91.032039999999995</v>
      </c>
    </row>
    <row r="2397" spans="1:5" x14ac:dyDescent="0.4">
      <c r="A2397">
        <v>-19.576938999999999</v>
      </c>
      <c r="B2397">
        <v>-3.9469911999999998</v>
      </c>
      <c r="C2397">
        <v>-10.440066</v>
      </c>
      <c r="D2397">
        <v>-37.019799999999996</v>
      </c>
      <c r="E2397">
        <v>91.032039999999995</v>
      </c>
    </row>
    <row r="2398" spans="1:5" x14ac:dyDescent="0.4">
      <c r="A2398">
        <v>-19.576938999999999</v>
      </c>
      <c r="B2398">
        <v>-8.3259860000000003</v>
      </c>
      <c r="C2398">
        <v>-13.648296</v>
      </c>
      <c r="D2398">
        <v>-37.019799999999996</v>
      </c>
      <c r="E2398">
        <v>91.032039999999995</v>
      </c>
    </row>
    <row r="2399" spans="1:5" x14ac:dyDescent="0.4">
      <c r="A2399">
        <v>-19.576938999999999</v>
      </c>
      <c r="B2399">
        <v>-8.0243169999999999</v>
      </c>
      <c r="C2399">
        <v>-17.996165999999999</v>
      </c>
      <c r="D2399">
        <v>-40.921024000000003</v>
      </c>
      <c r="E2399">
        <v>69.771254999999996</v>
      </c>
    </row>
    <row r="2400" spans="1:5" x14ac:dyDescent="0.4">
      <c r="A2400">
        <v>-19.576938999999999</v>
      </c>
      <c r="B2400">
        <v>-11.589283</v>
      </c>
      <c r="C2400">
        <v>-17.002573000000002</v>
      </c>
      <c r="D2400">
        <v>-40.921024000000003</v>
      </c>
      <c r="E2400">
        <v>69.771254999999996</v>
      </c>
    </row>
    <row r="2401" spans="1:5" x14ac:dyDescent="0.4">
      <c r="A2401">
        <v>-19.576938999999999</v>
      </c>
      <c r="B2401">
        <v>-9.3554929999999992</v>
      </c>
      <c r="C2401">
        <v>-15.348179999999999</v>
      </c>
      <c r="D2401">
        <v>-40.921024000000003</v>
      </c>
      <c r="E2401">
        <v>69.771254999999996</v>
      </c>
    </row>
    <row r="2402" spans="1:5" x14ac:dyDescent="0.4">
      <c r="A2402">
        <v>-19.576938999999999</v>
      </c>
      <c r="B2402">
        <v>-12.618790000000001</v>
      </c>
      <c r="C2402">
        <v>-11.146356000000001</v>
      </c>
      <c r="D2402">
        <v>-46.819941999999998</v>
      </c>
      <c r="E2402">
        <v>74.610860000000002</v>
      </c>
    </row>
    <row r="2403" spans="1:5" x14ac:dyDescent="0.4">
      <c r="A2403">
        <v>-14.834623000000001</v>
      </c>
      <c r="B2403">
        <v>-12.161497000000001</v>
      </c>
      <c r="C2403">
        <v>-10.377817</v>
      </c>
      <c r="D2403">
        <v>-46.819941999999998</v>
      </c>
      <c r="E2403">
        <v>74.610860000000002</v>
      </c>
    </row>
    <row r="2404" spans="1:5" x14ac:dyDescent="0.4">
      <c r="A2404">
        <v>-7.0343140000000002</v>
      </c>
      <c r="B2404">
        <v>-14.613160000000001</v>
      </c>
      <c r="C2404">
        <v>-7.6053313999999999</v>
      </c>
      <c r="D2404">
        <v>-46.819941999999998</v>
      </c>
      <c r="E2404">
        <v>74.610860000000002</v>
      </c>
    </row>
    <row r="2405" spans="1:5" x14ac:dyDescent="0.4">
      <c r="A2405">
        <v>-1.7550995</v>
      </c>
      <c r="B2405">
        <v>-14.902858</v>
      </c>
      <c r="C2405">
        <v>-5.0243820000000001</v>
      </c>
      <c r="D2405">
        <v>-34.448825999999997</v>
      </c>
      <c r="E2405">
        <v>83.656440000000003</v>
      </c>
    </row>
    <row r="2406" spans="1:5" x14ac:dyDescent="0.4">
      <c r="A2406">
        <v>0.71092825999999998</v>
      </c>
      <c r="B2406">
        <v>-13.971514000000001</v>
      </c>
      <c r="C2406">
        <v>-3.3316813000000001</v>
      </c>
      <c r="D2406">
        <v>-34.448825999999997</v>
      </c>
      <c r="E2406">
        <v>83.656440000000003</v>
      </c>
    </row>
    <row r="2407" spans="1:5" x14ac:dyDescent="0.4">
      <c r="A2407">
        <v>0.10758943999999999</v>
      </c>
      <c r="B2407">
        <v>-11.673080000000001</v>
      </c>
      <c r="C2407">
        <v>-3.3867478000000002</v>
      </c>
      <c r="D2407">
        <v>-34.448825999999997</v>
      </c>
      <c r="E2407">
        <v>83.656440000000003</v>
      </c>
    </row>
    <row r="2408" spans="1:5" x14ac:dyDescent="0.4">
      <c r="A2408">
        <v>-2.8420670000000001</v>
      </c>
      <c r="B2408">
        <v>-10.317962</v>
      </c>
      <c r="C2408">
        <v>-3.875165</v>
      </c>
      <c r="D2408">
        <v>-8.3838259999999991</v>
      </c>
      <c r="E2408">
        <v>92.744759999999999</v>
      </c>
    </row>
    <row r="2409" spans="1:5" x14ac:dyDescent="0.4">
      <c r="A2409">
        <v>-7.5777979999999996</v>
      </c>
      <c r="B2409">
        <v>-10.021081000000001</v>
      </c>
      <c r="C2409">
        <v>-5.0866312999999996</v>
      </c>
      <c r="D2409">
        <v>-8.3838259999999991</v>
      </c>
      <c r="E2409">
        <v>92.744759999999999</v>
      </c>
    </row>
    <row r="2410" spans="1:5" x14ac:dyDescent="0.4">
      <c r="A2410">
        <v>-15.658229</v>
      </c>
      <c r="B2410">
        <v>-10.315568000000001</v>
      </c>
      <c r="C2410">
        <v>-8.0099520000000002</v>
      </c>
      <c r="D2410">
        <v>-8.3838259999999991</v>
      </c>
      <c r="E2410">
        <v>92.744759999999999</v>
      </c>
    </row>
    <row r="2411" spans="1:5" x14ac:dyDescent="0.4">
      <c r="A2411">
        <v>-19.576938999999999</v>
      </c>
      <c r="B2411">
        <v>-10.753707</v>
      </c>
      <c r="C2411">
        <v>-11.799973</v>
      </c>
      <c r="D2411">
        <v>-0.56068030000000002</v>
      </c>
      <c r="E2411">
        <v>102.762535</v>
      </c>
    </row>
    <row r="2412" spans="1:5" x14ac:dyDescent="0.4">
      <c r="A2412">
        <v>-19.576938999999999</v>
      </c>
      <c r="B2412">
        <v>-10.871022</v>
      </c>
      <c r="C2412">
        <v>-12.886939999999999</v>
      </c>
      <c r="D2412">
        <v>-0.56068030000000002</v>
      </c>
      <c r="E2412">
        <v>102.762535</v>
      </c>
    </row>
    <row r="2413" spans="1:5" x14ac:dyDescent="0.4">
      <c r="A2413">
        <v>-19.576938999999999</v>
      </c>
      <c r="B2413">
        <v>-11.261277</v>
      </c>
      <c r="C2413">
        <v>-12.082488</v>
      </c>
      <c r="D2413">
        <v>-0.56068030000000002</v>
      </c>
      <c r="E2413">
        <v>102.762535</v>
      </c>
    </row>
    <row r="2414" spans="1:5" x14ac:dyDescent="0.4">
      <c r="A2414">
        <v>-19.576938999999999</v>
      </c>
      <c r="B2414">
        <v>-8.9245370000000008</v>
      </c>
      <c r="C2414">
        <v>-11.582100000000001</v>
      </c>
      <c r="D2414">
        <v>5.5107879999999998</v>
      </c>
      <c r="E2414">
        <v>104.3077</v>
      </c>
    </row>
    <row r="2415" spans="1:5" x14ac:dyDescent="0.4">
      <c r="A2415">
        <v>-19.576938999999999</v>
      </c>
      <c r="B2415">
        <v>-5.800103</v>
      </c>
      <c r="C2415">
        <v>-11.249307</v>
      </c>
      <c r="D2415">
        <v>5.5107879999999998</v>
      </c>
      <c r="E2415">
        <v>104.3077</v>
      </c>
    </row>
    <row r="2416" spans="1:5" x14ac:dyDescent="0.4">
      <c r="A2416">
        <v>-19.576938999999999</v>
      </c>
      <c r="B2416">
        <v>-4.0259999999999998</v>
      </c>
      <c r="C2416">
        <v>-9.3578869999999998</v>
      </c>
      <c r="D2416">
        <v>5.5107879999999998</v>
      </c>
      <c r="E2416">
        <v>104.3077</v>
      </c>
    </row>
    <row r="2417" spans="1:5" x14ac:dyDescent="0.4">
      <c r="A2417">
        <v>-16.603940000000001</v>
      </c>
      <c r="B2417">
        <v>-2.9605800000000002</v>
      </c>
      <c r="C2417">
        <v>-6.4800570000000004</v>
      </c>
      <c r="D2417">
        <v>8.1275879999999994</v>
      </c>
      <c r="E2417">
        <v>110.96810000000001</v>
      </c>
    </row>
    <row r="2418" spans="1:5" x14ac:dyDescent="0.4">
      <c r="A2418">
        <v>-12.291981</v>
      </c>
      <c r="B2418">
        <v>-0.58792615000000004</v>
      </c>
      <c r="C2418">
        <v>-4.5958199999999998</v>
      </c>
      <c r="D2418">
        <v>8.1275879999999994</v>
      </c>
      <c r="E2418">
        <v>110.96810000000001</v>
      </c>
    </row>
    <row r="2419" spans="1:5" x14ac:dyDescent="0.4">
      <c r="A2419">
        <v>-7.8603139999999998</v>
      </c>
      <c r="B2419">
        <v>2.203713</v>
      </c>
      <c r="C2419">
        <v>-1.9621979000000001</v>
      </c>
      <c r="D2419">
        <v>8.1275879999999994</v>
      </c>
      <c r="E2419">
        <v>110.96810000000001</v>
      </c>
    </row>
    <row r="2420" spans="1:5" x14ac:dyDescent="0.4">
      <c r="A2420">
        <v>-4.7957359999999998</v>
      </c>
      <c r="B2420">
        <v>2.1821651000000002</v>
      </c>
      <c r="C2420">
        <v>0.51819503</v>
      </c>
      <c r="D2420">
        <v>13.119757999999999</v>
      </c>
      <c r="E2420">
        <v>120.837234</v>
      </c>
    </row>
    <row r="2421" spans="1:5" x14ac:dyDescent="0.4">
      <c r="A2421">
        <v>-4.3049245000000003</v>
      </c>
      <c r="B2421">
        <v>5.2802619999999996</v>
      </c>
      <c r="C2421">
        <v>0.76240359999999996</v>
      </c>
      <c r="D2421">
        <v>13.119757999999999</v>
      </c>
      <c r="E2421">
        <v>120.837234</v>
      </c>
    </row>
    <row r="2422" spans="1:5" x14ac:dyDescent="0.4">
      <c r="A2422">
        <v>-3.4214639999999998</v>
      </c>
      <c r="B2422">
        <v>5.0384479999999998</v>
      </c>
      <c r="C2422">
        <v>1.9571103000000001</v>
      </c>
      <c r="D2422">
        <v>13.119757999999999</v>
      </c>
      <c r="E2422">
        <v>120.837234</v>
      </c>
    </row>
    <row r="2423" spans="1:5" x14ac:dyDescent="0.4">
      <c r="A2423">
        <v>-3.6632783</v>
      </c>
      <c r="B2423">
        <v>3.4989762</v>
      </c>
      <c r="C2423">
        <v>1.7990929</v>
      </c>
      <c r="D2423">
        <v>17.075499000000001</v>
      </c>
      <c r="E2423">
        <v>126.049324</v>
      </c>
    </row>
    <row r="2424" spans="1:5" x14ac:dyDescent="0.4">
      <c r="A2424">
        <v>-6.0814219999999999</v>
      </c>
      <c r="B2424">
        <v>2.5652374999999998</v>
      </c>
      <c r="C2424">
        <v>0.28116906000000003</v>
      </c>
      <c r="D2424">
        <v>17.075499000000001</v>
      </c>
      <c r="E2424">
        <v>126.049324</v>
      </c>
    </row>
    <row r="2425" spans="1:5" x14ac:dyDescent="0.4">
      <c r="A2425">
        <v>-10.70702</v>
      </c>
      <c r="B2425">
        <v>0.4846762</v>
      </c>
      <c r="C2425">
        <v>-1.5144823000000001</v>
      </c>
      <c r="D2425">
        <v>17.075499000000001</v>
      </c>
      <c r="E2425">
        <v>126.049324</v>
      </c>
    </row>
    <row r="2426" spans="1:5" x14ac:dyDescent="0.4">
      <c r="A2426">
        <v>-14.48507</v>
      </c>
      <c r="B2426">
        <v>-1.7227777</v>
      </c>
      <c r="C2426">
        <v>-3.932626</v>
      </c>
      <c r="D2426">
        <v>29.691994000000001</v>
      </c>
      <c r="E2426">
        <v>128.25640999999999</v>
      </c>
    </row>
    <row r="2427" spans="1:5" x14ac:dyDescent="0.4">
      <c r="A2427">
        <v>-19.576938999999999</v>
      </c>
      <c r="B2427">
        <v>-3.0156467</v>
      </c>
      <c r="C2427">
        <v>-7.4353429999999996</v>
      </c>
      <c r="D2427">
        <v>29.691994000000001</v>
      </c>
      <c r="E2427">
        <v>128.25640999999999</v>
      </c>
    </row>
    <row r="2428" spans="1:5" x14ac:dyDescent="0.4">
      <c r="A2428">
        <v>-19.576938999999999</v>
      </c>
      <c r="B2428">
        <v>-5.7115179999999999</v>
      </c>
      <c r="C2428">
        <v>-11.419294000000001</v>
      </c>
      <c r="D2428">
        <v>29.691994000000001</v>
      </c>
      <c r="E2428">
        <v>128.25640999999999</v>
      </c>
    </row>
    <row r="2429" spans="1:5" x14ac:dyDescent="0.4">
      <c r="A2429">
        <v>-19.576938999999999</v>
      </c>
      <c r="B2429">
        <v>-16.784700000000001</v>
      </c>
      <c r="C2429">
        <v>-14.438383</v>
      </c>
      <c r="D2429">
        <v>25.944676999999999</v>
      </c>
      <c r="E2429">
        <v>129.42949999999999</v>
      </c>
    </row>
    <row r="2430" spans="1:5" x14ac:dyDescent="0.4">
      <c r="A2430">
        <v>-19.576938999999999</v>
      </c>
      <c r="B2430">
        <v>-15.922788000000001</v>
      </c>
      <c r="C2430">
        <v>-18.046446</v>
      </c>
      <c r="D2430">
        <v>25.944676999999999</v>
      </c>
      <c r="E2430">
        <v>129.42949999999999</v>
      </c>
    </row>
    <row r="2431" spans="1:5" x14ac:dyDescent="0.4">
      <c r="A2431">
        <v>-19.576938999999999</v>
      </c>
      <c r="B2431">
        <v>-14.831032</v>
      </c>
      <c r="C2431">
        <v>-14.155868</v>
      </c>
      <c r="D2431">
        <v>25.944676999999999</v>
      </c>
      <c r="E2431">
        <v>129.42949999999999</v>
      </c>
    </row>
    <row r="2432" spans="1:5" x14ac:dyDescent="0.4">
      <c r="A2432">
        <v>-19.576938999999999</v>
      </c>
      <c r="B2432">
        <v>-14.112772</v>
      </c>
      <c r="C2432">
        <v>-12.949189000000001</v>
      </c>
      <c r="D2432">
        <v>30.250540000000001</v>
      </c>
      <c r="E2432">
        <v>123.75481000000001</v>
      </c>
    </row>
    <row r="2433" spans="1:5" x14ac:dyDescent="0.4">
      <c r="A2433">
        <v>-14.937574</v>
      </c>
      <c r="B2433">
        <v>-15.700127999999999</v>
      </c>
      <c r="C2433">
        <v>-10.100089000000001</v>
      </c>
      <c r="D2433">
        <v>30.250540000000001</v>
      </c>
      <c r="E2433">
        <v>123.75481000000001</v>
      </c>
    </row>
    <row r="2434" spans="1:5" x14ac:dyDescent="0.4">
      <c r="A2434">
        <v>-7.6855370000000001</v>
      </c>
      <c r="B2434">
        <v>-16.418388</v>
      </c>
      <c r="C2434">
        <v>-5.7953150000000004</v>
      </c>
      <c r="D2434">
        <v>30.250540000000001</v>
      </c>
      <c r="E2434">
        <v>123.75481000000001</v>
      </c>
    </row>
    <row r="2435" spans="1:5" x14ac:dyDescent="0.4">
      <c r="A2435">
        <v>-2.5356092000000001</v>
      </c>
      <c r="B2435">
        <v>-15.973065999999999</v>
      </c>
      <c r="C2435">
        <v>-3.0515596999999999</v>
      </c>
      <c r="D2435">
        <v>45.827347000000003</v>
      </c>
      <c r="E2435">
        <v>123.560074</v>
      </c>
    </row>
    <row r="2436" spans="1:5" x14ac:dyDescent="0.4">
      <c r="A2436">
        <v>0.13631985999999999</v>
      </c>
      <c r="B2436">
        <v>-15.285931</v>
      </c>
      <c r="C2436">
        <v>-1.3828012000000001</v>
      </c>
      <c r="D2436">
        <v>45.827347000000003</v>
      </c>
      <c r="E2436">
        <v>123.560074</v>
      </c>
    </row>
    <row r="2437" spans="1:5" x14ac:dyDescent="0.4">
      <c r="A2437">
        <v>0.72768765999999996</v>
      </c>
      <c r="B2437">
        <v>-13.789555</v>
      </c>
      <c r="C2437">
        <v>-0.97578679999999995</v>
      </c>
      <c r="D2437">
        <v>45.827347000000003</v>
      </c>
      <c r="E2437">
        <v>123.560074</v>
      </c>
    </row>
    <row r="2438" spans="1:5" x14ac:dyDescent="0.4">
      <c r="A2438">
        <v>-1.9322703999999999</v>
      </c>
      <c r="B2438">
        <v>-12.281207</v>
      </c>
      <c r="C2438">
        <v>-1.9933225999999999</v>
      </c>
      <c r="D2438">
        <v>67.468770000000006</v>
      </c>
      <c r="E2438">
        <v>120.27464000000001</v>
      </c>
    </row>
    <row r="2439" spans="1:5" x14ac:dyDescent="0.4">
      <c r="A2439">
        <v>-5.9736830000000003</v>
      </c>
      <c r="B2439">
        <v>-11.050587999999999</v>
      </c>
      <c r="C2439">
        <v>-3.0970494999999998</v>
      </c>
      <c r="D2439">
        <v>67.468770000000006</v>
      </c>
      <c r="E2439">
        <v>120.27464000000001</v>
      </c>
    </row>
    <row r="2440" spans="1:5" x14ac:dyDescent="0.4">
      <c r="A2440">
        <v>-13.515418</v>
      </c>
      <c r="B2440">
        <v>-11.052981000000001</v>
      </c>
      <c r="C2440">
        <v>-5.9389668000000002</v>
      </c>
      <c r="D2440">
        <v>67.468770000000006</v>
      </c>
      <c r="E2440">
        <v>120.27464000000001</v>
      </c>
    </row>
    <row r="2441" spans="1:5" x14ac:dyDescent="0.4">
      <c r="A2441">
        <v>-19.576938999999999</v>
      </c>
      <c r="B2441">
        <v>-11.804760999999999</v>
      </c>
      <c r="C2441">
        <v>-9.1711399999999994</v>
      </c>
      <c r="D2441">
        <v>82.809555000000003</v>
      </c>
      <c r="E2441">
        <v>109.64636</v>
      </c>
    </row>
    <row r="2442" spans="1:5" x14ac:dyDescent="0.4">
      <c r="A2442">
        <v>-19.576938999999999</v>
      </c>
      <c r="B2442">
        <v>-12.274025</v>
      </c>
      <c r="C2442">
        <v>-11.716176000000001</v>
      </c>
      <c r="D2442">
        <v>82.809555000000003</v>
      </c>
      <c r="E2442">
        <v>109.64636</v>
      </c>
    </row>
    <row r="2443" spans="1:5" x14ac:dyDescent="0.4">
      <c r="A2443">
        <v>-19.576938999999999</v>
      </c>
      <c r="B2443">
        <v>-12.532598500000001</v>
      </c>
      <c r="C2443">
        <v>-11.349862999999999</v>
      </c>
      <c r="D2443">
        <v>82.809555000000003</v>
      </c>
      <c r="E2443">
        <v>109.64636</v>
      </c>
    </row>
    <row r="2444" spans="1:5" x14ac:dyDescent="0.4">
      <c r="A2444">
        <v>-19.576938999999999</v>
      </c>
      <c r="B2444">
        <v>-10.5980835</v>
      </c>
      <c r="C2444">
        <v>-11.05777</v>
      </c>
      <c r="D2444">
        <v>-2.7940466000000002</v>
      </c>
      <c r="E2444">
        <v>135.8031</v>
      </c>
    </row>
    <row r="2445" spans="1:5" x14ac:dyDescent="0.4">
      <c r="A2445">
        <v>-19.576938999999999</v>
      </c>
      <c r="B2445">
        <v>-7.2749313999999998</v>
      </c>
      <c r="C2445">
        <v>-10.787226</v>
      </c>
      <c r="D2445">
        <v>-2.7940466000000002</v>
      </c>
      <c r="E2445">
        <v>135.8031</v>
      </c>
    </row>
    <row r="2446" spans="1:5" x14ac:dyDescent="0.4">
      <c r="A2446">
        <v>-19.576938999999999</v>
      </c>
      <c r="B2446">
        <v>-6.6572275000000003</v>
      </c>
      <c r="C2446">
        <v>-7.2462010000000001</v>
      </c>
      <c r="D2446">
        <v>-2.7940466000000002</v>
      </c>
      <c r="E2446">
        <v>135.8031</v>
      </c>
    </row>
    <row r="2447" spans="1:5" x14ac:dyDescent="0.4">
      <c r="A2447">
        <v>-17.755549999999999</v>
      </c>
      <c r="B2447">
        <v>-2.1178210000000002</v>
      </c>
      <c r="C2447">
        <v>-5.675605</v>
      </c>
      <c r="D2447">
        <v>26.602875000000001</v>
      </c>
      <c r="E2447">
        <v>123.89503999999999</v>
      </c>
    </row>
    <row r="2448" spans="1:5" x14ac:dyDescent="0.4">
      <c r="A2448">
        <v>-12.172271</v>
      </c>
      <c r="B2448">
        <v>1.0688614000000001</v>
      </c>
      <c r="C2448">
        <v>-4.2773909999999997</v>
      </c>
      <c r="D2448">
        <v>26.602875000000001</v>
      </c>
      <c r="E2448">
        <v>123.89503999999999</v>
      </c>
    </row>
    <row r="2449" spans="1:5" x14ac:dyDescent="0.4">
      <c r="A2449">
        <v>-7.4485109999999999</v>
      </c>
      <c r="B2449">
        <v>1.6554408</v>
      </c>
      <c r="C2449">
        <v>-1.9454385000000001</v>
      </c>
      <c r="D2449">
        <v>26.602875000000001</v>
      </c>
      <c r="E2449">
        <v>123.89503999999999</v>
      </c>
    </row>
    <row r="2450" spans="1:5" x14ac:dyDescent="0.4">
      <c r="A2450">
        <v>-4.7598229999999999</v>
      </c>
      <c r="B2450">
        <v>2.7471969999999999</v>
      </c>
      <c r="C2450">
        <v>-0.15218145</v>
      </c>
      <c r="D2450">
        <v>20.532778</v>
      </c>
      <c r="E2450">
        <v>127.54528999999999</v>
      </c>
    </row>
    <row r="2451" spans="1:5" x14ac:dyDescent="0.4">
      <c r="A2451">
        <v>-3.9098809999999999</v>
      </c>
      <c r="B2451">
        <v>4.4039845</v>
      </c>
      <c r="C2451">
        <v>0.37693712000000001</v>
      </c>
      <c r="D2451">
        <v>20.532778</v>
      </c>
      <c r="E2451">
        <v>127.54528999999999</v>
      </c>
    </row>
    <row r="2452" spans="1:5" x14ac:dyDescent="0.4">
      <c r="A2452">
        <v>-3.6249709999999999</v>
      </c>
      <c r="B2452">
        <v>4.3968020000000001</v>
      </c>
      <c r="C2452">
        <v>1.3825018</v>
      </c>
      <c r="D2452">
        <v>20.532778</v>
      </c>
      <c r="E2452">
        <v>127.54528999999999</v>
      </c>
    </row>
    <row r="2453" spans="1:5" x14ac:dyDescent="0.4">
      <c r="A2453">
        <v>-4.7981299999999996</v>
      </c>
      <c r="B2453">
        <v>4.1334394999999997</v>
      </c>
      <c r="C2453">
        <v>2.0480900000000002</v>
      </c>
      <c r="D2453">
        <v>41.629919999999998</v>
      </c>
      <c r="E2453">
        <v>139.85559000000001</v>
      </c>
    </row>
    <row r="2454" spans="1:5" x14ac:dyDescent="0.4">
      <c r="A2454">
        <v>-7.5323079999999996</v>
      </c>
      <c r="B2454">
        <v>4.5308770000000003</v>
      </c>
      <c r="C2454">
        <v>0.6570587</v>
      </c>
      <c r="D2454">
        <v>41.629919999999998</v>
      </c>
      <c r="E2454">
        <v>139.85559000000001</v>
      </c>
    </row>
    <row r="2455" spans="1:5" x14ac:dyDescent="0.4">
      <c r="A2455">
        <v>-11.518654</v>
      </c>
      <c r="B2455">
        <v>2.2587798000000001</v>
      </c>
      <c r="C2455">
        <v>-2.7115830999999999</v>
      </c>
      <c r="D2455">
        <v>41.629919999999998</v>
      </c>
      <c r="E2455">
        <v>139.85559000000001</v>
      </c>
    </row>
    <row r="2456" spans="1:5" x14ac:dyDescent="0.4">
      <c r="A2456">
        <v>-17.82977</v>
      </c>
      <c r="B2456">
        <v>-1.2391490000000001</v>
      </c>
      <c r="C2456">
        <v>-5.1081789999999998</v>
      </c>
      <c r="D2456">
        <v>59.304606999999997</v>
      </c>
      <c r="E2456">
        <v>157.14062999999999</v>
      </c>
    </row>
    <row r="2457" spans="1:5" x14ac:dyDescent="0.4">
      <c r="A2457">
        <v>-19.576938999999999</v>
      </c>
      <c r="B2457">
        <v>-4.0882490000000002</v>
      </c>
      <c r="C2457">
        <v>-8.5175219999999996</v>
      </c>
      <c r="D2457">
        <v>59.304606999999997</v>
      </c>
      <c r="E2457">
        <v>157.14062999999999</v>
      </c>
    </row>
    <row r="2458" spans="1:5" x14ac:dyDescent="0.4">
      <c r="A2458">
        <v>-19.576938999999999</v>
      </c>
      <c r="B2458">
        <v>-9.9803789999999992</v>
      </c>
      <c r="C2458">
        <v>-11.191846</v>
      </c>
      <c r="D2458">
        <v>59.304606999999997</v>
      </c>
      <c r="E2458">
        <v>157.14062999999999</v>
      </c>
    </row>
    <row r="2459" spans="1:5" x14ac:dyDescent="0.4">
      <c r="A2459">
        <v>-19.576938999999999</v>
      </c>
      <c r="B2459">
        <v>-11.081712</v>
      </c>
      <c r="C2459">
        <v>-14.505421</v>
      </c>
      <c r="D2459">
        <v>69.162030000000001</v>
      </c>
      <c r="E2459">
        <v>177.72551999999999</v>
      </c>
    </row>
    <row r="2460" spans="1:5" x14ac:dyDescent="0.4">
      <c r="A2460">
        <v>-19.576938999999999</v>
      </c>
      <c r="B2460">
        <v>-15.664213999999999</v>
      </c>
      <c r="C2460">
        <v>-13.341839</v>
      </c>
      <c r="D2460">
        <v>69.162030000000001</v>
      </c>
      <c r="E2460">
        <v>177.72551999999999</v>
      </c>
    </row>
    <row r="2461" spans="1:5" x14ac:dyDescent="0.4">
      <c r="A2461">
        <v>-19.576938999999999</v>
      </c>
      <c r="B2461">
        <v>-15.906029</v>
      </c>
      <c r="C2461">
        <v>-12.350638999999999</v>
      </c>
      <c r="D2461">
        <v>69.162030000000001</v>
      </c>
      <c r="E2461">
        <v>177.72551999999999</v>
      </c>
    </row>
    <row r="2462" spans="1:5" x14ac:dyDescent="0.4">
      <c r="A2462">
        <v>-19.576938999999999</v>
      </c>
      <c r="B2462">
        <v>-17.112707</v>
      </c>
      <c r="C2462">
        <v>-9.6236429999999995</v>
      </c>
      <c r="D2462">
        <v>66.936554000000001</v>
      </c>
      <c r="E2462">
        <v>-173.13654</v>
      </c>
    </row>
    <row r="2463" spans="1:5" x14ac:dyDescent="0.4">
      <c r="A2463">
        <v>-12.617592999999999</v>
      </c>
      <c r="B2463">
        <v>-16.930745999999999</v>
      </c>
      <c r="C2463">
        <v>-5.7426424000000003</v>
      </c>
      <c r="D2463">
        <v>66.936554000000001</v>
      </c>
      <c r="E2463">
        <v>-173.13654</v>
      </c>
    </row>
    <row r="2464" spans="1:5" x14ac:dyDescent="0.4">
      <c r="A2464">
        <v>-5.6480712999999998</v>
      </c>
      <c r="B2464">
        <v>-17.677738000000002</v>
      </c>
      <c r="C2464">
        <v>-1.6988357000000001</v>
      </c>
      <c r="D2464">
        <v>66.936554000000001</v>
      </c>
      <c r="E2464">
        <v>-173.13654</v>
      </c>
    </row>
    <row r="2465" spans="1:5" x14ac:dyDescent="0.4">
      <c r="A2465">
        <v>-1.2475286999999999</v>
      </c>
      <c r="B2465">
        <v>-16.380081000000001</v>
      </c>
      <c r="C2465">
        <v>0.45594580000000001</v>
      </c>
      <c r="D2465">
        <v>61.796097000000003</v>
      </c>
      <c r="E2465">
        <v>164.83948000000001</v>
      </c>
    </row>
    <row r="2466" spans="1:5" x14ac:dyDescent="0.4">
      <c r="A2466">
        <v>0.73247605999999998</v>
      </c>
      <c r="B2466">
        <v>-14.694563</v>
      </c>
      <c r="C2466">
        <v>0.87971949999999999</v>
      </c>
      <c r="D2466">
        <v>61.796097000000003</v>
      </c>
      <c r="E2466">
        <v>164.83948000000001</v>
      </c>
    </row>
    <row r="2467" spans="1:5" x14ac:dyDescent="0.4">
      <c r="A2467">
        <v>-0.91952310000000004</v>
      </c>
      <c r="B2467">
        <v>-12.195016000000001</v>
      </c>
      <c r="C2467">
        <v>-0.18570027</v>
      </c>
      <c r="D2467">
        <v>61.796097000000003</v>
      </c>
      <c r="E2467">
        <v>164.83948000000001</v>
      </c>
    </row>
    <row r="2468" spans="1:5" x14ac:dyDescent="0.4">
      <c r="A2468">
        <v>-4.3982983000000004</v>
      </c>
      <c r="B2468">
        <v>-11.349862999999999</v>
      </c>
      <c r="C2468">
        <v>-0.72678982999999997</v>
      </c>
      <c r="D2468">
        <v>48.202038000000002</v>
      </c>
      <c r="E2468">
        <v>141.17271</v>
      </c>
    </row>
    <row r="2469" spans="1:5" x14ac:dyDescent="0.4">
      <c r="A2469">
        <v>-8.8132059999999992</v>
      </c>
      <c r="B2469">
        <v>-11.079318000000001</v>
      </c>
      <c r="C2469">
        <v>-3.1066262999999998</v>
      </c>
      <c r="D2469">
        <v>48.202038000000002</v>
      </c>
      <c r="E2469">
        <v>141.17271</v>
      </c>
    </row>
    <row r="2470" spans="1:5" x14ac:dyDescent="0.4">
      <c r="A2470">
        <v>-17.310227999999999</v>
      </c>
      <c r="B2470">
        <v>-12.479926000000001</v>
      </c>
      <c r="C2470">
        <v>-6.5087869999999999</v>
      </c>
      <c r="D2470">
        <v>48.202038000000002</v>
      </c>
      <c r="E2470">
        <v>141.17271</v>
      </c>
    </row>
    <row r="2471" spans="1:5" x14ac:dyDescent="0.4">
      <c r="A2471">
        <v>-19.576938999999999</v>
      </c>
      <c r="B2471">
        <v>-14.507814</v>
      </c>
      <c r="C2471">
        <v>-9.7289890000000003</v>
      </c>
      <c r="D2471">
        <v>28.159289999999999</v>
      </c>
      <c r="E2471">
        <v>124.02734</v>
      </c>
    </row>
    <row r="2472" spans="1:5" x14ac:dyDescent="0.4">
      <c r="A2472">
        <v>-19.576938999999999</v>
      </c>
      <c r="B2472">
        <v>-13.875745999999999</v>
      </c>
      <c r="C2472">
        <v>-11.282825000000001</v>
      </c>
      <c r="D2472">
        <v>28.159289999999999</v>
      </c>
      <c r="E2472">
        <v>124.02734</v>
      </c>
    </row>
    <row r="2473" spans="1:5" x14ac:dyDescent="0.4">
      <c r="A2473">
        <v>-19.576938999999999</v>
      </c>
      <c r="B2473">
        <v>-12.472742999999999</v>
      </c>
      <c r="C2473">
        <v>-10.748919000000001</v>
      </c>
      <c r="D2473">
        <v>28.159289999999999</v>
      </c>
      <c r="E2473">
        <v>124.02734</v>
      </c>
    </row>
    <row r="2474" spans="1:5" x14ac:dyDescent="0.4">
      <c r="A2474">
        <v>-19.576938999999999</v>
      </c>
      <c r="B2474">
        <v>-9.709835</v>
      </c>
      <c r="C2474">
        <v>-10.052205000000001</v>
      </c>
      <c r="D2474">
        <v>18.138314999999999</v>
      </c>
      <c r="E2474">
        <v>121.28968</v>
      </c>
    </row>
    <row r="2475" spans="1:5" x14ac:dyDescent="0.4">
      <c r="A2475">
        <v>-19.576938999999999</v>
      </c>
      <c r="B2475">
        <v>-6.7314477000000004</v>
      </c>
      <c r="C2475">
        <v>-9.0538229999999995</v>
      </c>
      <c r="D2475">
        <v>18.138314999999999</v>
      </c>
      <c r="E2475">
        <v>121.28968</v>
      </c>
    </row>
    <row r="2476" spans="1:5" x14ac:dyDescent="0.4">
      <c r="A2476">
        <v>-19.239954000000001</v>
      </c>
      <c r="B2476">
        <v>-4.945373</v>
      </c>
      <c r="C2476">
        <v>-6.9493200000000002</v>
      </c>
      <c r="D2476">
        <v>18.138314999999999</v>
      </c>
      <c r="E2476">
        <v>121.28968</v>
      </c>
    </row>
    <row r="2477" spans="1:5" x14ac:dyDescent="0.4">
      <c r="A2477">
        <v>-14.312688</v>
      </c>
      <c r="B2477">
        <v>-2.4889223999999999</v>
      </c>
      <c r="C2477">
        <v>-4.4162545</v>
      </c>
      <c r="D2477">
        <v>15.735863</v>
      </c>
      <c r="E2477">
        <v>127.48797999999999</v>
      </c>
    </row>
    <row r="2478" spans="1:5" x14ac:dyDescent="0.4">
      <c r="A2478">
        <v>-10.051007999999999</v>
      </c>
      <c r="B2478">
        <v>0.76240359999999996</v>
      </c>
      <c r="C2478">
        <v>-3.4513915000000002</v>
      </c>
      <c r="D2478">
        <v>15.735863</v>
      </c>
      <c r="E2478">
        <v>127.48797999999999</v>
      </c>
    </row>
    <row r="2479" spans="1:5" x14ac:dyDescent="0.4">
      <c r="A2479">
        <v>-5.9281930000000003</v>
      </c>
      <c r="B2479">
        <v>2.4718635</v>
      </c>
      <c r="C2479">
        <v>-1.3061867</v>
      </c>
      <c r="D2479">
        <v>15.735863</v>
      </c>
      <c r="E2479">
        <v>127.48797999999999</v>
      </c>
    </row>
    <row r="2480" spans="1:5" x14ac:dyDescent="0.4">
      <c r="A2480">
        <v>-4.7550344000000004</v>
      </c>
      <c r="B2480">
        <v>4.3297644000000002</v>
      </c>
      <c r="C2480">
        <v>0.29314008000000003</v>
      </c>
      <c r="D2480">
        <v>17.437614</v>
      </c>
      <c r="E2480">
        <v>128.25209000000001</v>
      </c>
    </row>
    <row r="2481" spans="1:5" x14ac:dyDescent="0.4">
      <c r="A2481">
        <v>-3.9745244999999998</v>
      </c>
      <c r="B2481">
        <v>4.8253640000000004</v>
      </c>
      <c r="C2481">
        <v>1.5429132999999999</v>
      </c>
      <c r="D2481">
        <v>17.437614</v>
      </c>
      <c r="E2481">
        <v>128.25209000000001</v>
      </c>
    </row>
    <row r="2482" spans="1:5" x14ac:dyDescent="0.4">
      <c r="A2482">
        <v>-4.1564836999999999</v>
      </c>
      <c r="B2482">
        <v>4.6242510000000001</v>
      </c>
      <c r="C2482">
        <v>2.4455273000000002</v>
      </c>
      <c r="D2482">
        <v>17.437614</v>
      </c>
      <c r="E2482">
        <v>128.25209000000001</v>
      </c>
    </row>
    <row r="2483" spans="1:5" x14ac:dyDescent="0.4">
      <c r="A2483">
        <v>-5.5283613000000003</v>
      </c>
      <c r="B2483">
        <v>3.8700774</v>
      </c>
      <c r="C2483">
        <v>1.3298295</v>
      </c>
      <c r="D2483">
        <v>12.345485</v>
      </c>
      <c r="E2483">
        <v>126.88762</v>
      </c>
    </row>
    <row r="2484" spans="1:5" x14ac:dyDescent="0.4">
      <c r="A2484">
        <v>-9.2202210000000004</v>
      </c>
      <c r="B2484">
        <v>2.1366754000000001</v>
      </c>
      <c r="C2484">
        <v>-0.69327103999999995</v>
      </c>
      <c r="D2484">
        <v>12.345485</v>
      </c>
      <c r="E2484">
        <v>126.88762</v>
      </c>
    </row>
    <row r="2485" spans="1:5" x14ac:dyDescent="0.4">
      <c r="A2485">
        <v>-14.592809000000001</v>
      </c>
      <c r="B2485">
        <v>-1.8106150000000001E-2</v>
      </c>
      <c r="C2485">
        <v>-3.8895301999999998</v>
      </c>
      <c r="D2485">
        <v>12.345485</v>
      </c>
      <c r="E2485">
        <v>126.88762</v>
      </c>
    </row>
    <row r="2486" spans="1:5" x14ac:dyDescent="0.4">
      <c r="A2486">
        <v>-19.576938999999999</v>
      </c>
      <c r="B2486">
        <v>-8.3571109999999997</v>
      </c>
      <c r="C2486">
        <v>-3.6429274</v>
      </c>
      <c r="D2486">
        <v>8.4338700000000006</v>
      </c>
      <c r="E2486">
        <v>122.99742999999999</v>
      </c>
    </row>
    <row r="2487" spans="1:5" x14ac:dyDescent="0.4">
      <c r="A2487">
        <v>-19.576938999999999</v>
      </c>
      <c r="B2487">
        <v>-5.0028343</v>
      </c>
      <c r="C2487">
        <v>-9.4967509999999997</v>
      </c>
      <c r="D2487">
        <v>8.4338700000000006</v>
      </c>
      <c r="E2487">
        <v>122.99742999999999</v>
      </c>
    </row>
    <row r="2488" spans="1:5" x14ac:dyDescent="0.4">
      <c r="A2488">
        <v>-19.576938999999999</v>
      </c>
      <c r="B2488">
        <v>-6.8128504999999997</v>
      </c>
      <c r="C2488">
        <v>-12.087275999999999</v>
      </c>
      <c r="D2488">
        <v>8.4338700000000006</v>
      </c>
      <c r="E2488">
        <v>122.99742999999999</v>
      </c>
    </row>
    <row r="2489" spans="1:5" x14ac:dyDescent="0.4">
      <c r="A2489">
        <v>-19.576938999999999</v>
      </c>
      <c r="B2489">
        <v>-12.132766999999999</v>
      </c>
      <c r="C2489">
        <v>-15.245229</v>
      </c>
      <c r="D2489">
        <v>6.2143040000000003</v>
      </c>
      <c r="E2489">
        <v>117.911835</v>
      </c>
    </row>
    <row r="2490" spans="1:5" x14ac:dyDescent="0.4">
      <c r="A2490">
        <v>-19.576938999999999</v>
      </c>
      <c r="B2490">
        <v>-19.317765999999999</v>
      </c>
      <c r="C2490">
        <v>-11.704205</v>
      </c>
      <c r="D2490">
        <v>6.2143040000000003</v>
      </c>
      <c r="E2490">
        <v>117.911835</v>
      </c>
    </row>
    <row r="2491" spans="1:5" x14ac:dyDescent="0.4">
      <c r="A2491">
        <v>-19.576938999999999</v>
      </c>
      <c r="B2491">
        <v>-17.962648000000002</v>
      </c>
      <c r="C2491">
        <v>-8.136844</v>
      </c>
      <c r="D2491">
        <v>6.2143040000000003</v>
      </c>
      <c r="E2491">
        <v>117.911835</v>
      </c>
    </row>
    <row r="2492" spans="1:5" x14ac:dyDescent="0.4">
      <c r="A2492">
        <v>-18.409165999999999</v>
      </c>
      <c r="B2492">
        <v>-16.090382000000002</v>
      </c>
      <c r="C2492">
        <v>-5.6133556000000002</v>
      </c>
      <c r="D2492">
        <v>3.5784251999999999</v>
      </c>
      <c r="E2492">
        <v>113.063446</v>
      </c>
    </row>
    <row r="2493" spans="1:5" x14ac:dyDescent="0.4">
      <c r="A2493">
        <v>-9.6942719999999998</v>
      </c>
      <c r="B2493">
        <v>-18.101510999999999</v>
      </c>
      <c r="C2493">
        <v>-0.43948564000000001</v>
      </c>
      <c r="D2493">
        <v>3.5784251999999999</v>
      </c>
      <c r="E2493">
        <v>113.063446</v>
      </c>
    </row>
    <row r="2494" spans="1:5" x14ac:dyDescent="0.4">
      <c r="A2494">
        <v>-3.3999160000000002</v>
      </c>
      <c r="B2494">
        <v>-17.110312</v>
      </c>
      <c r="C2494">
        <v>3.8652890000000002</v>
      </c>
      <c r="D2494">
        <v>3.5784251999999999</v>
      </c>
      <c r="E2494">
        <v>113.063446</v>
      </c>
    </row>
    <row r="2495" spans="1:5" x14ac:dyDescent="0.4">
      <c r="A2495">
        <v>-3.8456865E-2</v>
      </c>
      <c r="B2495">
        <v>-14.517391</v>
      </c>
      <c r="C2495">
        <v>5.0647840000000004</v>
      </c>
      <c r="D2495">
        <v>-0.38526648000000002</v>
      </c>
      <c r="E2495">
        <v>111.39796</v>
      </c>
    </row>
    <row r="2496" spans="1:5" x14ac:dyDescent="0.4">
      <c r="A2496">
        <v>-0.50293200000000005</v>
      </c>
      <c r="B2496">
        <v>-12.726528999999999</v>
      </c>
      <c r="C2496">
        <v>3.925144</v>
      </c>
      <c r="D2496">
        <v>-0.38526648000000002</v>
      </c>
      <c r="E2496">
        <v>111.39796</v>
      </c>
    </row>
    <row r="2497" spans="1:5" x14ac:dyDescent="0.4">
      <c r="A2497">
        <v>-3.3544261</v>
      </c>
      <c r="B2497">
        <v>-11.725752999999999</v>
      </c>
      <c r="C2497">
        <v>2.2228664999999999</v>
      </c>
      <c r="D2497">
        <v>-0.38526648000000002</v>
      </c>
      <c r="E2497">
        <v>111.39796</v>
      </c>
    </row>
    <row r="2498" spans="1:5" x14ac:dyDescent="0.4">
      <c r="A2498">
        <v>-8.4971709999999998</v>
      </c>
      <c r="B2498">
        <v>-11.304373</v>
      </c>
      <c r="C2498">
        <v>-0.57356094999999996</v>
      </c>
      <c r="D2498">
        <v>-9.9972689999999993</v>
      </c>
      <c r="E2498">
        <v>105.765625</v>
      </c>
    </row>
    <row r="2499" spans="1:5" x14ac:dyDescent="0.4">
      <c r="A2499">
        <v>-16.388459999999998</v>
      </c>
      <c r="B2499">
        <v>-11.948413</v>
      </c>
      <c r="C2499">
        <v>-3.4944869999999999</v>
      </c>
      <c r="D2499">
        <v>-9.9972689999999993</v>
      </c>
      <c r="E2499">
        <v>105.765625</v>
      </c>
    </row>
    <row r="2500" spans="1:5" x14ac:dyDescent="0.4">
      <c r="A2500">
        <v>-19.576938999999999</v>
      </c>
      <c r="B2500">
        <v>-12.582876000000001</v>
      </c>
      <c r="C2500">
        <v>-6.5877957</v>
      </c>
      <c r="D2500">
        <v>-9.9972689999999993</v>
      </c>
      <c r="E2500">
        <v>105.765625</v>
      </c>
    </row>
    <row r="2501" spans="1:5" x14ac:dyDescent="0.4">
      <c r="A2501">
        <v>-19.576938999999999</v>
      </c>
      <c r="B2501">
        <v>-13.205368999999999</v>
      </c>
      <c r="C2501">
        <v>-8.4744259999999993</v>
      </c>
      <c r="D2501">
        <v>-21.839251999999998</v>
      </c>
      <c r="E2501">
        <v>99.367689999999996</v>
      </c>
    </row>
    <row r="2502" spans="1:5" x14ac:dyDescent="0.4">
      <c r="A2502">
        <v>-19.576938999999999</v>
      </c>
      <c r="B2502">
        <v>-11.747299999999999</v>
      </c>
      <c r="C2502">
        <v>-9.824757</v>
      </c>
      <c r="D2502">
        <v>-21.839251999999998</v>
      </c>
      <c r="E2502">
        <v>99.367689999999996</v>
      </c>
    </row>
    <row r="2503" spans="1:5" x14ac:dyDescent="0.4">
      <c r="A2503">
        <v>-19.576938999999999</v>
      </c>
      <c r="B2503">
        <v>-10.006716000000001</v>
      </c>
      <c r="C2503">
        <v>-8.7569429999999997</v>
      </c>
      <c r="D2503">
        <v>-21.839251999999998</v>
      </c>
      <c r="E2503">
        <v>99.367689999999996</v>
      </c>
    </row>
    <row r="2504" spans="1:5" x14ac:dyDescent="0.4">
      <c r="A2504">
        <v>-19.576938999999999</v>
      </c>
      <c r="B2504">
        <v>-6.6763810000000001</v>
      </c>
      <c r="C2504">
        <v>-9.0083330000000004</v>
      </c>
      <c r="D2504">
        <v>-47.21349</v>
      </c>
      <c r="E2504">
        <v>80.210594</v>
      </c>
    </row>
    <row r="2505" spans="1:5" x14ac:dyDescent="0.4">
      <c r="A2505">
        <v>-19.576938999999999</v>
      </c>
      <c r="B2505">
        <v>-4.7921443000000004</v>
      </c>
      <c r="C2505">
        <v>-6.7482069999999998</v>
      </c>
      <c r="D2505">
        <v>-47.21349</v>
      </c>
      <c r="E2505">
        <v>80.210594</v>
      </c>
    </row>
    <row r="2506" spans="1:5" x14ac:dyDescent="0.4">
      <c r="A2506">
        <v>-15.885678</v>
      </c>
      <c r="B2506">
        <v>-3.3819593999999999</v>
      </c>
      <c r="C2506">
        <v>-5.0004400000000002</v>
      </c>
      <c r="D2506">
        <v>-47.21349</v>
      </c>
      <c r="E2506">
        <v>80.210594</v>
      </c>
    </row>
    <row r="2507" spans="1:5" x14ac:dyDescent="0.4">
      <c r="A2507">
        <v>-11.6647005</v>
      </c>
      <c r="B2507">
        <v>-0.82016370000000005</v>
      </c>
      <c r="C2507">
        <v>-3.4059016999999998</v>
      </c>
      <c r="D2507">
        <v>-42.009082999999997</v>
      </c>
      <c r="E2507">
        <v>64.36918</v>
      </c>
    </row>
    <row r="2508" spans="1:5" x14ac:dyDescent="0.4">
      <c r="A2508">
        <v>-7.3910502999999999</v>
      </c>
      <c r="B2508">
        <v>2.392855</v>
      </c>
      <c r="C2508">
        <v>-2.1441572</v>
      </c>
      <c r="D2508">
        <v>-42.009082999999997</v>
      </c>
      <c r="E2508">
        <v>64.36918</v>
      </c>
    </row>
    <row r="2509" spans="1:5" x14ac:dyDescent="0.4">
      <c r="A2509">
        <v>-4.6975730000000002</v>
      </c>
      <c r="B2509">
        <v>3.9682398000000001</v>
      </c>
      <c r="C2509">
        <v>0.39369654999999998</v>
      </c>
      <c r="D2509">
        <v>-42.009082999999997</v>
      </c>
      <c r="E2509">
        <v>64.36918</v>
      </c>
    </row>
    <row r="2510" spans="1:5" x14ac:dyDescent="0.4">
      <c r="A2510">
        <v>-3.6249709999999999</v>
      </c>
      <c r="B2510">
        <v>6.0176764</v>
      </c>
      <c r="C2510">
        <v>1.4543280000000001</v>
      </c>
      <c r="D2510">
        <v>-42.087727000000001</v>
      </c>
      <c r="E2510">
        <v>60.423029999999997</v>
      </c>
    </row>
    <row r="2511" spans="1:5" x14ac:dyDescent="0.4">
      <c r="A2511">
        <v>-3.5579333000000002</v>
      </c>
      <c r="B2511">
        <v>4.9402856999999996</v>
      </c>
      <c r="C2511">
        <v>1.4950292999999999</v>
      </c>
      <c r="D2511">
        <v>-42.087727000000001</v>
      </c>
      <c r="E2511">
        <v>60.423029999999997</v>
      </c>
    </row>
    <row r="2512" spans="1:5" x14ac:dyDescent="0.4">
      <c r="A2512">
        <v>-5.8467903000000003</v>
      </c>
      <c r="B2512">
        <v>3.0943559999999999</v>
      </c>
      <c r="C2512">
        <v>0.40566753999999999</v>
      </c>
      <c r="D2512">
        <v>-42.087727000000001</v>
      </c>
      <c r="E2512">
        <v>60.423029999999997</v>
      </c>
    </row>
    <row r="2513" spans="1:5" x14ac:dyDescent="0.4">
      <c r="A2513">
        <v>-8.5594210000000004</v>
      </c>
      <c r="B2513">
        <v>2.7064952999999998</v>
      </c>
      <c r="C2513">
        <v>-0.72918402999999998</v>
      </c>
      <c r="D2513">
        <v>-21.804102</v>
      </c>
      <c r="E2513">
        <v>79.740074000000007</v>
      </c>
    </row>
    <row r="2514" spans="1:5" x14ac:dyDescent="0.4">
      <c r="A2514">
        <v>-12.608015999999999</v>
      </c>
      <c r="B2514">
        <v>1.9762639</v>
      </c>
      <c r="C2514">
        <v>-3.140145</v>
      </c>
      <c r="D2514">
        <v>-21.804102</v>
      </c>
      <c r="E2514">
        <v>79.740074000000007</v>
      </c>
    </row>
    <row r="2515" spans="1:5" x14ac:dyDescent="0.4">
      <c r="A2515">
        <v>-18.746749999999999</v>
      </c>
      <c r="B2515">
        <v>-3.9278376000000002</v>
      </c>
      <c r="C2515">
        <v>-3.3723825999999999</v>
      </c>
      <c r="D2515">
        <v>-21.804102</v>
      </c>
      <c r="E2515">
        <v>79.740074000000007</v>
      </c>
    </row>
    <row r="2516" spans="1:5" x14ac:dyDescent="0.4">
      <c r="A2516">
        <v>-19.576938999999999</v>
      </c>
      <c r="B2516">
        <v>-4.4258312999999996</v>
      </c>
      <c r="C2516">
        <v>-7.851934</v>
      </c>
      <c r="D2516">
        <v>-7.4142080000000004</v>
      </c>
      <c r="E2516">
        <v>98.074219999999997</v>
      </c>
    </row>
    <row r="2517" spans="1:5" x14ac:dyDescent="0.4">
      <c r="A2517">
        <v>-19.576938999999999</v>
      </c>
      <c r="B2517">
        <v>-7.3252096</v>
      </c>
      <c r="C2517">
        <v>-11.012280000000001</v>
      </c>
      <c r="D2517">
        <v>-7.4142080000000004</v>
      </c>
      <c r="E2517">
        <v>98.074219999999997</v>
      </c>
    </row>
    <row r="2518" spans="1:5" x14ac:dyDescent="0.4">
      <c r="A2518">
        <v>-19.576938999999999</v>
      </c>
      <c r="B2518">
        <v>-10.432883</v>
      </c>
      <c r="C2518">
        <v>-12.925247000000001</v>
      </c>
      <c r="D2518">
        <v>-7.4142080000000004</v>
      </c>
      <c r="E2518">
        <v>98.074219999999997</v>
      </c>
    </row>
    <row r="2519" spans="1:5" x14ac:dyDescent="0.4">
      <c r="A2519">
        <v>-19.576938999999999</v>
      </c>
      <c r="B2519">
        <v>-13.083264</v>
      </c>
      <c r="C2519">
        <v>-13.8302555</v>
      </c>
      <c r="D2519">
        <v>3.5711951000000002</v>
      </c>
      <c r="E2519">
        <v>104.21802</v>
      </c>
    </row>
    <row r="2520" spans="1:5" x14ac:dyDescent="0.4">
      <c r="A2520">
        <v>-19.576938999999999</v>
      </c>
      <c r="B2520">
        <v>-13.756036</v>
      </c>
      <c r="C2520">
        <v>-11.373805000000001</v>
      </c>
      <c r="D2520">
        <v>3.5711951000000002</v>
      </c>
      <c r="E2520">
        <v>104.21802</v>
      </c>
    </row>
    <row r="2521" spans="1:5" x14ac:dyDescent="0.4">
      <c r="A2521">
        <v>-19.576938999999999</v>
      </c>
      <c r="B2521">
        <v>-12.894123</v>
      </c>
      <c r="C2521">
        <v>-9.5877300000000005</v>
      </c>
      <c r="D2521">
        <v>3.5711951000000002</v>
      </c>
      <c r="E2521">
        <v>104.21802</v>
      </c>
    </row>
    <row r="2522" spans="1:5" x14ac:dyDescent="0.4">
      <c r="A2522">
        <v>-12.569709</v>
      </c>
      <c r="B2522">
        <v>-15.484648999999999</v>
      </c>
      <c r="C2522">
        <v>-7.0211462999999998</v>
      </c>
      <c r="D2522">
        <v>5.5950885000000001</v>
      </c>
      <c r="E2522">
        <v>107.52121</v>
      </c>
    </row>
    <row r="2523" spans="1:5" x14ac:dyDescent="0.4">
      <c r="A2523">
        <v>-2.8875568</v>
      </c>
      <c r="B2523">
        <v>-19.114260000000002</v>
      </c>
      <c r="C2523">
        <v>-3.3101335000000001</v>
      </c>
      <c r="D2523">
        <v>5.5950885000000001</v>
      </c>
      <c r="E2523">
        <v>107.52121</v>
      </c>
    </row>
    <row r="2524" spans="1:5" x14ac:dyDescent="0.4">
      <c r="A2524">
        <v>1.8697219</v>
      </c>
      <c r="B2524">
        <v>-18.934694</v>
      </c>
      <c r="C2524">
        <v>-1.5623662</v>
      </c>
      <c r="D2524">
        <v>5.5950885000000001</v>
      </c>
      <c r="E2524">
        <v>107.52121</v>
      </c>
    </row>
    <row r="2525" spans="1:5" x14ac:dyDescent="0.4">
      <c r="A2525">
        <v>3.4498950000000002</v>
      </c>
      <c r="B2525">
        <v>-16.882861999999999</v>
      </c>
      <c r="C2525">
        <v>-0.78425069999999997</v>
      </c>
      <c r="D2525">
        <v>6.0633526</v>
      </c>
      <c r="E2525">
        <v>117.201385</v>
      </c>
    </row>
    <row r="2526" spans="1:5" x14ac:dyDescent="0.4">
      <c r="A2526">
        <v>0.36376902</v>
      </c>
      <c r="B2526">
        <v>-13.856591999999999</v>
      </c>
      <c r="C2526">
        <v>-1.6701052999999999</v>
      </c>
      <c r="D2526">
        <v>6.0633526</v>
      </c>
      <c r="E2526">
        <v>117.201385</v>
      </c>
    </row>
    <row r="2527" spans="1:5" x14ac:dyDescent="0.4">
      <c r="A2527">
        <v>-3.9242463000000001</v>
      </c>
      <c r="B2527">
        <v>-11.852645000000001</v>
      </c>
      <c r="C2527">
        <v>-3.1114147000000001</v>
      </c>
      <c r="D2527">
        <v>6.0633526</v>
      </c>
      <c r="E2527">
        <v>117.201385</v>
      </c>
    </row>
    <row r="2528" spans="1:5" x14ac:dyDescent="0.4">
      <c r="A2528">
        <v>-11.063756</v>
      </c>
      <c r="B2528">
        <v>-11.416900999999999</v>
      </c>
      <c r="C2528">
        <v>-5.2135239999999996</v>
      </c>
      <c r="D2528">
        <v>11.314591999999999</v>
      </c>
      <c r="E2528">
        <v>125.09438</v>
      </c>
    </row>
    <row r="2529" spans="1:5" x14ac:dyDescent="0.4">
      <c r="A2529">
        <v>-19.22559</v>
      </c>
      <c r="B2529">
        <v>-12.314726</v>
      </c>
      <c r="C2529">
        <v>-7.2031054000000001</v>
      </c>
      <c r="D2529">
        <v>11.314591999999999</v>
      </c>
      <c r="E2529">
        <v>125.09438</v>
      </c>
    </row>
    <row r="2530" spans="1:5" x14ac:dyDescent="0.4">
      <c r="A2530">
        <v>-19.576938999999999</v>
      </c>
      <c r="B2530">
        <v>-12.276419000000001</v>
      </c>
      <c r="C2530">
        <v>-10.06657</v>
      </c>
      <c r="D2530">
        <v>11.314591999999999</v>
      </c>
      <c r="E2530">
        <v>125.09438</v>
      </c>
    </row>
    <row r="2531" spans="1:5" x14ac:dyDescent="0.4">
      <c r="A2531">
        <v>-19.576938999999999</v>
      </c>
      <c r="B2531">
        <v>-14.060098999999999</v>
      </c>
      <c r="C2531">
        <v>-9.2693010000000005</v>
      </c>
      <c r="D2531">
        <v>14.364675</v>
      </c>
      <c r="E2531">
        <v>129.92343</v>
      </c>
    </row>
    <row r="2532" spans="1:5" x14ac:dyDescent="0.4">
      <c r="A2532">
        <v>-19.576938999999999</v>
      </c>
      <c r="B2532">
        <v>-13.138331000000001</v>
      </c>
      <c r="C2532">
        <v>-8.4983679999999993</v>
      </c>
      <c r="D2532">
        <v>14.364675</v>
      </c>
      <c r="E2532">
        <v>129.92343</v>
      </c>
    </row>
    <row r="2533" spans="1:5" x14ac:dyDescent="0.4">
      <c r="A2533">
        <v>-19.576938999999999</v>
      </c>
      <c r="B2533">
        <v>-9.7816609999999997</v>
      </c>
      <c r="C2533">
        <v>-8.6827220000000001</v>
      </c>
      <c r="D2533">
        <v>14.364675</v>
      </c>
      <c r="E2533">
        <v>129.92343</v>
      </c>
    </row>
    <row r="2534" spans="1:5" x14ac:dyDescent="0.4">
      <c r="A2534">
        <v>-19.576938999999999</v>
      </c>
      <c r="B2534">
        <v>-6.5590653000000003</v>
      </c>
      <c r="C2534">
        <v>-7.6029369999999998</v>
      </c>
      <c r="D2534">
        <v>12.049583</v>
      </c>
      <c r="E2534">
        <v>132.58328</v>
      </c>
    </row>
    <row r="2535" spans="1:5" x14ac:dyDescent="0.4">
      <c r="A2535">
        <v>-19.505710000000001</v>
      </c>
      <c r="B2535">
        <v>-6.0562829999999996</v>
      </c>
      <c r="C2535">
        <v>-4.6197619999999997</v>
      </c>
      <c r="D2535">
        <v>12.049583</v>
      </c>
      <c r="E2535">
        <v>132.58328</v>
      </c>
    </row>
    <row r="2536" spans="1:5" x14ac:dyDescent="0.4">
      <c r="A2536">
        <v>-15.148263999999999</v>
      </c>
      <c r="B2536">
        <v>-3.5064579999999999</v>
      </c>
      <c r="C2536">
        <v>-3.6740522000000002</v>
      </c>
      <c r="D2536">
        <v>12.049583</v>
      </c>
      <c r="E2536">
        <v>132.58328</v>
      </c>
    </row>
    <row r="2537" spans="1:5" x14ac:dyDescent="0.4">
      <c r="A2537">
        <v>-11.080515</v>
      </c>
      <c r="B2537">
        <v>0.25483283000000001</v>
      </c>
      <c r="C2537">
        <v>-1.8568530000000001</v>
      </c>
      <c r="D2537">
        <v>9.6644469999999991</v>
      </c>
      <c r="E2537">
        <v>132.29706999999999</v>
      </c>
    </row>
    <row r="2538" spans="1:5" x14ac:dyDescent="0.4">
      <c r="A2538">
        <v>-6.9337580000000001</v>
      </c>
      <c r="B2538">
        <v>3.6019268000000002</v>
      </c>
      <c r="C2538">
        <v>-0.65496379999999998</v>
      </c>
      <c r="D2538">
        <v>9.6644469999999991</v>
      </c>
      <c r="E2538">
        <v>132.29706999999999</v>
      </c>
    </row>
    <row r="2539" spans="1:5" x14ac:dyDescent="0.4">
      <c r="A2539">
        <v>-4.8747444</v>
      </c>
      <c r="B2539">
        <v>5.8237459999999999</v>
      </c>
      <c r="C2539">
        <v>0.28116906000000003</v>
      </c>
      <c r="D2539">
        <v>9.6644469999999991</v>
      </c>
      <c r="E2539">
        <v>132.29706999999999</v>
      </c>
    </row>
    <row r="2540" spans="1:5" x14ac:dyDescent="0.4">
      <c r="A2540">
        <v>-3.5794811000000002</v>
      </c>
      <c r="B2540">
        <v>5.5579896</v>
      </c>
      <c r="C2540">
        <v>1.4016554000000001</v>
      </c>
      <c r="D2540">
        <v>15.483957</v>
      </c>
      <c r="E2540">
        <v>130.12888000000001</v>
      </c>
    </row>
    <row r="2541" spans="1:5" x14ac:dyDescent="0.4">
      <c r="A2541">
        <v>-4.0367737000000004</v>
      </c>
      <c r="B2541">
        <v>3.2787096999999998</v>
      </c>
      <c r="C2541">
        <v>2.2085013</v>
      </c>
      <c r="D2541">
        <v>15.483957</v>
      </c>
      <c r="E2541">
        <v>130.12888000000001</v>
      </c>
    </row>
    <row r="2542" spans="1:5" x14ac:dyDescent="0.4">
      <c r="A2542">
        <v>-6.1053639999999998</v>
      </c>
      <c r="B2542">
        <v>2.6179100000000002</v>
      </c>
      <c r="C2542">
        <v>1.2795510999999999</v>
      </c>
      <c r="D2542">
        <v>15.483957</v>
      </c>
      <c r="E2542">
        <v>130.12888000000001</v>
      </c>
    </row>
    <row r="2543" spans="1:5" x14ac:dyDescent="0.4">
      <c r="A2543">
        <v>-9.5194960000000002</v>
      </c>
      <c r="B2543">
        <v>1.5309423</v>
      </c>
      <c r="C2543">
        <v>-0.8105869</v>
      </c>
      <c r="D2543">
        <v>34.729550000000003</v>
      </c>
      <c r="E2543">
        <v>144.09795</v>
      </c>
    </row>
    <row r="2544" spans="1:5" x14ac:dyDescent="0.4">
      <c r="A2544">
        <v>-13.467534000000001</v>
      </c>
      <c r="B2544">
        <v>-0.41793784</v>
      </c>
      <c r="C2544">
        <v>-3.3197103000000001</v>
      </c>
      <c r="D2544">
        <v>34.729550000000003</v>
      </c>
      <c r="E2544">
        <v>144.09795</v>
      </c>
    </row>
    <row r="2545" spans="1:5" x14ac:dyDescent="0.4">
      <c r="A2545">
        <v>-19.548807</v>
      </c>
      <c r="B2545">
        <v>-2.2518964000000001</v>
      </c>
      <c r="C2545">
        <v>-5.8527756000000002</v>
      </c>
      <c r="D2545">
        <v>34.729550000000003</v>
      </c>
      <c r="E2545">
        <v>144.09795</v>
      </c>
    </row>
    <row r="2546" spans="1:5" x14ac:dyDescent="0.4">
      <c r="A2546">
        <v>-19.576938999999999</v>
      </c>
      <c r="B2546">
        <v>-6.8248214999999997</v>
      </c>
      <c r="C2546">
        <v>-8.1105079999999994</v>
      </c>
      <c r="D2546">
        <v>44.584910000000001</v>
      </c>
      <c r="E2546">
        <v>170.15021999999999</v>
      </c>
    </row>
    <row r="2547" spans="1:5" x14ac:dyDescent="0.4">
      <c r="A2547">
        <v>-19.576938999999999</v>
      </c>
      <c r="B2547">
        <v>-9.2980319999999992</v>
      </c>
      <c r="C2547">
        <v>-11.127202</v>
      </c>
      <c r="D2547">
        <v>44.584910000000001</v>
      </c>
      <c r="E2547">
        <v>170.15021999999999</v>
      </c>
    </row>
    <row r="2548" spans="1:5" x14ac:dyDescent="0.4">
      <c r="A2548">
        <v>-19.576938999999999</v>
      </c>
      <c r="B2548">
        <v>-11.167904</v>
      </c>
      <c r="C2548">
        <v>-13.236494</v>
      </c>
      <c r="D2548">
        <v>44.584910000000001</v>
      </c>
      <c r="E2548">
        <v>170.15021999999999</v>
      </c>
    </row>
    <row r="2549" spans="1:5" x14ac:dyDescent="0.4">
      <c r="A2549">
        <v>-19.576938999999999</v>
      </c>
      <c r="B2549">
        <v>-11.464784999999999</v>
      </c>
      <c r="C2549">
        <v>-15.0560875</v>
      </c>
      <c r="D2549">
        <v>48.095910000000003</v>
      </c>
      <c r="E2549">
        <v>-176.94846000000001</v>
      </c>
    </row>
    <row r="2550" spans="1:5" x14ac:dyDescent="0.4">
      <c r="A2550">
        <v>-19.576938999999999</v>
      </c>
      <c r="B2550">
        <v>-12.575694</v>
      </c>
      <c r="C2550">
        <v>-16.664991000000001</v>
      </c>
      <c r="D2550">
        <v>48.095910000000003</v>
      </c>
      <c r="E2550">
        <v>-176.94846000000001</v>
      </c>
    </row>
    <row r="2551" spans="1:5" x14ac:dyDescent="0.4">
      <c r="A2551">
        <v>-19.576938999999999</v>
      </c>
      <c r="B2551">
        <v>-16.913988</v>
      </c>
      <c r="C2551">
        <v>-12.927642000000001</v>
      </c>
      <c r="D2551">
        <v>48.095910000000003</v>
      </c>
      <c r="E2551">
        <v>-176.94846000000001</v>
      </c>
    </row>
    <row r="2552" spans="1:5" x14ac:dyDescent="0.4">
      <c r="A2552">
        <v>-11.614421999999999</v>
      </c>
      <c r="B2552">
        <v>-19.640384999999998</v>
      </c>
      <c r="C2552">
        <v>-7.8782699999999997</v>
      </c>
      <c r="D2552">
        <v>53.691733999999997</v>
      </c>
      <c r="E2552">
        <v>-176.10677000000001</v>
      </c>
    </row>
    <row r="2553" spans="1:5" x14ac:dyDescent="0.4">
      <c r="A2553">
        <v>-3.9601592999999999</v>
      </c>
      <c r="B2553">
        <v>-16.633865</v>
      </c>
      <c r="C2553">
        <v>-6.4417489999999997</v>
      </c>
      <c r="D2553">
        <v>53.691733999999997</v>
      </c>
      <c r="E2553">
        <v>-176.10677000000001</v>
      </c>
    </row>
    <row r="2554" spans="1:5" x14ac:dyDescent="0.4">
      <c r="A2554">
        <v>9.3224230000000005E-2</v>
      </c>
      <c r="B2554">
        <v>-17.687315000000002</v>
      </c>
      <c r="C2554">
        <v>-3.0611364999999999</v>
      </c>
      <c r="D2554">
        <v>53.691733999999997</v>
      </c>
      <c r="E2554">
        <v>-176.10677000000001</v>
      </c>
    </row>
    <row r="2555" spans="1:5" x14ac:dyDescent="0.4">
      <c r="A2555">
        <v>2.8896518000000002</v>
      </c>
      <c r="B2555">
        <v>-15.896452</v>
      </c>
      <c r="C2555">
        <v>-2.4625862000000001</v>
      </c>
      <c r="D2555">
        <v>56.968356999999997</v>
      </c>
      <c r="E2555">
        <v>170.88482999999999</v>
      </c>
    </row>
    <row r="2556" spans="1:5" x14ac:dyDescent="0.4">
      <c r="A2556">
        <v>0.59121820000000003</v>
      </c>
      <c r="B2556">
        <v>-13.212552000000001</v>
      </c>
      <c r="C2556">
        <v>-2.2423196000000001</v>
      </c>
      <c r="D2556">
        <v>56.968356999999997</v>
      </c>
      <c r="E2556">
        <v>170.88482999999999</v>
      </c>
    </row>
    <row r="2557" spans="1:5" x14ac:dyDescent="0.4">
      <c r="A2557">
        <v>-4.1947910000000004</v>
      </c>
      <c r="B2557">
        <v>-11.196634</v>
      </c>
      <c r="C2557">
        <v>-3.5040638</v>
      </c>
      <c r="D2557">
        <v>56.968356999999997</v>
      </c>
      <c r="E2557">
        <v>170.88482999999999</v>
      </c>
    </row>
    <row r="2558" spans="1:5" x14ac:dyDescent="0.4">
      <c r="A2558">
        <v>-11.671882999999999</v>
      </c>
      <c r="B2558">
        <v>-10.351480499999999</v>
      </c>
      <c r="C2558">
        <v>-5.6492686000000001</v>
      </c>
      <c r="D2558">
        <v>48.109085</v>
      </c>
      <c r="E2558">
        <v>148.27332000000001</v>
      </c>
    </row>
    <row r="2559" spans="1:5" x14ac:dyDescent="0.4">
      <c r="A2559">
        <v>-19.576938999999999</v>
      </c>
      <c r="B2559">
        <v>-11.529427999999999</v>
      </c>
      <c r="C2559">
        <v>-7.4999865999999997</v>
      </c>
      <c r="D2559">
        <v>48.109085</v>
      </c>
      <c r="E2559">
        <v>148.27332000000001</v>
      </c>
    </row>
    <row r="2560" spans="1:5" x14ac:dyDescent="0.4">
      <c r="A2560">
        <v>-19.576938999999999</v>
      </c>
      <c r="B2560">
        <v>-11.804760999999999</v>
      </c>
      <c r="C2560">
        <v>-10.593294999999999</v>
      </c>
      <c r="D2560">
        <v>48.109085</v>
      </c>
      <c r="E2560">
        <v>148.27332000000001</v>
      </c>
    </row>
    <row r="2561" spans="1:5" x14ac:dyDescent="0.4">
      <c r="A2561">
        <v>-19.576938999999999</v>
      </c>
      <c r="B2561">
        <v>-11.620407999999999</v>
      </c>
      <c r="C2561">
        <v>-11.026646</v>
      </c>
      <c r="D2561">
        <v>32.719990000000003</v>
      </c>
      <c r="E2561">
        <v>127.27383</v>
      </c>
    </row>
    <row r="2562" spans="1:5" x14ac:dyDescent="0.4">
      <c r="A2562">
        <v>-19.576938999999999</v>
      </c>
      <c r="B2562">
        <v>-11.881375</v>
      </c>
      <c r="C2562">
        <v>-9.4201359999999994</v>
      </c>
      <c r="D2562">
        <v>32.719990000000003</v>
      </c>
      <c r="E2562">
        <v>127.27383</v>
      </c>
    </row>
    <row r="2563" spans="1:5" x14ac:dyDescent="0.4">
      <c r="A2563">
        <v>-19.576938999999999</v>
      </c>
      <c r="B2563">
        <v>-9.0514290000000006</v>
      </c>
      <c r="C2563">
        <v>-9.3363390000000006</v>
      </c>
      <c r="D2563">
        <v>32.719990000000003</v>
      </c>
      <c r="E2563">
        <v>127.27383</v>
      </c>
    </row>
    <row r="2564" spans="1:5" x14ac:dyDescent="0.4">
      <c r="A2564">
        <v>-19.576938999999999</v>
      </c>
      <c r="B2564">
        <v>-5.2039470000000003</v>
      </c>
      <c r="C2564">
        <v>-9.4680199999999992</v>
      </c>
      <c r="D2564">
        <v>19.802050000000001</v>
      </c>
      <c r="E2564">
        <v>119.12358</v>
      </c>
    </row>
    <row r="2565" spans="1:5" x14ac:dyDescent="0.4">
      <c r="A2565">
        <v>-19.576938999999999</v>
      </c>
      <c r="B2565">
        <v>-4.2893619999999997</v>
      </c>
      <c r="C2565">
        <v>-6.6715926999999997</v>
      </c>
      <c r="D2565">
        <v>19.802050000000001</v>
      </c>
      <c r="E2565">
        <v>119.12358</v>
      </c>
    </row>
    <row r="2566" spans="1:5" x14ac:dyDescent="0.4">
      <c r="A2566">
        <v>-15.493029</v>
      </c>
      <c r="B2566">
        <v>-2.8241105000000002</v>
      </c>
      <c r="C2566">
        <v>-5.0076226999999998</v>
      </c>
      <c r="D2566">
        <v>19.802050000000001</v>
      </c>
      <c r="E2566">
        <v>119.12358</v>
      </c>
    </row>
    <row r="2567" spans="1:5" x14ac:dyDescent="0.4">
      <c r="A2567">
        <v>-11.032631</v>
      </c>
      <c r="B2567">
        <v>0.31708207999999999</v>
      </c>
      <c r="C2567">
        <v>-3.5447652000000001</v>
      </c>
      <c r="D2567">
        <v>20.806861999999999</v>
      </c>
      <c r="E2567">
        <v>124.05887</v>
      </c>
    </row>
    <row r="2568" spans="1:5" x14ac:dyDescent="0.4">
      <c r="A2568">
        <v>-6.4453405999999998</v>
      </c>
      <c r="B2568">
        <v>2.7591679999999998</v>
      </c>
      <c r="C2568">
        <v>-1.6653169000000001</v>
      </c>
      <c r="D2568">
        <v>20.806861999999999</v>
      </c>
      <c r="E2568">
        <v>124.05887</v>
      </c>
    </row>
    <row r="2569" spans="1:5" x14ac:dyDescent="0.4">
      <c r="A2569">
        <v>-4.3815390000000001</v>
      </c>
      <c r="B2569">
        <v>4.6936827000000001</v>
      </c>
      <c r="C2569">
        <v>0.39130235000000002</v>
      </c>
      <c r="D2569">
        <v>20.806861999999999</v>
      </c>
      <c r="E2569">
        <v>124.05887</v>
      </c>
    </row>
    <row r="2570" spans="1:5" x14ac:dyDescent="0.4">
      <c r="A2570">
        <v>-2.5643395999999998</v>
      </c>
      <c r="B2570">
        <v>6.1517514999999996</v>
      </c>
      <c r="C2570">
        <v>1.2867337000000001</v>
      </c>
      <c r="D2570">
        <v>14.733153</v>
      </c>
      <c r="E2570">
        <v>127.80865</v>
      </c>
    </row>
    <row r="2571" spans="1:5" x14ac:dyDescent="0.4">
      <c r="A2571">
        <v>-2.4398412999999999</v>
      </c>
      <c r="B2571">
        <v>4.6457987000000003</v>
      </c>
      <c r="C2571">
        <v>1.5453075000000001</v>
      </c>
      <c r="D2571">
        <v>14.733153</v>
      </c>
      <c r="E2571">
        <v>127.80865</v>
      </c>
    </row>
    <row r="2572" spans="1:5" x14ac:dyDescent="0.4">
      <c r="A2572">
        <v>-3.9625534999999998</v>
      </c>
      <c r="B2572">
        <v>3.8964135999999998</v>
      </c>
      <c r="C2572">
        <v>0.99224699999999999</v>
      </c>
      <c r="D2572">
        <v>14.733153</v>
      </c>
      <c r="E2572">
        <v>127.80865</v>
      </c>
    </row>
    <row r="2573" spans="1:5" x14ac:dyDescent="0.4">
      <c r="A2573">
        <v>-6.1604304000000001</v>
      </c>
      <c r="B2573">
        <v>2.4790459999999999</v>
      </c>
      <c r="C2573">
        <v>-0.34611176999999999</v>
      </c>
      <c r="D2573">
        <v>13.521273000000001</v>
      </c>
      <c r="E2573">
        <v>120.7752</v>
      </c>
    </row>
    <row r="2574" spans="1:5" x14ac:dyDescent="0.4">
      <c r="A2574">
        <v>-11.011084</v>
      </c>
      <c r="B2574">
        <v>0.66663550000000005</v>
      </c>
      <c r="C2574">
        <v>-2.888754</v>
      </c>
      <c r="D2574">
        <v>13.521273000000001</v>
      </c>
      <c r="E2574">
        <v>120.7752</v>
      </c>
    </row>
    <row r="2575" spans="1:5" x14ac:dyDescent="0.4">
      <c r="A2575">
        <v>-16.898426000000001</v>
      </c>
      <c r="B2575">
        <v>-1.2846389</v>
      </c>
      <c r="C2575">
        <v>-5.5870194</v>
      </c>
      <c r="D2575">
        <v>13.521273000000001</v>
      </c>
      <c r="E2575">
        <v>120.7752</v>
      </c>
    </row>
    <row r="2576" spans="1:5" x14ac:dyDescent="0.4">
      <c r="A2576">
        <v>-19.576938999999999</v>
      </c>
      <c r="B2576">
        <v>-3.9876925999999999</v>
      </c>
      <c r="C2576">
        <v>-7.9812209999999997</v>
      </c>
      <c r="D2576">
        <v>9.3519710000000007</v>
      </c>
      <c r="E2576">
        <v>118.30979000000001</v>
      </c>
    </row>
    <row r="2577" spans="1:5" x14ac:dyDescent="0.4">
      <c r="A2577">
        <v>-19.576938999999999</v>
      </c>
      <c r="B2577">
        <v>-7.7896850000000004</v>
      </c>
      <c r="C2577">
        <v>-10.104877</v>
      </c>
      <c r="D2577">
        <v>9.3519710000000007</v>
      </c>
      <c r="E2577">
        <v>118.30979000000001</v>
      </c>
    </row>
    <row r="2578" spans="1:5" x14ac:dyDescent="0.4">
      <c r="A2578">
        <v>-19.576938999999999</v>
      </c>
      <c r="B2578">
        <v>-9.2190239999999992</v>
      </c>
      <c r="C2578">
        <v>-14.859762</v>
      </c>
      <c r="D2578">
        <v>9.3519710000000007</v>
      </c>
      <c r="E2578">
        <v>118.30979000000001</v>
      </c>
    </row>
    <row r="2579" spans="1:5" x14ac:dyDescent="0.4">
      <c r="A2579">
        <v>-19.576938999999999</v>
      </c>
      <c r="B2579">
        <v>-9.3985880000000002</v>
      </c>
      <c r="C2579">
        <v>-16.413599000000001</v>
      </c>
      <c r="D2579">
        <v>7.4954223999999998</v>
      </c>
      <c r="E2579">
        <v>113.54821</v>
      </c>
    </row>
    <row r="2580" spans="1:5" x14ac:dyDescent="0.4">
      <c r="A2580">
        <v>-19.576938999999999</v>
      </c>
      <c r="B2580">
        <v>-10.291626000000001</v>
      </c>
      <c r="C2580">
        <v>-14.754417</v>
      </c>
      <c r="D2580">
        <v>7.4954223999999998</v>
      </c>
      <c r="E2580">
        <v>113.54821</v>
      </c>
    </row>
    <row r="2581" spans="1:5" x14ac:dyDescent="0.4">
      <c r="A2581">
        <v>-19.576938999999999</v>
      </c>
      <c r="B2581">
        <v>-10.150368</v>
      </c>
      <c r="C2581">
        <v>-11.012280000000001</v>
      </c>
      <c r="D2581">
        <v>7.4954223999999998</v>
      </c>
      <c r="E2581">
        <v>113.54821</v>
      </c>
    </row>
    <row r="2582" spans="1:5" x14ac:dyDescent="0.4">
      <c r="A2582">
        <v>-19.199252999999999</v>
      </c>
      <c r="B2582">
        <v>-13.382540000000001</v>
      </c>
      <c r="C2582">
        <v>-8.1583919999999992</v>
      </c>
      <c r="D2582">
        <v>7.3610544000000004</v>
      </c>
      <c r="E2582">
        <v>109.72941</v>
      </c>
    </row>
    <row r="2583" spans="1:5" x14ac:dyDescent="0.4">
      <c r="A2583">
        <v>-8.4349220000000003</v>
      </c>
      <c r="B2583">
        <v>-15.197345</v>
      </c>
      <c r="C2583">
        <v>-6.7625723000000004</v>
      </c>
      <c r="D2583">
        <v>7.3610544000000004</v>
      </c>
      <c r="E2583">
        <v>109.72941</v>
      </c>
    </row>
    <row r="2584" spans="1:5" x14ac:dyDescent="0.4">
      <c r="A2584">
        <v>-2.5787048000000001</v>
      </c>
      <c r="B2584">
        <v>-19.640384999999998</v>
      </c>
      <c r="C2584">
        <v>-4.9070660000000004</v>
      </c>
      <c r="D2584">
        <v>7.3610544000000004</v>
      </c>
      <c r="E2584">
        <v>109.72941</v>
      </c>
    </row>
    <row r="2585" spans="1:5" x14ac:dyDescent="0.4">
      <c r="A2585">
        <v>2.9638719999999998</v>
      </c>
      <c r="B2585">
        <v>-18.173338000000001</v>
      </c>
      <c r="C2585">
        <v>-5.0842369999999999</v>
      </c>
      <c r="D2585">
        <v>4.3787956000000001</v>
      </c>
      <c r="E2585">
        <v>108.15967999999999</v>
      </c>
    </row>
    <row r="2586" spans="1:5" x14ac:dyDescent="0.4">
      <c r="A2586">
        <v>1.2089223</v>
      </c>
      <c r="B2586">
        <v>-13.495068</v>
      </c>
      <c r="C2586">
        <v>-4.7969327000000002</v>
      </c>
      <c r="D2586">
        <v>4.3787956000000001</v>
      </c>
      <c r="E2586">
        <v>108.15967999999999</v>
      </c>
    </row>
    <row r="2587" spans="1:5" x14ac:dyDescent="0.4">
      <c r="A2587">
        <v>-3.7470753000000001</v>
      </c>
      <c r="B2587">
        <v>-9.4680199999999992</v>
      </c>
      <c r="C2587">
        <v>-5.6277210000000002</v>
      </c>
      <c r="D2587">
        <v>4.3787956000000001</v>
      </c>
      <c r="E2587">
        <v>108.15967999999999</v>
      </c>
    </row>
    <row r="2588" spans="1:5" x14ac:dyDescent="0.4">
      <c r="A2588">
        <v>-7.7477865000000001</v>
      </c>
      <c r="B2588">
        <v>-8.3092269999999999</v>
      </c>
      <c r="C2588">
        <v>-6.2502129999999996</v>
      </c>
      <c r="D2588">
        <v>-7.0710335000000004</v>
      </c>
      <c r="E2588">
        <v>109.186295</v>
      </c>
    </row>
    <row r="2589" spans="1:5" x14ac:dyDescent="0.4">
      <c r="A2589">
        <v>-16.481833999999999</v>
      </c>
      <c r="B2589">
        <v>-8.8910180000000008</v>
      </c>
      <c r="C2589">
        <v>-8.2469780000000004</v>
      </c>
      <c r="D2589">
        <v>-7.0710335000000004</v>
      </c>
      <c r="E2589">
        <v>109.186295</v>
      </c>
    </row>
    <row r="2590" spans="1:5" x14ac:dyDescent="0.4">
      <c r="A2590">
        <v>-19.576938999999999</v>
      </c>
      <c r="B2590">
        <v>-9.709835</v>
      </c>
      <c r="C2590">
        <v>-11.914894</v>
      </c>
      <c r="D2590">
        <v>-7.0710335000000004</v>
      </c>
      <c r="E2590">
        <v>109.186295</v>
      </c>
    </row>
    <row r="2591" spans="1:5" x14ac:dyDescent="0.4">
      <c r="A2591">
        <v>-19.576938999999999</v>
      </c>
      <c r="B2591">
        <v>-9.0705819999999999</v>
      </c>
      <c r="C2591">
        <v>-14.479084</v>
      </c>
      <c r="D2591">
        <v>-16.375800000000002</v>
      </c>
      <c r="E2591">
        <v>103.42343</v>
      </c>
    </row>
    <row r="2592" spans="1:5" x14ac:dyDescent="0.4">
      <c r="A2592">
        <v>-19.576938999999999</v>
      </c>
      <c r="B2592">
        <v>-9.1591679999999993</v>
      </c>
      <c r="C2592">
        <v>-13.301137000000001</v>
      </c>
      <c r="D2592">
        <v>-16.375800000000002</v>
      </c>
      <c r="E2592">
        <v>103.42343</v>
      </c>
    </row>
    <row r="2593" spans="1:5" x14ac:dyDescent="0.4">
      <c r="A2593">
        <v>-19.576938999999999</v>
      </c>
      <c r="B2593">
        <v>-7.3994299999999997</v>
      </c>
      <c r="C2593">
        <v>-12.125584999999999</v>
      </c>
      <c r="D2593">
        <v>-16.375800000000002</v>
      </c>
      <c r="E2593">
        <v>103.42343</v>
      </c>
    </row>
    <row r="2594" spans="1:5" x14ac:dyDescent="0.4">
      <c r="A2594">
        <v>-19.576938999999999</v>
      </c>
      <c r="B2594">
        <v>-5.1273327000000002</v>
      </c>
      <c r="C2594">
        <v>-11.380986999999999</v>
      </c>
      <c r="D2594">
        <v>-39.218513000000002</v>
      </c>
      <c r="E2594">
        <v>91.919479999999993</v>
      </c>
    </row>
    <row r="2595" spans="1:5" x14ac:dyDescent="0.4">
      <c r="A2595">
        <v>-19.576938999999999</v>
      </c>
      <c r="B2595">
        <v>-3.590255</v>
      </c>
      <c r="C2595">
        <v>-8.6683570000000003</v>
      </c>
      <c r="D2595">
        <v>-39.218513000000002</v>
      </c>
      <c r="E2595">
        <v>91.919479999999993</v>
      </c>
    </row>
    <row r="2596" spans="1:5" x14ac:dyDescent="0.4">
      <c r="A2596">
        <v>-17.611896999999999</v>
      </c>
      <c r="B2596">
        <v>-2.6900352999999999</v>
      </c>
      <c r="C2596">
        <v>-6.3364042999999999</v>
      </c>
      <c r="D2596">
        <v>-39.218513000000002</v>
      </c>
      <c r="E2596">
        <v>91.919479999999993</v>
      </c>
    </row>
    <row r="2597" spans="1:5" x14ac:dyDescent="0.4">
      <c r="A2597">
        <v>-13.168259000000001</v>
      </c>
      <c r="B2597">
        <v>-0.31019875000000002</v>
      </c>
      <c r="C2597">
        <v>-3.8823476000000001</v>
      </c>
      <c r="D2597">
        <v>-51.802104999999997</v>
      </c>
      <c r="E2597">
        <v>72.70496</v>
      </c>
    </row>
    <row r="2598" spans="1:5" x14ac:dyDescent="0.4">
      <c r="A2598">
        <v>-7.9560820000000003</v>
      </c>
      <c r="B2598">
        <v>3.1613935999999998</v>
      </c>
      <c r="C2598">
        <v>-1.3804069999999999</v>
      </c>
      <c r="D2598">
        <v>-51.802104999999997</v>
      </c>
      <c r="E2598">
        <v>72.70496</v>
      </c>
    </row>
    <row r="2599" spans="1:5" x14ac:dyDescent="0.4">
      <c r="A2599">
        <v>-5.2673936000000001</v>
      </c>
      <c r="B2599">
        <v>3.6833296</v>
      </c>
      <c r="C2599">
        <v>0.43918636</v>
      </c>
      <c r="D2599">
        <v>-51.802104999999997</v>
      </c>
      <c r="E2599">
        <v>72.70496</v>
      </c>
    </row>
    <row r="2600" spans="1:5" x14ac:dyDescent="0.4">
      <c r="A2600">
        <v>-4.2378863999999998</v>
      </c>
      <c r="B2600">
        <v>4.7439609999999997</v>
      </c>
      <c r="C2600">
        <v>0.49904140000000002</v>
      </c>
      <c r="D2600">
        <v>-44.799754999999998</v>
      </c>
      <c r="E2600">
        <v>71.234369999999998</v>
      </c>
    </row>
    <row r="2601" spans="1:5" x14ac:dyDescent="0.4">
      <c r="A2601">
        <v>-3.7949592999999999</v>
      </c>
      <c r="B2601">
        <v>3.9371149999999999</v>
      </c>
      <c r="C2601">
        <v>0.30032268000000001</v>
      </c>
      <c r="D2601">
        <v>-44.799754999999998</v>
      </c>
      <c r="E2601">
        <v>71.234369999999998</v>
      </c>
    </row>
    <row r="2602" spans="1:5" x14ac:dyDescent="0.4">
      <c r="A2602">
        <v>-5.2673936000000001</v>
      </c>
      <c r="B2602">
        <v>2.7831100000000002</v>
      </c>
      <c r="C2602">
        <v>0.44636900000000002</v>
      </c>
      <c r="D2602">
        <v>-44.799754999999998</v>
      </c>
      <c r="E2602">
        <v>71.234369999999998</v>
      </c>
    </row>
    <row r="2603" spans="1:5" x14ac:dyDescent="0.4">
      <c r="A2603">
        <v>-7.2402160000000002</v>
      </c>
      <c r="B2603">
        <v>3.4822167999999998</v>
      </c>
      <c r="C2603">
        <v>-0.11387422</v>
      </c>
      <c r="D2603">
        <v>-27.161736000000001</v>
      </c>
      <c r="E2603">
        <v>79.331000000000003</v>
      </c>
    </row>
    <row r="2604" spans="1:5" x14ac:dyDescent="0.4">
      <c r="A2604">
        <v>-11.164312000000001</v>
      </c>
      <c r="B2604">
        <v>1.9523219000000001</v>
      </c>
      <c r="C2604">
        <v>-1.7898153999999999</v>
      </c>
      <c r="D2604">
        <v>-27.161736000000001</v>
      </c>
      <c r="E2604">
        <v>79.331000000000003</v>
      </c>
    </row>
    <row r="2605" spans="1:5" x14ac:dyDescent="0.4">
      <c r="A2605">
        <v>-16.994194</v>
      </c>
      <c r="B2605">
        <v>-2.2894554000000001E-2</v>
      </c>
      <c r="C2605">
        <v>-5.0722659999999999</v>
      </c>
      <c r="D2605">
        <v>-27.161736000000001</v>
      </c>
      <c r="E2605">
        <v>79.331000000000003</v>
      </c>
    </row>
    <row r="2606" spans="1:5" x14ac:dyDescent="0.4">
      <c r="A2606">
        <v>-19.576938999999999</v>
      </c>
      <c r="B2606">
        <v>-3.7913679999999998</v>
      </c>
      <c r="C2606">
        <v>-9.0921310000000002</v>
      </c>
      <c r="D2606">
        <v>-7.5198600000000004</v>
      </c>
      <c r="E2606">
        <v>94.402209999999997</v>
      </c>
    </row>
    <row r="2607" spans="1:5" x14ac:dyDescent="0.4">
      <c r="A2607">
        <v>-19.576938999999999</v>
      </c>
      <c r="B2607">
        <v>-6.4920277999999998</v>
      </c>
      <c r="C2607">
        <v>-14.615553999999999</v>
      </c>
      <c r="D2607">
        <v>-7.5198600000000004</v>
      </c>
      <c r="E2607">
        <v>94.402209999999997</v>
      </c>
    </row>
    <row r="2608" spans="1:5" x14ac:dyDescent="0.4">
      <c r="A2608">
        <v>-19.576938999999999</v>
      </c>
      <c r="B2608">
        <v>-11.151144</v>
      </c>
      <c r="C2608">
        <v>-20.133590000000002</v>
      </c>
      <c r="D2608">
        <v>-7.5198600000000004</v>
      </c>
      <c r="E2608">
        <v>94.402209999999997</v>
      </c>
    </row>
    <row r="2609" spans="1:5" x14ac:dyDescent="0.4">
      <c r="A2609">
        <v>-19.576938999999999</v>
      </c>
      <c r="B2609">
        <v>-14.045733</v>
      </c>
      <c r="C2609">
        <v>-20.133590000000002</v>
      </c>
      <c r="D2609">
        <v>-0.52416200000000002</v>
      </c>
      <c r="E2609">
        <v>103.46598</v>
      </c>
    </row>
    <row r="2610" spans="1:5" x14ac:dyDescent="0.4">
      <c r="A2610">
        <v>-19.576938999999999</v>
      </c>
      <c r="B2610">
        <v>-17.974619000000001</v>
      </c>
      <c r="C2610">
        <v>-16.162209000000001</v>
      </c>
      <c r="D2610">
        <v>-0.52416200000000002</v>
      </c>
      <c r="E2610">
        <v>103.46598</v>
      </c>
    </row>
    <row r="2611" spans="1:5" x14ac:dyDescent="0.4">
      <c r="A2611">
        <v>-19.576938999999999</v>
      </c>
      <c r="B2611">
        <v>-9.0203050000000005</v>
      </c>
      <c r="C2611">
        <v>-14.641890999999999</v>
      </c>
      <c r="D2611">
        <v>-0.52416200000000002</v>
      </c>
      <c r="E2611">
        <v>103.46598</v>
      </c>
    </row>
    <row r="2612" spans="1:5" x14ac:dyDescent="0.4">
      <c r="A2612">
        <v>-13.596821</v>
      </c>
      <c r="B2612">
        <v>-8.8814410000000006</v>
      </c>
      <c r="C2612">
        <v>-9.3243685000000003</v>
      </c>
      <c r="D2612">
        <v>-2.6816960000000001</v>
      </c>
      <c r="E2612">
        <v>108.99402600000001</v>
      </c>
    </row>
    <row r="2613" spans="1:5" x14ac:dyDescent="0.4">
      <c r="A2613">
        <v>-7.3790792999999999</v>
      </c>
      <c r="B2613">
        <v>-10.018686000000001</v>
      </c>
      <c r="C2613">
        <v>-6.3507695000000002</v>
      </c>
      <c r="D2613">
        <v>-2.6816960000000001</v>
      </c>
      <c r="E2613">
        <v>108.99402600000001</v>
      </c>
    </row>
    <row r="2614" spans="1:5" x14ac:dyDescent="0.4">
      <c r="A2614">
        <v>-1.7215806</v>
      </c>
      <c r="B2614">
        <v>-12.314726</v>
      </c>
      <c r="C2614">
        <v>-4.4425907000000002</v>
      </c>
      <c r="D2614">
        <v>-2.6816960000000001</v>
      </c>
      <c r="E2614">
        <v>108.99402600000001</v>
      </c>
    </row>
    <row r="2615" spans="1:5" x14ac:dyDescent="0.4">
      <c r="A2615">
        <v>2.0397102999999999</v>
      </c>
      <c r="B2615">
        <v>-12.625973</v>
      </c>
      <c r="C2615">
        <v>-4.9693149999999999</v>
      </c>
      <c r="D2615">
        <v>15.3899765</v>
      </c>
      <c r="E2615">
        <v>121.565186</v>
      </c>
    </row>
    <row r="2616" spans="1:5" x14ac:dyDescent="0.4">
      <c r="A2616">
        <v>-0.11028291</v>
      </c>
      <c r="B2616">
        <v>-11.804760999999999</v>
      </c>
      <c r="C2616">
        <v>-4.4737153000000003</v>
      </c>
      <c r="D2616">
        <v>15.3899765</v>
      </c>
      <c r="E2616">
        <v>121.565186</v>
      </c>
    </row>
    <row r="2617" spans="1:5" x14ac:dyDescent="0.4">
      <c r="A2617">
        <v>-3.5818753000000001</v>
      </c>
      <c r="B2617">
        <v>-10.475979000000001</v>
      </c>
      <c r="C2617">
        <v>-4.2749968000000003</v>
      </c>
      <c r="D2617">
        <v>15.3899765</v>
      </c>
      <c r="E2617">
        <v>121.565186</v>
      </c>
    </row>
    <row r="2618" spans="1:5" x14ac:dyDescent="0.4">
      <c r="A2618">
        <v>-8.2362029999999997</v>
      </c>
      <c r="B2618">
        <v>-9.3698580000000007</v>
      </c>
      <c r="C2618">
        <v>-5.9006596</v>
      </c>
      <c r="D2618">
        <v>18.404071999999999</v>
      </c>
      <c r="E2618">
        <v>121.72262000000001</v>
      </c>
    </row>
    <row r="2619" spans="1:5" x14ac:dyDescent="0.4">
      <c r="A2619">
        <v>-16.898426000000001</v>
      </c>
      <c r="B2619">
        <v>-8.9508720000000004</v>
      </c>
      <c r="C2619">
        <v>-8.3738700000000001</v>
      </c>
      <c r="D2619">
        <v>18.404071999999999</v>
      </c>
      <c r="E2619">
        <v>121.72262000000001</v>
      </c>
    </row>
    <row r="2620" spans="1:5" x14ac:dyDescent="0.4">
      <c r="A2620">
        <v>-19.576938999999999</v>
      </c>
      <c r="B2620">
        <v>-8.7449709999999996</v>
      </c>
      <c r="C2620">
        <v>-11.486332000000001</v>
      </c>
      <c r="D2620">
        <v>18.404071999999999</v>
      </c>
      <c r="E2620">
        <v>121.72262000000001</v>
      </c>
    </row>
    <row r="2621" spans="1:5" x14ac:dyDescent="0.4">
      <c r="A2621">
        <v>-19.576938999999999</v>
      </c>
      <c r="B2621">
        <v>-8.6707509999999992</v>
      </c>
      <c r="C2621">
        <v>-12.343456</v>
      </c>
      <c r="D2621">
        <v>11.738939</v>
      </c>
      <c r="E2621">
        <v>132.33537000000001</v>
      </c>
    </row>
    <row r="2622" spans="1:5" x14ac:dyDescent="0.4">
      <c r="A2622">
        <v>-19.576938999999999</v>
      </c>
      <c r="B2622">
        <v>-9.6380079999999992</v>
      </c>
      <c r="C2622">
        <v>-11.831098000000001</v>
      </c>
      <c r="D2622">
        <v>11.738939</v>
      </c>
      <c r="E2622">
        <v>132.33537000000001</v>
      </c>
    </row>
    <row r="2623" spans="1:5" x14ac:dyDescent="0.4">
      <c r="A2623">
        <v>-19.576938999999999</v>
      </c>
      <c r="B2623">
        <v>-8.6396265000000003</v>
      </c>
      <c r="C2623">
        <v>-11.294796</v>
      </c>
      <c r="D2623">
        <v>11.738939</v>
      </c>
      <c r="E2623">
        <v>132.33537000000001</v>
      </c>
    </row>
    <row r="2624" spans="1:5" x14ac:dyDescent="0.4">
      <c r="A2624">
        <v>-19.576938999999999</v>
      </c>
      <c r="B2624">
        <v>-5.2685905000000002</v>
      </c>
      <c r="C2624">
        <v>-11.062557999999999</v>
      </c>
      <c r="D2624">
        <v>9.8832629999999995</v>
      </c>
      <c r="E2624">
        <v>135.8031</v>
      </c>
    </row>
    <row r="2625" spans="1:5" x14ac:dyDescent="0.4">
      <c r="A2625">
        <v>-19.576938999999999</v>
      </c>
      <c r="B2625">
        <v>-3.578284</v>
      </c>
      <c r="C2625">
        <v>-8.8479220000000005</v>
      </c>
      <c r="D2625">
        <v>9.8832629999999995</v>
      </c>
      <c r="E2625">
        <v>135.8031</v>
      </c>
    </row>
    <row r="2626" spans="1:5" x14ac:dyDescent="0.4">
      <c r="A2626">
        <v>-16.58239</v>
      </c>
      <c r="B2626">
        <v>-2.3500586000000001</v>
      </c>
      <c r="C2626">
        <v>-6.6213145000000004</v>
      </c>
      <c r="D2626">
        <v>9.8832629999999995</v>
      </c>
      <c r="E2626">
        <v>135.8031</v>
      </c>
    </row>
    <row r="2627" spans="1:5" x14ac:dyDescent="0.4">
      <c r="A2627">
        <v>-12.220155</v>
      </c>
      <c r="B2627">
        <v>-0.37484220000000001</v>
      </c>
      <c r="C2627">
        <v>-4.3540052999999999</v>
      </c>
      <c r="D2627">
        <v>15.707972</v>
      </c>
      <c r="E2627">
        <v>132.10480999999999</v>
      </c>
    </row>
    <row r="2628" spans="1:5" x14ac:dyDescent="0.4">
      <c r="A2628">
        <v>-7.5275197</v>
      </c>
      <c r="B2628">
        <v>2.5915737000000001</v>
      </c>
      <c r="C2628">
        <v>-2.0100820000000001</v>
      </c>
      <c r="D2628">
        <v>15.707972</v>
      </c>
      <c r="E2628">
        <v>132.10480999999999</v>
      </c>
    </row>
    <row r="2629" spans="1:5" x14ac:dyDescent="0.4">
      <c r="A2629">
        <v>-4.1301474999999996</v>
      </c>
      <c r="B2629">
        <v>2.7184662999999998</v>
      </c>
      <c r="C2629">
        <v>-9.2326400000000003E-2</v>
      </c>
      <c r="D2629">
        <v>15.707972</v>
      </c>
      <c r="E2629">
        <v>132.10480999999999</v>
      </c>
    </row>
    <row r="2630" spans="1:5" x14ac:dyDescent="0.4">
      <c r="A2630">
        <v>-3.2826002000000001</v>
      </c>
      <c r="B2630">
        <v>4.4279264999999999</v>
      </c>
      <c r="C2630">
        <v>-0.16654666000000001</v>
      </c>
      <c r="D2630">
        <v>31.785928999999999</v>
      </c>
      <c r="E2630">
        <v>119.84039</v>
      </c>
    </row>
    <row r="2631" spans="1:5" x14ac:dyDescent="0.4">
      <c r="A2631">
        <v>-3.2849944</v>
      </c>
      <c r="B2631">
        <v>3.9873934000000002</v>
      </c>
      <c r="C2631">
        <v>0.17342998000000001</v>
      </c>
      <c r="D2631">
        <v>31.785928999999999</v>
      </c>
      <c r="E2631">
        <v>119.84039</v>
      </c>
    </row>
    <row r="2632" spans="1:5" x14ac:dyDescent="0.4">
      <c r="A2632">
        <v>-4.2833766999999998</v>
      </c>
      <c r="B2632">
        <v>3.6378398000000001</v>
      </c>
      <c r="C2632">
        <v>0.77676880000000004</v>
      </c>
      <c r="D2632">
        <v>31.785928999999999</v>
      </c>
      <c r="E2632">
        <v>119.84039</v>
      </c>
    </row>
    <row r="2633" spans="1:5" x14ac:dyDescent="0.4">
      <c r="A2633">
        <v>-6.2418336999999999</v>
      </c>
      <c r="B2633">
        <v>2.6586113</v>
      </c>
      <c r="C2633">
        <v>0.28116906000000003</v>
      </c>
      <c r="D2633">
        <v>24.307196000000001</v>
      </c>
      <c r="E2633">
        <v>130.2277</v>
      </c>
    </row>
    <row r="2634" spans="1:5" x14ac:dyDescent="0.4">
      <c r="A2634">
        <v>-10.230574000000001</v>
      </c>
      <c r="B2634">
        <v>1.2244846</v>
      </c>
      <c r="C2634">
        <v>-2.1992240000000001</v>
      </c>
      <c r="D2634">
        <v>24.307196000000001</v>
      </c>
      <c r="E2634">
        <v>130.2277</v>
      </c>
    </row>
    <row r="2635" spans="1:5" x14ac:dyDescent="0.4">
      <c r="A2635">
        <v>-15.555277999999999</v>
      </c>
      <c r="B2635">
        <v>-1.3157635000000001</v>
      </c>
      <c r="C2635">
        <v>-4.9549500000000002</v>
      </c>
      <c r="D2635">
        <v>24.307196000000001</v>
      </c>
      <c r="E2635">
        <v>130.2277</v>
      </c>
    </row>
    <row r="2636" spans="1:5" x14ac:dyDescent="0.4">
      <c r="A2636">
        <v>-19.576938999999999</v>
      </c>
      <c r="B2636">
        <v>-3.1329625000000001</v>
      </c>
      <c r="C2636">
        <v>-7.3323919999999996</v>
      </c>
      <c r="D2636">
        <v>51.010330000000003</v>
      </c>
      <c r="E2636">
        <v>133.31084000000001</v>
      </c>
    </row>
    <row r="2637" spans="1:5" x14ac:dyDescent="0.4">
      <c r="A2637">
        <v>-19.576938999999999</v>
      </c>
      <c r="B2637">
        <v>-5.0435356999999996</v>
      </c>
      <c r="C2637">
        <v>-10.701034999999999</v>
      </c>
      <c r="D2637">
        <v>51.010330000000003</v>
      </c>
      <c r="E2637">
        <v>133.31084000000001</v>
      </c>
    </row>
    <row r="2638" spans="1:5" x14ac:dyDescent="0.4">
      <c r="A2638">
        <v>-19.576938999999999</v>
      </c>
      <c r="B2638">
        <v>-6.9541079999999997</v>
      </c>
      <c r="C2638">
        <v>-12.949189000000001</v>
      </c>
      <c r="D2638">
        <v>51.010330000000003</v>
      </c>
      <c r="E2638">
        <v>133.31084000000001</v>
      </c>
    </row>
    <row r="2639" spans="1:5" x14ac:dyDescent="0.4">
      <c r="A2639">
        <v>-19.576938999999999</v>
      </c>
      <c r="B2639">
        <v>-7.7394065999999997</v>
      </c>
      <c r="C2639">
        <v>-14.309096</v>
      </c>
      <c r="D2639">
        <v>67.979799999999997</v>
      </c>
      <c r="E2639">
        <v>146.43471</v>
      </c>
    </row>
    <row r="2640" spans="1:5" x14ac:dyDescent="0.4">
      <c r="A2640">
        <v>-19.576938999999999</v>
      </c>
      <c r="B2640">
        <v>-10.104877</v>
      </c>
      <c r="C2640">
        <v>-12.812720000000001</v>
      </c>
      <c r="D2640">
        <v>67.979799999999997</v>
      </c>
      <c r="E2640">
        <v>146.43471</v>
      </c>
    </row>
    <row r="2641" spans="1:5" x14ac:dyDescent="0.4">
      <c r="A2641">
        <v>-19.576938999999999</v>
      </c>
      <c r="B2641">
        <v>-10.483162</v>
      </c>
      <c r="C2641">
        <v>-11.359439999999999</v>
      </c>
      <c r="D2641">
        <v>67.979799999999997</v>
      </c>
      <c r="E2641">
        <v>146.43471</v>
      </c>
    </row>
    <row r="2642" spans="1:5" x14ac:dyDescent="0.4">
      <c r="A2642">
        <v>-15.325435000000001</v>
      </c>
      <c r="B2642">
        <v>-11.448024999999999</v>
      </c>
      <c r="C2642">
        <v>-8.7186360000000001</v>
      </c>
      <c r="D2642">
        <v>75.608689999999996</v>
      </c>
      <c r="E2642">
        <v>-176.70267000000001</v>
      </c>
    </row>
    <row r="2643" spans="1:5" x14ac:dyDescent="0.4">
      <c r="A2643">
        <v>-7.2689459999999997</v>
      </c>
      <c r="B2643">
        <v>-11.701810999999999</v>
      </c>
      <c r="C2643">
        <v>-6.2885203000000001</v>
      </c>
      <c r="D2643">
        <v>75.608689999999996</v>
      </c>
      <c r="E2643">
        <v>-176.70267000000001</v>
      </c>
    </row>
    <row r="2644" spans="1:5" x14ac:dyDescent="0.4">
      <c r="A2644">
        <v>-3.0024785999999999</v>
      </c>
      <c r="B2644">
        <v>-11.931654</v>
      </c>
      <c r="C2644">
        <v>-3.2598552999999999</v>
      </c>
      <c r="D2644">
        <v>75.608689999999996</v>
      </c>
      <c r="E2644">
        <v>-176.70267000000001</v>
      </c>
    </row>
    <row r="2645" spans="1:5" x14ac:dyDescent="0.4">
      <c r="A2645">
        <v>-1.3672388</v>
      </c>
      <c r="B2645">
        <v>-11.184663</v>
      </c>
      <c r="C2645">
        <v>-2.6086323</v>
      </c>
      <c r="D2645">
        <v>72.339600000000004</v>
      </c>
      <c r="E2645">
        <v>171.36607000000001</v>
      </c>
    </row>
    <row r="2646" spans="1:5" x14ac:dyDescent="0.4">
      <c r="A2646">
        <v>-0.29942486000000001</v>
      </c>
      <c r="B2646">
        <v>-10.519074</v>
      </c>
      <c r="C2646">
        <v>-2.1968298000000002</v>
      </c>
      <c r="D2646">
        <v>72.339600000000004</v>
      </c>
      <c r="E2646">
        <v>171.36607000000001</v>
      </c>
    </row>
    <row r="2647" spans="1:5" x14ac:dyDescent="0.4">
      <c r="A2647">
        <v>-2.245911</v>
      </c>
      <c r="B2647">
        <v>-9.9995329999999996</v>
      </c>
      <c r="C2647">
        <v>-3.2837972999999998</v>
      </c>
      <c r="D2647">
        <v>72.339600000000004</v>
      </c>
      <c r="E2647">
        <v>171.36607000000001</v>
      </c>
    </row>
    <row r="2648" spans="1:5" x14ac:dyDescent="0.4">
      <c r="A2648">
        <v>-6.4908304000000001</v>
      </c>
      <c r="B2648">
        <v>-9.3363390000000006</v>
      </c>
      <c r="C2648">
        <v>-4.3851300000000002</v>
      </c>
      <c r="D2648">
        <v>61.340214000000003</v>
      </c>
      <c r="E2648">
        <v>139.1687</v>
      </c>
    </row>
    <row r="2649" spans="1:5" x14ac:dyDescent="0.4">
      <c r="A2649">
        <v>-14.054112999999999</v>
      </c>
      <c r="B2649">
        <v>-8.9293250000000004</v>
      </c>
      <c r="C2649">
        <v>-6.7314477000000004</v>
      </c>
      <c r="D2649">
        <v>61.340214000000003</v>
      </c>
      <c r="E2649">
        <v>139.1687</v>
      </c>
    </row>
    <row r="2650" spans="1:5" x14ac:dyDescent="0.4">
      <c r="A2650">
        <v>-19.576938999999999</v>
      </c>
      <c r="B2650">
        <v>-8.3810529999999996</v>
      </c>
      <c r="C2650">
        <v>-9.4536549999999995</v>
      </c>
      <c r="D2650">
        <v>61.340214000000003</v>
      </c>
      <c r="E2650">
        <v>139.1687</v>
      </c>
    </row>
    <row r="2651" spans="1:5" x14ac:dyDescent="0.4">
      <c r="A2651">
        <v>-19.576938999999999</v>
      </c>
      <c r="B2651">
        <v>-9.6044889999999992</v>
      </c>
      <c r="C2651">
        <v>-10.5980835</v>
      </c>
      <c r="D2651">
        <v>42.07667</v>
      </c>
      <c r="E2651">
        <v>124.30323</v>
      </c>
    </row>
    <row r="2652" spans="1:5" x14ac:dyDescent="0.4">
      <c r="A2652">
        <v>-19.576938999999999</v>
      </c>
      <c r="B2652">
        <v>-8.9700260000000007</v>
      </c>
      <c r="C2652">
        <v>-11.462389999999999</v>
      </c>
      <c r="D2652">
        <v>42.07667</v>
      </c>
      <c r="E2652">
        <v>124.30323</v>
      </c>
    </row>
    <row r="2653" spans="1:5" x14ac:dyDescent="0.4">
      <c r="A2653">
        <v>-19.576938999999999</v>
      </c>
      <c r="B2653">
        <v>-7.4544969999999999</v>
      </c>
      <c r="C2653">
        <v>-11.503092000000001</v>
      </c>
      <c r="D2653">
        <v>42.07667</v>
      </c>
      <c r="E2653">
        <v>124.30323</v>
      </c>
    </row>
    <row r="2654" spans="1:5" x14ac:dyDescent="0.4">
      <c r="A2654">
        <v>-19.576938999999999</v>
      </c>
      <c r="B2654">
        <v>-6.1400800000000002</v>
      </c>
      <c r="C2654">
        <v>-11.098471999999999</v>
      </c>
      <c r="D2654">
        <v>23.102882000000001</v>
      </c>
      <c r="E2654">
        <v>118.6444</v>
      </c>
    </row>
    <row r="2655" spans="1:5" x14ac:dyDescent="0.4">
      <c r="A2655">
        <v>-19.576938999999999</v>
      </c>
      <c r="B2655">
        <v>-3.9565679999999999</v>
      </c>
      <c r="C2655">
        <v>-9.537452</v>
      </c>
      <c r="D2655">
        <v>23.102882000000001</v>
      </c>
      <c r="E2655">
        <v>118.6444</v>
      </c>
    </row>
    <row r="2656" spans="1:5" x14ac:dyDescent="0.4">
      <c r="A2656">
        <v>-18.148199999999999</v>
      </c>
      <c r="B2656">
        <v>-2.8193220000000001</v>
      </c>
      <c r="C2656">
        <v>-7.3323919999999996</v>
      </c>
      <c r="D2656">
        <v>23.102882000000001</v>
      </c>
      <c r="E2656">
        <v>118.6444</v>
      </c>
    </row>
    <row r="2657" spans="1:5" x14ac:dyDescent="0.4">
      <c r="A2657">
        <v>-13.615974</v>
      </c>
      <c r="B2657">
        <v>-1.8664297999999999</v>
      </c>
      <c r="C2657">
        <v>-5.2183123</v>
      </c>
      <c r="D2657">
        <v>22.036422999999999</v>
      </c>
      <c r="E2657">
        <v>119.73484000000001</v>
      </c>
    </row>
    <row r="2658" spans="1:5" x14ac:dyDescent="0.4">
      <c r="A2658">
        <v>-9.9145389999999995</v>
      </c>
      <c r="B2658">
        <v>0.75761520000000004</v>
      </c>
      <c r="C2658">
        <v>-3.0467713000000001</v>
      </c>
      <c r="D2658">
        <v>22.036422999999999</v>
      </c>
      <c r="E2658">
        <v>119.73484000000001</v>
      </c>
    </row>
    <row r="2659" spans="1:5" x14ac:dyDescent="0.4">
      <c r="A2659">
        <v>-5.5475149999999998</v>
      </c>
      <c r="B2659">
        <v>2.9674632999999999</v>
      </c>
      <c r="C2659">
        <v>-0.51610009999999995</v>
      </c>
      <c r="D2659">
        <v>22.036422999999999</v>
      </c>
      <c r="E2659">
        <v>119.73484000000001</v>
      </c>
    </row>
    <row r="2660" spans="1:5" x14ac:dyDescent="0.4">
      <c r="A2660">
        <v>-4.7789764000000003</v>
      </c>
      <c r="B2660">
        <v>6.4342674999999998</v>
      </c>
      <c r="C2660">
        <v>0.37214871999999999</v>
      </c>
      <c r="D2660">
        <v>18.827850000000002</v>
      </c>
      <c r="E2660">
        <v>122.898735</v>
      </c>
    </row>
    <row r="2661" spans="1:5" x14ac:dyDescent="0.4">
      <c r="A2661">
        <v>-3.20838</v>
      </c>
      <c r="B2661">
        <v>5.902755</v>
      </c>
      <c r="C2661">
        <v>1.4016554000000001</v>
      </c>
      <c r="D2661">
        <v>18.827850000000002</v>
      </c>
      <c r="E2661">
        <v>122.898735</v>
      </c>
    </row>
    <row r="2662" spans="1:5" x14ac:dyDescent="0.4">
      <c r="A2662">
        <v>-5.2219033000000001</v>
      </c>
      <c r="B2662">
        <v>3.6593876000000001</v>
      </c>
      <c r="C2662">
        <v>1.1358991000000001</v>
      </c>
      <c r="D2662">
        <v>18.827850000000002</v>
      </c>
      <c r="E2662">
        <v>122.898735</v>
      </c>
    </row>
    <row r="2663" spans="1:5" x14ac:dyDescent="0.4">
      <c r="A2663">
        <v>-7.9512935000000002</v>
      </c>
      <c r="B2663">
        <v>3.4056022000000001</v>
      </c>
      <c r="C2663">
        <v>1.1574469000000001</v>
      </c>
      <c r="D2663">
        <v>17.770983000000001</v>
      </c>
      <c r="E2663">
        <v>123.355774</v>
      </c>
    </row>
    <row r="2664" spans="1:5" x14ac:dyDescent="0.4">
      <c r="A2664">
        <v>-11.530625000000001</v>
      </c>
      <c r="B2664">
        <v>1.2364556</v>
      </c>
      <c r="C2664">
        <v>-0.13542203999999999</v>
      </c>
      <c r="D2664">
        <v>17.770983000000001</v>
      </c>
      <c r="E2664">
        <v>123.355774</v>
      </c>
    </row>
    <row r="2665" spans="1:5" x14ac:dyDescent="0.4">
      <c r="A2665">
        <v>-17.911173000000002</v>
      </c>
      <c r="B2665">
        <v>1.858948</v>
      </c>
      <c r="C2665">
        <v>-5.9485435000000004</v>
      </c>
      <c r="D2665">
        <v>17.770983000000001</v>
      </c>
      <c r="E2665">
        <v>123.355774</v>
      </c>
    </row>
    <row r="2666" spans="1:5" x14ac:dyDescent="0.4">
      <c r="A2666">
        <v>-19.576938999999999</v>
      </c>
      <c r="B2666">
        <v>-7.9740386000000001</v>
      </c>
      <c r="C2666">
        <v>-6.5686419999999996</v>
      </c>
      <c r="D2666">
        <v>11.111753</v>
      </c>
      <c r="E2666">
        <v>123.21377</v>
      </c>
    </row>
    <row r="2667" spans="1:5" x14ac:dyDescent="0.4">
      <c r="A2667">
        <v>-19.576938999999999</v>
      </c>
      <c r="B2667">
        <v>-9.8151799999999998</v>
      </c>
      <c r="C2667">
        <v>-10.179098</v>
      </c>
      <c r="D2667">
        <v>11.111753</v>
      </c>
      <c r="E2667">
        <v>123.21377</v>
      </c>
    </row>
    <row r="2668" spans="1:5" x14ac:dyDescent="0.4">
      <c r="A2668">
        <v>-19.576938999999999</v>
      </c>
      <c r="B2668">
        <v>-9.1855049999999991</v>
      </c>
      <c r="C2668">
        <v>-13.317897</v>
      </c>
      <c r="D2668">
        <v>11.111753</v>
      </c>
      <c r="E2668">
        <v>123.21377</v>
      </c>
    </row>
    <row r="2669" spans="1:5" x14ac:dyDescent="0.4">
      <c r="A2669">
        <v>-19.576938999999999</v>
      </c>
      <c r="B2669">
        <v>-12.870181000000001</v>
      </c>
      <c r="C2669">
        <v>-14.203752</v>
      </c>
      <c r="D2669">
        <v>7.2474299999999996</v>
      </c>
      <c r="E2669">
        <v>120.9559</v>
      </c>
    </row>
    <row r="2670" spans="1:5" x14ac:dyDescent="0.4">
      <c r="A2670">
        <v>-19.576938999999999</v>
      </c>
      <c r="B2670">
        <v>-15.127912999999999</v>
      </c>
      <c r="C2670">
        <v>-12.274025</v>
      </c>
      <c r="D2670">
        <v>7.2474299999999996</v>
      </c>
      <c r="E2670">
        <v>120.9559</v>
      </c>
    </row>
    <row r="2671" spans="1:5" x14ac:dyDescent="0.4">
      <c r="A2671">
        <v>-19.576938999999999</v>
      </c>
      <c r="B2671">
        <v>-16.878074999999999</v>
      </c>
      <c r="C2671">
        <v>-10.140791</v>
      </c>
      <c r="D2671">
        <v>7.2474299999999996</v>
      </c>
      <c r="E2671">
        <v>120.9559</v>
      </c>
    </row>
    <row r="2672" spans="1:5" x14ac:dyDescent="0.4">
      <c r="A2672">
        <v>-13.096432999999999</v>
      </c>
      <c r="B2672">
        <v>-17.115100000000002</v>
      </c>
      <c r="C2672">
        <v>-7.2342300000000002</v>
      </c>
      <c r="D2672">
        <v>5.528594</v>
      </c>
      <c r="E2672">
        <v>115.59367</v>
      </c>
    </row>
    <row r="2673" spans="1:5" x14ac:dyDescent="0.4">
      <c r="A2673">
        <v>-5.9186163000000001</v>
      </c>
      <c r="B2673">
        <v>-17.756746</v>
      </c>
      <c r="C2673">
        <v>-2.1824645999999999</v>
      </c>
      <c r="D2673">
        <v>5.528594</v>
      </c>
      <c r="E2673">
        <v>115.59367</v>
      </c>
    </row>
    <row r="2674" spans="1:5" x14ac:dyDescent="0.4">
      <c r="A2674">
        <v>-0.63461310000000004</v>
      </c>
      <c r="B2674">
        <v>-17.301846999999999</v>
      </c>
      <c r="C2674">
        <v>2.0863972</v>
      </c>
      <c r="D2674">
        <v>5.528594</v>
      </c>
      <c r="E2674">
        <v>115.59367</v>
      </c>
    </row>
    <row r="2675" spans="1:5" x14ac:dyDescent="0.4">
      <c r="A2675">
        <v>1.4291887000000001</v>
      </c>
      <c r="B2675">
        <v>-15.113548</v>
      </c>
      <c r="C2675">
        <v>3.6378398000000001</v>
      </c>
      <c r="D2675">
        <v>5.1582229999999996</v>
      </c>
      <c r="E2675">
        <v>112.443665</v>
      </c>
    </row>
    <row r="2676" spans="1:5" x14ac:dyDescent="0.4">
      <c r="A2676">
        <v>-0.94107090000000004</v>
      </c>
      <c r="B2676">
        <v>-11.522245</v>
      </c>
      <c r="C2676">
        <v>2.4479215000000001</v>
      </c>
      <c r="D2676">
        <v>5.1582229999999996</v>
      </c>
      <c r="E2676">
        <v>112.443665</v>
      </c>
    </row>
    <row r="2677" spans="1:5" x14ac:dyDescent="0.4">
      <c r="A2677">
        <v>-3.9601592999999999</v>
      </c>
      <c r="B2677">
        <v>-9.9875620000000005</v>
      </c>
      <c r="C2677">
        <v>0.87493109999999996</v>
      </c>
      <c r="D2677">
        <v>5.1582229999999996</v>
      </c>
      <c r="E2677">
        <v>112.443665</v>
      </c>
    </row>
    <row r="2678" spans="1:5" x14ac:dyDescent="0.4">
      <c r="A2678">
        <v>-8.2721169999999997</v>
      </c>
      <c r="B2678">
        <v>-10.322749999999999</v>
      </c>
      <c r="C2678">
        <v>-1.4115316</v>
      </c>
      <c r="D2678">
        <v>0.17408462999999999</v>
      </c>
      <c r="E2678">
        <v>110.76433</v>
      </c>
    </row>
    <row r="2679" spans="1:5" x14ac:dyDescent="0.4">
      <c r="A2679">
        <v>-15.105168000000001</v>
      </c>
      <c r="B2679">
        <v>-11.002704</v>
      </c>
      <c r="C2679">
        <v>-4.8472109999999997</v>
      </c>
      <c r="D2679">
        <v>0.17408462999999999</v>
      </c>
      <c r="E2679">
        <v>110.76433</v>
      </c>
    </row>
    <row r="2680" spans="1:5" x14ac:dyDescent="0.4">
      <c r="A2680">
        <v>-19.576938999999999</v>
      </c>
      <c r="B2680">
        <v>-12.324303</v>
      </c>
      <c r="C2680">
        <v>-9.3195800000000002</v>
      </c>
      <c r="D2680">
        <v>0.17408462999999999</v>
      </c>
      <c r="E2680">
        <v>110.76433</v>
      </c>
    </row>
    <row r="2681" spans="1:5" x14ac:dyDescent="0.4">
      <c r="A2681">
        <v>-19.576938999999999</v>
      </c>
      <c r="B2681">
        <v>-13.629142999999999</v>
      </c>
      <c r="C2681">
        <v>-10.600477</v>
      </c>
      <c r="D2681">
        <v>-22.873611</v>
      </c>
      <c r="E2681">
        <v>111.913246</v>
      </c>
    </row>
    <row r="2682" spans="1:5" x14ac:dyDescent="0.4">
      <c r="A2682">
        <v>-19.576938999999999</v>
      </c>
      <c r="B2682">
        <v>-12.508656500000001</v>
      </c>
      <c r="C2682">
        <v>-10.983549999999999</v>
      </c>
      <c r="D2682">
        <v>-22.873611</v>
      </c>
      <c r="E2682">
        <v>111.913246</v>
      </c>
    </row>
    <row r="2683" spans="1:5" x14ac:dyDescent="0.4">
      <c r="A2683">
        <v>-19.576938999999999</v>
      </c>
      <c r="B2683">
        <v>-8.9389020000000006</v>
      </c>
      <c r="C2683">
        <v>-10.933271</v>
      </c>
      <c r="D2683">
        <v>-22.873611</v>
      </c>
      <c r="E2683">
        <v>111.913246</v>
      </c>
    </row>
    <row r="2684" spans="1:5" x14ac:dyDescent="0.4">
      <c r="A2684">
        <v>-19.576938999999999</v>
      </c>
      <c r="B2684">
        <v>-5.7905264000000001</v>
      </c>
      <c r="C2684">
        <v>-10.124031</v>
      </c>
      <c r="D2684">
        <v>-36.21208</v>
      </c>
      <c r="E2684">
        <v>103.91504999999999</v>
      </c>
    </row>
    <row r="2685" spans="1:5" x14ac:dyDescent="0.4">
      <c r="A2685">
        <v>-19.576938999999999</v>
      </c>
      <c r="B2685">
        <v>-4.3492170000000003</v>
      </c>
      <c r="C2685">
        <v>-7.6316676000000001</v>
      </c>
      <c r="D2685">
        <v>-36.21208</v>
      </c>
      <c r="E2685">
        <v>103.91504999999999</v>
      </c>
    </row>
    <row r="2686" spans="1:5" x14ac:dyDescent="0.4">
      <c r="A2686">
        <v>-15.090802999999999</v>
      </c>
      <c r="B2686">
        <v>-3.2359133</v>
      </c>
      <c r="C2686">
        <v>-5.4266075999999996</v>
      </c>
      <c r="D2686">
        <v>-36.21208</v>
      </c>
      <c r="E2686">
        <v>103.91504999999999</v>
      </c>
    </row>
    <row r="2687" spans="1:5" x14ac:dyDescent="0.4">
      <c r="A2687">
        <v>-10.948834</v>
      </c>
      <c r="B2687">
        <v>0.92281513999999998</v>
      </c>
      <c r="C2687">
        <v>-4.2821794000000004</v>
      </c>
      <c r="D2687">
        <v>-49.416289999999996</v>
      </c>
      <c r="E2687">
        <v>93.800255000000007</v>
      </c>
    </row>
    <row r="2688" spans="1:5" x14ac:dyDescent="0.4">
      <c r="A2688">
        <v>-6.1843724</v>
      </c>
      <c r="B2688">
        <v>3.2475849999999999</v>
      </c>
      <c r="C2688">
        <v>-1.9358617</v>
      </c>
      <c r="D2688">
        <v>-49.416289999999996</v>
      </c>
      <c r="E2688">
        <v>93.800255000000007</v>
      </c>
    </row>
    <row r="2689" spans="1:5" x14ac:dyDescent="0.4">
      <c r="A2689">
        <v>-4.0152260000000002</v>
      </c>
      <c r="B2689">
        <v>3.7048774</v>
      </c>
      <c r="C2689">
        <v>-0.17372926</v>
      </c>
      <c r="D2689">
        <v>-49.416289999999996</v>
      </c>
      <c r="E2689">
        <v>93.800255000000007</v>
      </c>
    </row>
    <row r="2690" spans="1:5" x14ac:dyDescent="0.4">
      <c r="A2690">
        <v>-3.6225767000000002</v>
      </c>
      <c r="B2690">
        <v>5.0336594999999997</v>
      </c>
      <c r="C2690">
        <v>0.87971949999999999</v>
      </c>
      <c r="D2690">
        <v>-43.409317000000001</v>
      </c>
      <c r="E2690">
        <v>80.658079999999998</v>
      </c>
    </row>
    <row r="2691" spans="1:5" x14ac:dyDescent="0.4">
      <c r="A2691">
        <v>-3.3113305999999998</v>
      </c>
      <c r="B2691">
        <v>3.5947442000000001</v>
      </c>
      <c r="C2691">
        <v>1.8014870999999999</v>
      </c>
      <c r="D2691">
        <v>-43.409317000000001</v>
      </c>
      <c r="E2691">
        <v>80.658079999999998</v>
      </c>
    </row>
    <row r="2692" spans="1:5" x14ac:dyDescent="0.4">
      <c r="A2692">
        <v>-5.5020249999999997</v>
      </c>
      <c r="B2692">
        <v>2.665794</v>
      </c>
      <c r="C2692">
        <v>0.53495440000000005</v>
      </c>
      <c r="D2692">
        <v>-43.409317000000001</v>
      </c>
      <c r="E2692">
        <v>80.658079999999998</v>
      </c>
    </row>
    <row r="2693" spans="1:5" x14ac:dyDescent="0.4">
      <c r="A2693">
        <v>-7.652018</v>
      </c>
      <c r="B2693">
        <v>1.1047745</v>
      </c>
      <c r="C2693">
        <v>-0.54243629999999998</v>
      </c>
      <c r="D2693">
        <v>-42.139057000000001</v>
      </c>
      <c r="E2693">
        <v>79.19914</v>
      </c>
    </row>
    <row r="2694" spans="1:5" x14ac:dyDescent="0.4">
      <c r="A2694">
        <v>-11.504289</v>
      </c>
      <c r="B2694">
        <v>1.0114006</v>
      </c>
      <c r="C2694">
        <v>-3.4489972999999998</v>
      </c>
      <c r="D2694">
        <v>-42.139057000000001</v>
      </c>
      <c r="E2694">
        <v>79.19914</v>
      </c>
    </row>
    <row r="2695" spans="1:5" x14ac:dyDescent="0.4">
      <c r="A2695">
        <v>-18.143409999999999</v>
      </c>
      <c r="B2695">
        <v>-0.70763624000000003</v>
      </c>
      <c r="C2695">
        <v>-6.8439750000000004</v>
      </c>
      <c r="D2695">
        <v>-42.139057000000001</v>
      </c>
      <c r="E2695">
        <v>79.19914</v>
      </c>
    </row>
    <row r="2696" spans="1:5" x14ac:dyDescent="0.4">
      <c r="A2696">
        <v>-19.576938999999999</v>
      </c>
      <c r="B2696">
        <v>-4.2031710000000002</v>
      </c>
      <c r="C2696">
        <v>-9.7050470000000004</v>
      </c>
      <c r="D2696">
        <v>-24.363125</v>
      </c>
      <c r="E2696">
        <v>87.342995000000002</v>
      </c>
    </row>
    <row r="2697" spans="1:5" x14ac:dyDescent="0.4">
      <c r="A2697">
        <v>-19.576938999999999</v>
      </c>
      <c r="B2697">
        <v>-6.2262709999999997</v>
      </c>
      <c r="C2697">
        <v>-13.882928</v>
      </c>
      <c r="D2697">
        <v>-24.363125</v>
      </c>
      <c r="E2697">
        <v>87.342995000000002</v>
      </c>
    </row>
    <row r="2698" spans="1:5" x14ac:dyDescent="0.4">
      <c r="A2698">
        <v>-19.576938999999999</v>
      </c>
      <c r="B2698">
        <v>-8.7353945</v>
      </c>
      <c r="C2698">
        <v>-17.605910999999999</v>
      </c>
      <c r="D2698">
        <v>-24.363125</v>
      </c>
      <c r="E2698">
        <v>87.342995000000002</v>
      </c>
    </row>
    <row r="2699" spans="1:5" x14ac:dyDescent="0.4">
      <c r="A2699">
        <v>-19.576938999999999</v>
      </c>
      <c r="B2699">
        <v>-9.6547680000000007</v>
      </c>
      <c r="C2699">
        <v>-15.642666999999999</v>
      </c>
      <c r="D2699">
        <v>-18.262253000000001</v>
      </c>
      <c r="E2699">
        <v>97.596959999999996</v>
      </c>
    </row>
    <row r="2700" spans="1:5" x14ac:dyDescent="0.4">
      <c r="A2700">
        <v>-19.576938999999999</v>
      </c>
      <c r="B2700">
        <v>-12.953977999999999</v>
      </c>
      <c r="C2700">
        <v>-13.605200999999999</v>
      </c>
      <c r="D2700">
        <v>-18.262253000000001</v>
      </c>
      <c r="E2700">
        <v>97.596959999999996</v>
      </c>
    </row>
    <row r="2701" spans="1:5" x14ac:dyDescent="0.4">
      <c r="A2701">
        <v>-19.576938999999999</v>
      </c>
      <c r="B2701">
        <v>-14.28276</v>
      </c>
      <c r="C2701">
        <v>-12.072911</v>
      </c>
      <c r="D2701">
        <v>-18.262253000000001</v>
      </c>
      <c r="E2701">
        <v>97.596959999999996</v>
      </c>
    </row>
    <row r="2702" spans="1:5" x14ac:dyDescent="0.4">
      <c r="A2702">
        <v>-9.3303539999999998</v>
      </c>
      <c r="B2702">
        <v>-18.941875</v>
      </c>
      <c r="C2702">
        <v>-6.6165260000000004</v>
      </c>
      <c r="D2702">
        <v>-2.9877357</v>
      </c>
      <c r="E2702">
        <v>104.46236399999999</v>
      </c>
    </row>
    <row r="2703" spans="1:5" x14ac:dyDescent="0.4">
      <c r="A2703">
        <v>-2.5116673</v>
      </c>
      <c r="B2703">
        <v>-18.712032000000001</v>
      </c>
      <c r="C2703">
        <v>-4.3228806999999998</v>
      </c>
      <c r="D2703">
        <v>-2.9877357</v>
      </c>
      <c r="E2703">
        <v>104.46236399999999</v>
      </c>
    </row>
    <row r="2704" spans="1:5" x14ac:dyDescent="0.4">
      <c r="A2704">
        <v>1.6662147</v>
      </c>
      <c r="B2704">
        <v>-18.700061999999999</v>
      </c>
      <c r="C2704">
        <v>-2.0388123999999999</v>
      </c>
      <c r="D2704">
        <v>-2.9877357</v>
      </c>
      <c r="E2704">
        <v>104.46236399999999</v>
      </c>
    </row>
    <row r="2705" spans="1:5" x14ac:dyDescent="0.4">
      <c r="A2705">
        <v>1.8170495</v>
      </c>
      <c r="B2705">
        <v>-15.549293</v>
      </c>
      <c r="C2705">
        <v>-2.5535657</v>
      </c>
      <c r="D2705">
        <v>8.1773050000000005</v>
      </c>
      <c r="E2705">
        <v>108.15675</v>
      </c>
    </row>
    <row r="2706" spans="1:5" x14ac:dyDescent="0.4">
      <c r="A2706">
        <v>-1.9466356</v>
      </c>
      <c r="B2706">
        <v>-12.044181</v>
      </c>
      <c r="C2706">
        <v>-4.7969327000000002</v>
      </c>
      <c r="D2706">
        <v>8.1773050000000005</v>
      </c>
      <c r="E2706">
        <v>108.15675</v>
      </c>
    </row>
    <row r="2707" spans="1:5" x14ac:dyDescent="0.4">
      <c r="A2707">
        <v>-6.854749</v>
      </c>
      <c r="B2707">
        <v>-10.437671999999999</v>
      </c>
      <c r="C2707">
        <v>-5.845593</v>
      </c>
      <c r="D2707">
        <v>8.1773050000000005</v>
      </c>
      <c r="E2707">
        <v>108.15675</v>
      </c>
    </row>
    <row r="2708" spans="1:5" x14ac:dyDescent="0.4">
      <c r="A2708">
        <v>-14.317475999999999</v>
      </c>
      <c r="B2708">
        <v>-11.017068999999999</v>
      </c>
      <c r="C2708">
        <v>-7.7130704000000003</v>
      </c>
      <c r="D2708">
        <v>9.9359830000000002</v>
      </c>
      <c r="E2708">
        <v>118.15205400000001</v>
      </c>
    </row>
    <row r="2709" spans="1:5" x14ac:dyDescent="0.4">
      <c r="A2709">
        <v>-19.576938999999999</v>
      </c>
      <c r="B2709">
        <v>-10.803985000000001</v>
      </c>
      <c r="C2709">
        <v>-11.191846</v>
      </c>
      <c r="D2709">
        <v>9.9359830000000002</v>
      </c>
      <c r="E2709">
        <v>118.15205400000001</v>
      </c>
    </row>
    <row r="2710" spans="1:5" x14ac:dyDescent="0.4">
      <c r="A2710">
        <v>-19.576938999999999</v>
      </c>
      <c r="B2710">
        <v>-12.245295</v>
      </c>
      <c r="C2710">
        <v>-12.104036000000001</v>
      </c>
      <c r="D2710">
        <v>9.9359830000000002</v>
      </c>
      <c r="E2710">
        <v>118.15205400000001</v>
      </c>
    </row>
    <row r="2711" spans="1:5" x14ac:dyDescent="0.4">
      <c r="A2711">
        <v>-19.576938999999999</v>
      </c>
      <c r="B2711">
        <v>-10.19107</v>
      </c>
      <c r="C2711">
        <v>-14.227694</v>
      </c>
      <c r="D2711">
        <v>17.233826000000001</v>
      </c>
      <c r="E2711">
        <v>126.79787399999999</v>
      </c>
    </row>
    <row r="2712" spans="1:5" x14ac:dyDescent="0.4">
      <c r="A2712">
        <v>-19.576938999999999</v>
      </c>
      <c r="B2712">
        <v>-7.3491515999999999</v>
      </c>
      <c r="C2712">
        <v>-11.907712</v>
      </c>
      <c r="D2712">
        <v>17.233826000000001</v>
      </c>
      <c r="E2712">
        <v>126.79787399999999</v>
      </c>
    </row>
    <row r="2713" spans="1:5" x14ac:dyDescent="0.4">
      <c r="A2713">
        <v>-19.576938999999999</v>
      </c>
      <c r="B2713">
        <v>-6.0155816</v>
      </c>
      <c r="C2713">
        <v>-10.356268999999999</v>
      </c>
      <c r="D2713">
        <v>17.233826000000001</v>
      </c>
      <c r="E2713">
        <v>126.79787399999999</v>
      </c>
    </row>
    <row r="2714" spans="1:5" x14ac:dyDescent="0.4">
      <c r="A2714">
        <v>-19.576938999999999</v>
      </c>
      <c r="B2714">
        <v>-4.7873559999999999</v>
      </c>
      <c r="C2714">
        <v>-7.5813893999999999</v>
      </c>
      <c r="D2714">
        <v>12.465047999999999</v>
      </c>
      <c r="E2714">
        <v>135.27457000000001</v>
      </c>
    </row>
    <row r="2715" spans="1:5" x14ac:dyDescent="0.4">
      <c r="A2715">
        <v>-17.212064999999999</v>
      </c>
      <c r="B2715">
        <v>-3.6333506</v>
      </c>
      <c r="C2715">
        <v>-5.1919760000000004</v>
      </c>
      <c r="D2715">
        <v>12.465047999999999</v>
      </c>
      <c r="E2715">
        <v>135.27457000000001</v>
      </c>
    </row>
    <row r="2716" spans="1:5" x14ac:dyDescent="0.4">
      <c r="A2716">
        <v>-11.992706</v>
      </c>
      <c r="B2716">
        <v>-1.4067432</v>
      </c>
      <c r="C2716">
        <v>-2.2686557999999999</v>
      </c>
      <c r="D2716">
        <v>12.465047999999999</v>
      </c>
      <c r="E2716">
        <v>135.27457000000001</v>
      </c>
    </row>
    <row r="2717" spans="1:5" x14ac:dyDescent="0.4">
      <c r="A2717">
        <v>-8.6408229999999993</v>
      </c>
      <c r="B2717">
        <v>1.8900726000000001</v>
      </c>
      <c r="C2717">
        <v>-0.70284784</v>
      </c>
      <c r="D2717">
        <v>21.508365999999999</v>
      </c>
      <c r="E2717">
        <v>130.78202999999999</v>
      </c>
    </row>
    <row r="2718" spans="1:5" x14ac:dyDescent="0.4">
      <c r="A2718">
        <v>-5.2458460000000002</v>
      </c>
      <c r="B2718">
        <v>2.9650690000000002</v>
      </c>
      <c r="C2718">
        <v>0.99224699999999999</v>
      </c>
      <c r="D2718">
        <v>21.508365999999999</v>
      </c>
      <c r="E2718">
        <v>130.78202999999999</v>
      </c>
    </row>
    <row r="2719" spans="1:5" x14ac:dyDescent="0.4">
      <c r="A2719">
        <v>-2.8300960000000002</v>
      </c>
      <c r="B2719">
        <v>3.8605005999999999</v>
      </c>
      <c r="C2719">
        <v>1.8924668</v>
      </c>
      <c r="D2719">
        <v>21.508365999999999</v>
      </c>
      <c r="E2719">
        <v>130.78202999999999</v>
      </c>
    </row>
    <row r="2720" spans="1:5" x14ac:dyDescent="0.4">
      <c r="A2720">
        <v>-2.4781485000000001</v>
      </c>
      <c r="B2720">
        <v>3.8221934000000002</v>
      </c>
      <c r="C2720">
        <v>1.8637364000000001</v>
      </c>
      <c r="D2720">
        <v>37.740017000000002</v>
      </c>
      <c r="E2720">
        <v>113.37130999999999</v>
      </c>
    </row>
    <row r="2721" spans="1:5" x14ac:dyDescent="0.4">
      <c r="A2721">
        <v>-2.5906758000000001</v>
      </c>
      <c r="B2721">
        <v>4.0448539999999999</v>
      </c>
      <c r="C2721">
        <v>1.7966987000000001</v>
      </c>
      <c r="D2721">
        <v>37.740017000000002</v>
      </c>
      <c r="E2721">
        <v>113.37130999999999</v>
      </c>
    </row>
    <row r="2722" spans="1:5" x14ac:dyDescent="0.4">
      <c r="A2722">
        <v>-4.3911157000000003</v>
      </c>
      <c r="B2722">
        <v>2.5939679999999998</v>
      </c>
      <c r="C2722">
        <v>0.76719199999999999</v>
      </c>
      <c r="D2722">
        <v>37.740017000000002</v>
      </c>
      <c r="E2722">
        <v>113.37130999999999</v>
      </c>
    </row>
    <row r="2723" spans="1:5" x14ac:dyDescent="0.4">
      <c r="A2723">
        <v>-6.8523550000000002</v>
      </c>
      <c r="B2723">
        <v>2.2587798000000001</v>
      </c>
      <c r="C2723">
        <v>-0.44187984000000002</v>
      </c>
      <c r="D2723">
        <v>31.560638000000001</v>
      </c>
      <c r="E2723">
        <v>121.915955</v>
      </c>
    </row>
    <row r="2724" spans="1:5" x14ac:dyDescent="0.4">
      <c r="A2724">
        <v>-12.986299499999999</v>
      </c>
      <c r="B2724">
        <v>0.77437460000000002</v>
      </c>
      <c r="C2724">
        <v>-3.1545103000000001</v>
      </c>
      <c r="D2724">
        <v>31.560638000000001</v>
      </c>
      <c r="E2724">
        <v>121.915955</v>
      </c>
    </row>
    <row r="2725" spans="1:5" x14ac:dyDescent="0.4">
      <c r="A2725">
        <v>-19.302204</v>
      </c>
      <c r="B2725">
        <v>-1.2702737</v>
      </c>
      <c r="C2725">
        <v>-6.6428623</v>
      </c>
      <c r="D2725">
        <v>31.560638000000001</v>
      </c>
      <c r="E2725">
        <v>121.915955</v>
      </c>
    </row>
    <row r="2726" spans="1:5" x14ac:dyDescent="0.4">
      <c r="A2726">
        <v>-19.576938999999999</v>
      </c>
      <c r="B2726">
        <v>-4.2438719999999996</v>
      </c>
      <c r="C2726">
        <v>-9.5063279999999999</v>
      </c>
      <c r="D2726">
        <v>55.329932999999997</v>
      </c>
      <c r="E2726">
        <v>119.84853</v>
      </c>
    </row>
    <row r="2727" spans="1:5" x14ac:dyDescent="0.4">
      <c r="A2727">
        <v>-19.576938999999999</v>
      </c>
      <c r="B2727">
        <v>-5.9964279999999999</v>
      </c>
      <c r="C2727">
        <v>-12.860604</v>
      </c>
      <c r="D2727">
        <v>55.329932999999997</v>
      </c>
      <c r="E2727">
        <v>119.84853</v>
      </c>
    </row>
    <row r="2728" spans="1:5" x14ac:dyDescent="0.4">
      <c r="A2728">
        <v>-19.576938999999999</v>
      </c>
      <c r="B2728">
        <v>-8.364293</v>
      </c>
      <c r="C2728">
        <v>-16.514156</v>
      </c>
      <c r="D2728">
        <v>55.329932999999997</v>
      </c>
      <c r="E2728">
        <v>119.84853</v>
      </c>
    </row>
    <row r="2729" spans="1:5" x14ac:dyDescent="0.4">
      <c r="A2729">
        <v>-19.576938999999999</v>
      </c>
      <c r="B2729">
        <v>-13.552528000000001</v>
      </c>
      <c r="C2729">
        <v>-16.200516</v>
      </c>
      <c r="D2729">
        <v>71.527069999999995</v>
      </c>
      <c r="E2729">
        <v>144.45480000000001</v>
      </c>
    </row>
    <row r="2730" spans="1:5" x14ac:dyDescent="0.4">
      <c r="A2730">
        <v>-19.576938999999999</v>
      </c>
      <c r="B2730">
        <v>-17.797446999999998</v>
      </c>
      <c r="C2730">
        <v>-11.936442</v>
      </c>
      <c r="D2730">
        <v>71.527069999999995</v>
      </c>
      <c r="E2730">
        <v>144.45480000000001</v>
      </c>
    </row>
    <row r="2731" spans="1:5" x14ac:dyDescent="0.4">
      <c r="A2731">
        <v>-19.576938999999999</v>
      </c>
      <c r="B2731">
        <v>-10.425701</v>
      </c>
      <c r="C2731">
        <v>-8.9029880000000006</v>
      </c>
      <c r="D2731">
        <v>71.527069999999995</v>
      </c>
      <c r="E2731">
        <v>144.45480000000001</v>
      </c>
    </row>
    <row r="2732" spans="1:5" x14ac:dyDescent="0.4">
      <c r="A2732">
        <v>-13.9415865</v>
      </c>
      <c r="B2732">
        <v>-11.6012535</v>
      </c>
      <c r="C2732">
        <v>-1.7323545</v>
      </c>
      <c r="D2732">
        <v>80.139390000000006</v>
      </c>
      <c r="E2732">
        <v>96.257890000000003</v>
      </c>
    </row>
    <row r="2733" spans="1:5" x14ac:dyDescent="0.4">
      <c r="A2733">
        <v>-6.2945060000000002</v>
      </c>
      <c r="B2733">
        <v>-15.697732999999999</v>
      </c>
      <c r="C2733">
        <v>4.5620016999999997</v>
      </c>
      <c r="D2733">
        <v>80.139390000000006</v>
      </c>
      <c r="E2733">
        <v>96.257890000000003</v>
      </c>
    </row>
    <row r="2734" spans="1:5" x14ac:dyDescent="0.4">
      <c r="A2734">
        <v>-1.3097780000000001</v>
      </c>
      <c r="B2734">
        <v>-14.993836999999999</v>
      </c>
      <c r="C2734">
        <v>5.3496943000000003</v>
      </c>
      <c r="D2734">
        <v>80.139390000000006</v>
      </c>
      <c r="E2734">
        <v>96.257890000000003</v>
      </c>
    </row>
    <row r="2735" spans="1:5" x14ac:dyDescent="0.4">
      <c r="A2735">
        <v>-0.38801032000000002</v>
      </c>
      <c r="B2735">
        <v>-13.449577</v>
      </c>
      <c r="C2735">
        <v>3.3409588000000001</v>
      </c>
      <c r="D2735">
        <v>72.839780000000005</v>
      </c>
      <c r="E2735">
        <v>97.401505</v>
      </c>
    </row>
    <row r="2736" spans="1:5" x14ac:dyDescent="0.4">
      <c r="A2736">
        <v>-1.3887867</v>
      </c>
      <c r="B2736">
        <v>-13.248464999999999</v>
      </c>
      <c r="C2736">
        <v>1.7344495</v>
      </c>
      <c r="D2736">
        <v>72.839780000000005</v>
      </c>
      <c r="E2736">
        <v>97.401505</v>
      </c>
    </row>
    <row r="2737" spans="1:5" x14ac:dyDescent="0.4">
      <c r="A2737">
        <v>-5.2554226000000002</v>
      </c>
      <c r="B2737">
        <v>-11.788002000000001</v>
      </c>
      <c r="C2737">
        <v>-0.68848264000000003</v>
      </c>
      <c r="D2737">
        <v>72.839780000000005</v>
      </c>
      <c r="E2737">
        <v>97.401505</v>
      </c>
    </row>
    <row r="2738" spans="1:5" x14ac:dyDescent="0.4">
      <c r="A2738">
        <v>-12.246491000000001</v>
      </c>
      <c r="B2738">
        <v>-11.407323999999999</v>
      </c>
      <c r="C2738">
        <v>-3.8440403999999999</v>
      </c>
      <c r="D2738">
        <v>65.268109999999993</v>
      </c>
      <c r="E2738">
        <v>102.65934</v>
      </c>
    </row>
    <row r="2739" spans="1:5" x14ac:dyDescent="0.4">
      <c r="A2739">
        <v>-19.576938999999999</v>
      </c>
      <c r="B2739">
        <v>-11.005096999999999</v>
      </c>
      <c r="C2739">
        <v>-8.4624559999999995</v>
      </c>
      <c r="D2739">
        <v>65.268109999999993</v>
      </c>
      <c r="E2739">
        <v>102.65934</v>
      </c>
    </row>
    <row r="2740" spans="1:5" x14ac:dyDescent="0.4">
      <c r="A2740">
        <v>-19.576938999999999</v>
      </c>
      <c r="B2740">
        <v>-10.406548000000001</v>
      </c>
      <c r="C2740">
        <v>-10.452037000000001</v>
      </c>
      <c r="D2740">
        <v>65.268109999999993</v>
      </c>
      <c r="E2740">
        <v>102.65934</v>
      </c>
    </row>
    <row r="2741" spans="1:5" x14ac:dyDescent="0.4">
      <c r="A2741">
        <v>-19.576938999999999</v>
      </c>
      <c r="B2741">
        <v>-9.7002579999999998</v>
      </c>
      <c r="C2741">
        <v>-11.811944</v>
      </c>
      <c r="D2741">
        <v>40.345474000000003</v>
      </c>
      <c r="E2741">
        <v>109.33920999999999</v>
      </c>
    </row>
    <row r="2742" spans="1:5" x14ac:dyDescent="0.4">
      <c r="A2742">
        <v>-19.576938999999999</v>
      </c>
      <c r="B2742">
        <v>-8.6659620000000004</v>
      </c>
      <c r="C2742">
        <v>-11.199028</v>
      </c>
      <c r="D2742">
        <v>40.345474000000003</v>
      </c>
      <c r="E2742">
        <v>109.33920999999999</v>
      </c>
    </row>
    <row r="2743" spans="1:5" x14ac:dyDescent="0.4">
      <c r="A2743">
        <v>-19.576938999999999</v>
      </c>
      <c r="B2743">
        <v>-6.8224273000000002</v>
      </c>
      <c r="C2743">
        <v>-11.072134999999999</v>
      </c>
      <c r="D2743">
        <v>40.345474000000003</v>
      </c>
      <c r="E2743">
        <v>109.33920999999999</v>
      </c>
    </row>
    <row r="2744" spans="1:5" x14ac:dyDescent="0.4">
      <c r="A2744">
        <v>-19.576938999999999</v>
      </c>
      <c r="B2744">
        <v>-4.7251067000000004</v>
      </c>
      <c r="C2744">
        <v>-9.8630639999999996</v>
      </c>
      <c r="D2744">
        <v>21.150051000000001</v>
      </c>
      <c r="E2744">
        <v>112.53319999999999</v>
      </c>
    </row>
    <row r="2745" spans="1:5" x14ac:dyDescent="0.4">
      <c r="A2745">
        <v>-18.720413000000001</v>
      </c>
      <c r="B2745">
        <v>-3.2502784999999998</v>
      </c>
      <c r="C2745">
        <v>-7.9644620000000002</v>
      </c>
      <c r="D2745">
        <v>21.150051000000001</v>
      </c>
      <c r="E2745">
        <v>112.53319999999999</v>
      </c>
    </row>
    <row r="2746" spans="1:5" x14ac:dyDescent="0.4">
      <c r="A2746">
        <v>-13.596821</v>
      </c>
      <c r="B2746">
        <v>-1.6820763000000001</v>
      </c>
      <c r="C2746">
        <v>-6.1257149999999996</v>
      </c>
      <c r="D2746">
        <v>21.150051000000001</v>
      </c>
      <c r="E2746">
        <v>112.53319999999999</v>
      </c>
    </row>
    <row r="2747" spans="1:5" x14ac:dyDescent="0.4">
      <c r="A2747">
        <v>-9.8810199999999995</v>
      </c>
      <c r="B2747">
        <v>0.23567921999999999</v>
      </c>
      <c r="C2747">
        <v>-3.8440403999999999</v>
      </c>
      <c r="D2747">
        <v>20.240400000000001</v>
      </c>
      <c r="E2747">
        <v>114.04683</v>
      </c>
    </row>
    <row r="2748" spans="1:5" x14ac:dyDescent="0.4">
      <c r="A2748">
        <v>-6.6560300000000003</v>
      </c>
      <c r="B2748">
        <v>3.178153</v>
      </c>
      <c r="C2748">
        <v>-1.8975545</v>
      </c>
      <c r="D2748">
        <v>20.240400000000001</v>
      </c>
      <c r="E2748">
        <v>114.04683</v>
      </c>
    </row>
    <row r="2749" spans="1:5" x14ac:dyDescent="0.4">
      <c r="A2749">
        <v>-4.4030867000000002</v>
      </c>
      <c r="B2749">
        <v>6.2020296999999998</v>
      </c>
      <c r="C2749">
        <v>-0.66214640000000002</v>
      </c>
      <c r="D2749">
        <v>20.240400000000001</v>
      </c>
      <c r="E2749">
        <v>114.04683</v>
      </c>
    </row>
    <row r="2750" spans="1:5" x14ac:dyDescent="0.4">
      <c r="A2750">
        <v>-2.8923451999999998</v>
      </c>
      <c r="B2750">
        <v>5.5891140000000004</v>
      </c>
      <c r="C2750">
        <v>0.74564419999999998</v>
      </c>
      <c r="D2750">
        <v>14.532367000000001</v>
      </c>
      <c r="E2750">
        <v>122.93823999999999</v>
      </c>
    </row>
    <row r="2751" spans="1:5" x14ac:dyDescent="0.4">
      <c r="A2751">
        <v>-2.9713539999999998</v>
      </c>
      <c r="B2751">
        <v>3.8150108</v>
      </c>
      <c r="C2751">
        <v>1.0185831999999999</v>
      </c>
      <c r="D2751">
        <v>14.532367000000001</v>
      </c>
      <c r="E2751">
        <v>122.93823999999999</v>
      </c>
    </row>
    <row r="2752" spans="1:5" x14ac:dyDescent="0.4">
      <c r="A2752">
        <v>-4.7023615999999997</v>
      </c>
      <c r="B2752">
        <v>1.5931915999999999</v>
      </c>
      <c r="C2752">
        <v>0.28835166000000001</v>
      </c>
      <c r="D2752">
        <v>14.532367000000001</v>
      </c>
      <c r="E2752">
        <v>122.93823999999999</v>
      </c>
    </row>
    <row r="2753" spans="1:5" x14ac:dyDescent="0.4">
      <c r="A2753">
        <v>-5.8013005</v>
      </c>
      <c r="B2753">
        <v>0.87253689999999995</v>
      </c>
      <c r="C2753">
        <v>-0.26231473999999999</v>
      </c>
      <c r="D2753">
        <v>16.125889000000001</v>
      </c>
      <c r="E2753">
        <v>119.09681999999999</v>
      </c>
    </row>
    <row r="2754" spans="1:5" x14ac:dyDescent="0.4">
      <c r="A2754">
        <v>-11.4899235</v>
      </c>
      <c r="B2754">
        <v>1.1454759000000001</v>
      </c>
      <c r="C2754">
        <v>-2.8839655</v>
      </c>
      <c r="D2754">
        <v>16.125889000000001</v>
      </c>
      <c r="E2754">
        <v>119.09681999999999</v>
      </c>
    </row>
    <row r="2755" spans="1:5" x14ac:dyDescent="0.4">
      <c r="A2755">
        <v>-18.524087999999999</v>
      </c>
      <c r="B2755">
        <v>-2.3380876000000002</v>
      </c>
      <c r="C2755">
        <v>-4.8687586999999999</v>
      </c>
      <c r="D2755">
        <v>16.125889000000001</v>
      </c>
      <c r="E2755">
        <v>119.09681999999999</v>
      </c>
    </row>
    <row r="2756" spans="1:5" x14ac:dyDescent="0.4">
      <c r="A2756">
        <v>-19.576938999999999</v>
      </c>
      <c r="B2756">
        <v>-3.5998318</v>
      </c>
      <c r="C2756">
        <v>-8.2661309999999997</v>
      </c>
      <c r="D2756">
        <v>17.461313000000001</v>
      </c>
      <c r="E2756">
        <v>119.02724000000001</v>
      </c>
    </row>
    <row r="2757" spans="1:5" x14ac:dyDescent="0.4">
      <c r="A2757">
        <v>-19.576938999999999</v>
      </c>
      <c r="B2757">
        <v>-8.3020440000000004</v>
      </c>
      <c r="C2757">
        <v>-8.5151280000000007</v>
      </c>
      <c r="D2757">
        <v>17.461313000000001</v>
      </c>
      <c r="E2757">
        <v>119.02724000000001</v>
      </c>
    </row>
    <row r="2758" spans="1:5" x14ac:dyDescent="0.4">
      <c r="A2758">
        <v>-19.576938999999999</v>
      </c>
      <c r="B2758">
        <v>-11.093683</v>
      </c>
      <c r="C2758">
        <v>-11.811944</v>
      </c>
      <c r="D2758">
        <v>17.461313000000001</v>
      </c>
      <c r="E2758">
        <v>119.02724000000001</v>
      </c>
    </row>
    <row r="2759" spans="1:5" x14ac:dyDescent="0.4">
      <c r="A2759">
        <v>-19.576938999999999</v>
      </c>
      <c r="B2759">
        <v>-11.886164000000001</v>
      </c>
      <c r="C2759">
        <v>-13.339444</v>
      </c>
      <c r="D2759">
        <v>13.355979</v>
      </c>
      <c r="E2759">
        <v>117.140396</v>
      </c>
    </row>
    <row r="2760" spans="1:5" x14ac:dyDescent="0.4">
      <c r="A2760">
        <v>-19.576938999999999</v>
      </c>
      <c r="B2760">
        <v>-18.247558999999999</v>
      </c>
      <c r="C2760">
        <v>-12.329091</v>
      </c>
      <c r="D2760">
        <v>13.355979</v>
      </c>
      <c r="E2760">
        <v>117.140396</v>
      </c>
    </row>
    <row r="2761" spans="1:5" x14ac:dyDescent="0.4">
      <c r="A2761">
        <v>-18.236784</v>
      </c>
      <c r="B2761">
        <v>-16.444723</v>
      </c>
      <c r="C2761">
        <v>-9.7625069999999994</v>
      </c>
      <c r="D2761">
        <v>13.355979</v>
      </c>
      <c r="E2761">
        <v>117.140396</v>
      </c>
    </row>
    <row r="2762" spans="1:5" x14ac:dyDescent="0.4">
      <c r="A2762">
        <v>-9.6056869999999996</v>
      </c>
      <c r="B2762">
        <v>-15.795896000000001</v>
      </c>
      <c r="C2762">
        <v>-7.2509893999999999</v>
      </c>
      <c r="D2762">
        <v>8.1996939999999991</v>
      </c>
      <c r="E2762">
        <v>116.67233</v>
      </c>
    </row>
    <row r="2763" spans="1:5" x14ac:dyDescent="0.4">
      <c r="A2763">
        <v>-2.7630583999999998</v>
      </c>
      <c r="B2763">
        <v>-14.965107</v>
      </c>
      <c r="C2763">
        <v>-3.4106900000000002</v>
      </c>
      <c r="D2763">
        <v>8.1996939999999991</v>
      </c>
      <c r="E2763">
        <v>116.67233</v>
      </c>
    </row>
    <row r="2764" spans="1:5" x14ac:dyDescent="0.4">
      <c r="A2764">
        <v>1.7188871999999999</v>
      </c>
      <c r="B2764">
        <v>-14.979471999999999</v>
      </c>
      <c r="C2764">
        <v>5.1325697000000003E-2</v>
      </c>
      <c r="D2764">
        <v>8.1996939999999991</v>
      </c>
      <c r="E2764">
        <v>116.67233</v>
      </c>
    </row>
    <row r="2765" spans="1:5" x14ac:dyDescent="0.4">
      <c r="A2765">
        <v>2.8992285999999998</v>
      </c>
      <c r="B2765">
        <v>-14.026579999999999</v>
      </c>
      <c r="C2765">
        <v>0.96591073000000005</v>
      </c>
      <c r="D2765">
        <v>6.6200780000000004</v>
      </c>
      <c r="E2765">
        <v>113.639824</v>
      </c>
    </row>
    <row r="2766" spans="1:5" x14ac:dyDescent="0.4">
      <c r="A2766">
        <v>0.61276596999999999</v>
      </c>
      <c r="B2766">
        <v>-12.09446</v>
      </c>
      <c r="C2766">
        <v>0.17342998000000001</v>
      </c>
      <c r="D2766">
        <v>6.6200780000000004</v>
      </c>
      <c r="E2766">
        <v>113.639824</v>
      </c>
    </row>
    <row r="2767" spans="1:5" x14ac:dyDescent="0.4">
      <c r="A2767">
        <v>-3.0790929999999999</v>
      </c>
      <c r="B2767">
        <v>-10.902146999999999</v>
      </c>
      <c r="C2767">
        <v>-0.57834934999999998</v>
      </c>
      <c r="D2767">
        <v>6.6200780000000004</v>
      </c>
      <c r="E2767">
        <v>113.639824</v>
      </c>
    </row>
    <row r="2768" spans="1:5" x14ac:dyDescent="0.4">
      <c r="A2768">
        <v>-8.3726730000000007</v>
      </c>
      <c r="B2768">
        <v>-11.196634</v>
      </c>
      <c r="C2768">
        <v>-1.3875896000000001</v>
      </c>
      <c r="D2768">
        <v>-0.13348789999999999</v>
      </c>
      <c r="E2768">
        <v>112.04249</v>
      </c>
    </row>
    <row r="2769" spans="1:5" x14ac:dyDescent="0.4">
      <c r="A2769">
        <v>-16.709284</v>
      </c>
      <c r="B2769">
        <v>-10.452037000000001</v>
      </c>
      <c r="C2769">
        <v>-4.1648636000000003</v>
      </c>
      <c r="D2769">
        <v>-0.13348789999999999</v>
      </c>
      <c r="E2769">
        <v>112.04249</v>
      </c>
    </row>
    <row r="2770" spans="1:5" x14ac:dyDescent="0.4">
      <c r="A2770">
        <v>-19.576938999999999</v>
      </c>
      <c r="B2770">
        <v>-11.404928999999999</v>
      </c>
      <c r="C2770">
        <v>-8.2350060000000003</v>
      </c>
      <c r="D2770">
        <v>-0.13348789999999999</v>
      </c>
      <c r="E2770">
        <v>112.04249</v>
      </c>
    </row>
    <row r="2771" spans="1:5" x14ac:dyDescent="0.4">
      <c r="A2771">
        <v>-19.576938999999999</v>
      </c>
      <c r="B2771">
        <v>-13.964331</v>
      </c>
      <c r="C2771">
        <v>-8.2469780000000004</v>
      </c>
      <c r="D2771">
        <v>-17.256215999999998</v>
      </c>
      <c r="E2771">
        <v>111.87269999999999</v>
      </c>
    </row>
    <row r="2772" spans="1:5" x14ac:dyDescent="0.4">
      <c r="A2772">
        <v>-19.576938999999999</v>
      </c>
      <c r="B2772">
        <v>-13.068899</v>
      </c>
      <c r="C2772">
        <v>-8.4672440000000009</v>
      </c>
      <c r="D2772">
        <v>-17.256215999999998</v>
      </c>
      <c r="E2772">
        <v>111.87269999999999</v>
      </c>
    </row>
    <row r="2773" spans="1:5" x14ac:dyDescent="0.4">
      <c r="A2773">
        <v>-19.576938999999999</v>
      </c>
      <c r="B2773">
        <v>-9.3770410000000002</v>
      </c>
      <c r="C2773">
        <v>-8.6300500000000007</v>
      </c>
      <c r="D2773">
        <v>-17.256215999999998</v>
      </c>
      <c r="E2773">
        <v>111.87269999999999</v>
      </c>
    </row>
    <row r="2774" spans="1:5" x14ac:dyDescent="0.4">
      <c r="A2774">
        <v>-19.576938999999999</v>
      </c>
      <c r="B2774">
        <v>-6.9469256000000001</v>
      </c>
      <c r="C2774">
        <v>-7.7441950000000004</v>
      </c>
      <c r="D2774">
        <v>-32.644863000000001</v>
      </c>
      <c r="E2774">
        <v>103.037025</v>
      </c>
    </row>
    <row r="2775" spans="1:5" x14ac:dyDescent="0.4">
      <c r="A2775">
        <v>-19.576938999999999</v>
      </c>
      <c r="B2775">
        <v>-4.957344</v>
      </c>
      <c r="C2775">
        <v>-6.3052796999999998</v>
      </c>
      <c r="D2775">
        <v>-32.644863000000001</v>
      </c>
      <c r="E2775">
        <v>103.037025</v>
      </c>
    </row>
    <row r="2776" spans="1:5" x14ac:dyDescent="0.4">
      <c r="A2776">
        <v>-15.636680999999999</v>
      </c>
      <c r="B2776">
        <v>-2.3740005000000002</v>
      </c>
      <c r="C2776">
        <v>-4.5910316</v>
      </c>
      <c r="D2776">
        <v>-32.644863000000001</v>
      </c>
      <c r="E2776">
        <v>103.037025</v>
      </c>
    </row>
    <row r="2777" spans="1:5" x14ac:dyDescent="0.4">
      <c r="A2777">
        <v>-10.24015</v>
      </c>
      <c r="B2777">
        <v>1.5931915999999999</v>
      </c>
      <c r="C2777">
        <v>-3.4178727000000002</v>
      </c>
      <c r="D2777">
        <v>-50.105243999999999</v>
      </c>
      <c r="E2777">
        <v>99.622110000000006</v>
      </c>
    </row>
    <row r="2778" spans="1:5" x14ac:dyDescent="0.4">
      <c r="A2778">
        <v>-5.7941180000000001</v>
      </c>
      <c r="B2778">
        <v>2.1438579999999998</v>
      </c>
      <c r="C2778">
        <v>-0.47539870000000001</v>
      </c>
      <c r="D2778">
        <v>-50.105243999999999</v>
      </c>
      <c r="E2778">
        <v>99.622110000000006</v>
      </c>
    </row>
    <row r="2779" spans="1:5" x14ac:dyDescent="0.4">
      <c r="A2779">
        <v>-4.6736310000000003</v>
      </c>
      <c r="B2779">
        <v>4.7319899999999997</v>
      </c>
      <c r="C2779">
        <v>0.96351653000000004</v>
      </c>
      <c r="D2779">
        <v>-50.105243999999999</v>
      </c>
      <c r="E2779">
        <v>99.622110000000006</v>
      </c>
    </row>
    <row r="2780" spans="1:5" x14ac:dyDescent="0.4">
      <c r="A2780">
        <v>-3.6249709999999999</v>
      </c>
      <c r="B2780">
        <v>6.1709050000000003</v>
      </c>
      <c r="C2780">
        <v>1.4686931000000001</v>
      </c>
      <c r="D2780">
        <v>-49.875965000000001</v>
      </c>
      <c r="E2780">
        <v>91.450389999999999</v>
      </c>
    </row>
    <row r="2781" spans="1:5" x14ac:dyDescent="0.4">
      <c r="A2781">
        <v>-4.9800890000000004</v>
      </c>
      <c r="B2781">
        <v>7.6002435999999998</v>
      </c>
      <c r="C2781">
        <v>0.31229368000000002</v>
      </c>
      <c r="D2781">
        <v>-49.875965000000001</v>
      </c>
      <c r="E2781">
        <v>91.450389999999999</v>
      </c>
    </row>
    <row r="2782" spans="1:5" x14ac:dyDescent="0.4">
      <c r="A2782">
        <v>-7.6592007000000004</v>
      </c>
      <c r="B2782">
        <v>5.0887260000000003</v>
      </c>
      <c r="C2782">
        <v>-1.1146505</v>
      </c>
      <c r="D2782">
        <v>-49.875965000000001</v>
      </c>
      <c r="E2782">
        <v>91.450389999999999</v>
      </c>
    </row>
    <row r="2783" spans="1:5" x14ac:dyDescent="0.4">
      <c r="A2783">
        <v>-10.273669</v>
      </c>
      <c r="B2783">
        <v>1.4998176999999999</v>
      </c>
      <c r="C2783">
        <v>-1.6772879000000001</v>
      </c>
      <c r="D2783">
        <v>-42.892814999999999</v>
      </c>
      <c r="E2783">
        <v>82.946600000000004</v>
      </c>
    </row>
    <row r="2784" spans="1:5" x14ac:dyDescent="0.4">
      <c r="A2784">
        <v>-14.88969</v>
      </c>
      <c r="B2784">
        <v>-0.21443069000000001</v>
      </c>
      <c r="C2784">
        <v>-4.0092400000000001</v>
      </c>
      <c r="D2784">
        <v>-42.892814999999999</v>
      </c>
      <c r="E2784">
        <v>82.946600000000004</v>
      </c>
    </row>
    <row r="2785" spans="1:5" x14ac:dyDescent="0.4">
      <c r="A2785">
        <v>-19.576938999999999</v>
      </c>
      <c r="B2785">
        <v>-2.7331310000000002</v>
      </c>
      <c r="C2785">
        <v>-7.2150764000000001</v>
      </c>
      <c r="D2785">
        <v>-42.892814999999999</v>
      </c>
      <c r="E2785">
        <v>82.946600000000004</v>
      </c>
    </row>
    <row r="2786" spans="1:5" x14ac:dyDescent="0.4">
      <c r="A2786">
        <v>-19.576938999999999</v>
      </c>
      <c r="B2786">
        <v>-4.7945384999999998</v>
      </c>
      <c r="C2786">
        <v>-9.2405709999999992</v>
      </c>
      <c r="D2786">
        <v>-18.717490000000002</v>
      </c>
      <c r="E2786">
        <v>87.496086000000005</v>
      </c>
    </row>
    <row r="2787" spans="1:5" x14ac:dyDescent="0.4">
      <c r="A2787">
        <v>-19.576938999999999</v>
      </c>
      <c r="B2787">
        <v>-9.7864489999999993</v>
      </c>
      <c r="C2787">
        <v>-13.236494</v>
      </c>
      <c r="D2787">
        <v>-18.717490000000002</v>
      </c>
      <c r="E2787">
        <v>87.496086000000005</v>
      </c>
    </row>
    <row r="2788" spans="1:5" x14ac:dyDescent="0.4">
      <c r="A2788">
        <v>-19.576938999999999</v>
      </c>
      <c r="B2788">
        <v>-17.342549999999999</v>
      </c>
      <c r="C2788">
        <v>-11.622802</v>
      </c>
      <c r="D2788">
        <v>-18.717490000000002</v>
      </c>
      <c r="E2788">
        <v>87.496086000000005</v>
      </c>
    </row>
    <row r="2789" spans="1:5" x14ac:dyDescent="0.4">
      <c r="A2789">
        <v>-19.576938999999999</v>
      </c>
      <c r="B2789">
        <v>-15.333815</v>
      </c>
      <c r="C2789">
        <v>-11.093683</v>
      </c>
      <c r="D2789">
        <v>-6.9014449999999998</v>
      </c>
      <c r="E2789">
        <v>99.804559999999995</v>
      </c>
    </row>
    <row r="2790" spans="1:5" x14ac:dyDescent="0.4">
      <c r="A2790">
        <v>-19.576938999999999</v>
      </c>
      <c r="B2790">
        <v>-15.546899</v>
      </c>
      <c r="C2790">
        <v>-7.4544969999999999</v>
      </c>
      <c r="D2790">
        <v>-6.9014449999999998</v>
      </c>
      <c r="E2790">
        <v>99.804559999999995</v>
      </c>
    </row>
    <row r="2791" spans="1:5" x14ac:dyDescent="0.4">
      <c r="A2791">
        <v>-13.879337</v>
      </c>
      <c r="B2791">
        <v>-14.663437999999999</v>
      </c>
      <c r="C2791">
        <v>-4.4401964999999999</v>
      </c>
      <c r="D2791">
        <v>-6.9014449999999998</v>
      </c>
      <c r="E2791">
        <v>99.804559999999995</v>
      </c>
    </row>
    <row r="2792" spans="1:5" x14ac:dyDescent="0.4">
      <c r="A2792">
        <v>-6.4956189999999996</v>
      </c>
      <c r="B2792">
        <v>-15.518167500000001</v>
      </c>
      <c r="C2792">
        <v>-0.36526540000000002</v>
      </c>
      <c r="D2792">
        <v>-4.5488239999999998</v>
      </c>
      <c r="E2792">
        <v>109.75457</v>
      </c>
    </row>
    <row r="2793" spans="1:5" x14ac:dyDescent="0.4">
      <c r="A2793">
        <v>-1.1876736999999999</v>
      </c>
      <c r="B2793">
        <v>-15.980248</v>
      </c>
      <c r="C2793">
        <v>3.0392895000000002</v>
      </c>
      <c r="D2793">
        <v>-4.5488239999999998</v>
      </c>
      <c r="E2793">
        <v>109.75457</v>
      </c>
    </row>
    <row r="2794" spans="1:5" x14ac:dyDescent="0.4">
      <c r="A2794">
        <v>1.6853682999999999</v>
      </c>
      <c r="B2794">
        <v>-13.133543</v>
      </c>
      <c r="C2794">
        <v>2.1462522000000002</v>
      </c>
      <c r="D2794">
        <v>-4.5488239999999998</v>
      </c>
      <c r="E2794">
        <v>109.75457</v>
      </c>
    </row>
    <row r="2795" spans="1:5" x14ac:dyDescent="0.4">
      <c r="A2795">
        <v>0.23927054</v>
      </c>
      <c r="B2795">
        <v>-12.250083</v>
      </c>
      <c r="C2795">
        <v>1.0664671999999999</v>
      </c>
      <c r="D2795">
        <v>-0.52578820000000004</v>
      </c>
      <c r="E2795">
        <v>114.46039</v>
      </c>
    </row>
    <row r="2796" spans="1:5" x14ac:dyDescent="0.4">
      <c r="A2796">
        <v>-2.3704092999999999</v>
      </c>
      <c r="B2796">
        <v>-10.973973000000001</v>
      </c>
      <c r="C2796">
        <v>-0.17612346000000001</v>
      </c>
      <c r="D2796">
        <v>-0.52578820000000004</v>
      </c>
      <c r="E2796">
        <v>114.46039</v>
      </c>
    </row>
    <row r="2797" spans="1:5" x14ac:dyDescent="0.4">
      <c r="A2797">
        <v>-6.3328132999999998</v>
      </c>
      <c r="B2797">
        <v>-10.710611</v>
      </c>
      <c r="C2797">
        <v>-1.6317980999999999</v>
      </c>
      <c r="D2797">
        <v>-0.52578820000000004</v>
      </c>
      <c r="E2797">
        <v>114.46039</v>
      </c>
    </row>
    <row r="2798" spans="1:5" x14ac:dyDescent="0.4">
      <c r="A2798">
        <v>-13.953557</v>
      </c>
      <c r="B2798">
        <v>-11.445631000000001</v>
      </c>
      <c r="C2798">
        <v>-4.6532806999999998</v>
      </c>
      <c r="D2798">
        <v>5.9170957</v>
      </c>
      <c r="E2798">
        <v>122.47686</v>
      </c>
    </row>
    <row r="2799" spans="1:5" x14ac:dyDescent="0.4">
      <c r="A2799">
        <v>-19.576938999999999</v>
      </c>
      <c r="B2799">
        <v>-12.702586999999999</v>
      </c>
      <c r="C2799">
        <v>-8.2158529999999992</v>
      </c>
      <c r="D2799">
        <v>5.9170957</v>
      </c>
      <c r="E2799">
        <v>122.47686</v>
      </c>
    </row>
    <row r="2800" spans="1:5" x14ac:dyDescent="0.4">
      <c r="A2800">
        <v>-19.576938999999999</v>
      </c>
      <c r="B2800">
        <v>-15.264381999999999</v>
      </c>
      <c r="C2800">
        <v>-8.8622875000000008</v>
      </c>
      <c r="D2800">
        <v>5.9170957</v>
      </c>
      <c r="E2800">
        <v>122.47686</v>
      </c>
    </row>
    <row r="2801" spans="1:5" x14ac:dyDescent="0.4">
      <c r="A2801">
        <v>-19.576938999999999</v>
      </c>
      <c r="B2801">
        <v>-14.16305</v>
      </c>
      <c r="C2801">
        <v>-9.5350579999999994</v>
      </c>
      <c r="D2801">
        <v>4.8829659999999997</v>
      </c>
      <c r="E2801">
        <v>133.28189</v>
      </c>
    </row>
    <row r="2802" spans="1:5" x14ac:dyDescent="0.4">
      <c r="A2802">
        <v>-19.576938999999999</v>
      </c>
      <c r="B2802">
        <v>-10.404153000000001</v>
      </c>
      <c r="C2802">
        <v>-9.0921310000000002</v>
      </c>
      <c r="D2802">
        <v>4.8829659999999997</v>
      </c>
      <c r="E2802">
        <v>133.28189</v>
      </c>
    </row>
    <row r="2803" spans="1:5" x14ac:dyDescent="0.4">
      <c r="A2803">
        <v>-19.576938999999999</v>
      </c>
      <c r="B2803">
        <v>-8.3307739999999999</v>
      </c>
      <c r="C2803">
        <v>-8.1943049999999999</v>
      </c>
      <c r="D2803">
        <v>4.8829659999999997</v>
      </c>
      <c r="E2803">
        <v>133.28189</v>
      </c>
    </row>
    <row r="2804" spans="1:5" x14ac:dyDescent="0.4">
      <c r="A2804">
        <v>-19.576938999999999</v>
      </c>
      <c r="B2804">
        <v>-5.4936457000000001</v>
      </c>
      <c r="C2804">
        <v>-6.8894650000000004</v>
      </c>
      <c r="D2804">
        <v>3.5251448000000001</v>
      </c>
      <c r="E2804">
        <v>135.8031</v>
      </c>
    </row>
    <row r="2805" spans="1:5" x14ac:dyDescent="0.4">
      <c r="A2805">
        <v>-15.799486999999999</v>
      </c>
      <c r="B2805">
        <v>-4.8352399999999998</v>
      </c>
      <c r="C2805">
        <v>-4.1504984</v>
      </c>
      <c r="D2805">
        <v>3.5251448000000001</v>
      </c>
      <c r="E2805">
        <v>135.8031</v>
      </c>
    </row>
    <row r="2806" spans="1:5" x14ac:dyDescent="0.4">
      <c r="A2806">
        <v>-11.48753</v>
      </c>
      <c r="B2806">
        <v>-0.33414078000000003</v>
      </c>
      <c r="C2806">
        <v>-3.7458781999999999</v>
      </c>
      <c r="D2806">
        <v>3.5251448000000001</v>
      </c>
      <c r="E2806">
        <v>135.8031</v>
      </c>
    </row>
    <row r="2807" spans="1:5" x14ac:dyDescent="0.4">
      <c r="A2807">
        <v>-6.9888244000000004</v>
      </c>
      <c r="B2807">
        <v>2.5915737000000001</v>
      </c>
      <c r="C2807">
        <v>-1.6246156</v>
      </c>
      <c r="D2807">
        <v>10.947125</v>
      </c>
      <c r="E2807">
        <v>134.18544</v>
      </c>
    </row>
    <row r="2808" spans="1:5" x14ac:dyDescent="0.4">
      <c r="A2808">
        <v>-4.2211270000000001</v>
      </c>
      <c r="B2808">
        <v>2.7017069999999999</v>
      </c>
      <c r="C2808">
        <v>-0.104297414</v>
      </c>
      <c r="D2808">
        <v>10.947125</v>
      </c>
      <c r="E2808">
        <v>134.18544</v>
      </c>
    </row>
    <row r="2809" spans="1:5" x14ac:dyDescent="0.4">
      <c r="A2809">
        <v>-2.9952960000000002</v>
      </c>
      <c r="B2809">
        <v>3.0105590000000002</v>
      </c>
      <c r="C2809">
        <v>0.81028765000000003</v>
      </c>
      <c r="D2809">
        <v>10.947125</v>
      </c>
      <c r="E2809">
        <v>134.18544</v>
      </c>
    </row>
    <row r="2810" spans="1:5" x14ac:dyDescent="0.4">
      <c r="A2810">
        <v>-2.6816556</v>
      </c>
      <c r="B2810">
        <v>3.628263</v>
      </c>
      <c r="C2810">
        <v>0.63551089999999999</v>
      </c>
      <c r="D2810">
        <v>29.782972000000001</v>
      </c>
      <c r="E2810">
        <v>124.72211</v>
      </c>
    </row>
    <row r="2811" spans="1:5" x14ac:dyDescent="0.4">
      <c r="A2811">
        <v>-3.031209</v>
      </c>
      <c r="B2811">
        <v>3.3625066000000001</v>
      </c>
      <c r="C2811">
        <v>0.58044430000000002</v>
      </c>
      <c r="D2811">
        <v>29.782972000000001</v>
      </c>
      <c r="E2811">
        <v>124.72211</v>
      </c>
    </row>
    <row r="2812" spans="1:5" x14ac:dyDescent="0.4">
      <c r="A2812">
        <v>-4.7837649999999998</v>
      </c>
      <c r="B2812">
        <v>2.3617303000000001</v>
      </c>
      <c r="C2812">
        <v>4.8931497999999997E-2</v>
      </c>
      <c r="D2812">
        <v>29.782972000000001</v>
      </c>
      <c r="E2812">
        <v>124.72211</v>
      </c>
    </row>
    <row r="2813" spans="1:5" x14ac:dyDescent="0.4">
      <c r="A2813">
        <v>-8.7820820000000008</v>
      </c>
      <c r="B2813">
        <v>1.2484265999999999</v>
      </c>
      <c r="C2813">
        <v>-2.1992240000000001</v>
      </c>
      <c r="D2813">
        <v>29.553695999999999</v>
      </c>
      <c r="E2813">
        <v>130.14424</v>
      </c>
    </row>
    <row r="2814" spans="1:5" x14ac:dyDescent="0.4">
      <c r="A2814">
        <v>-14.959122000000001</v>
      </c>
      <c r="B2814">
        <v>-1.0787374999999999</v>
      </c>
      <c r="C2814">
        <v>-4.3085155000000004</v>
      </c>
      <c r="D2814">
        <v>29.553695999999999</v>
      </c>
      <c r="E2814">
        <v>130.14424</v>
      </c>
    </row>
    <row r="2815" spans="1:5" x14ac:dyDescent="0.4">
      <c r="A2815">
        <v>-19.576938999999999</v>
      </c>
      <c r="B2815">
        <v>-5.1776109999999997</v>
      </c>
      <c r="C2815">
        <v>-6.9158010000000001</v>
      </c>
      <c r="D2815">
        <v>29.553695999999999</v>
      </c>
      <c r="E2815">
        <v>130.14424</v>
      </c>
    </row>
    <row r="2816" spans="1:5" x14ac:dyDescent="0.4">
      <c r="A2816">
        <v>-19.576938999999999</v>
      </c>
      <c r="B2816">
        <v>-9.2238120000000006</v>
      </c>
      <c r="C2816">
        <v>-6.9972042999999999</v>
      </c>
      <c r="D2816">
        <v>58.101863999999999</v>
      </c>
      <c r="E2816">
        <v>137.32727</v>
      </c>
    </row>
    <row r="2817" spans="1:5" x14ac:dyDescent="0.4">
      <c r="A2817">
        <v>-19.576938999999999</v>
      </c>
      <c r="B2817">
        <v>-12.046576</v>
      </c>
      <c r="C2817">
        <v>-10.315568000000001</v>
      </c>
      <c r="D2817">
        <v>58.101863999999999</v>
      </c>
      <c r="E2817">
        <v>137.32727</v>
      </c>
    </row>
    <row r="2818" spans="1:5" x14ac:dyDescent="0.4">
      <c r="A2818">
        <v>-19.576938999999999</v>
      </c>
      <c r="B2818">
        <v>-14.026579999999999</v>
      </c>
      <c r="C2818">
        <v>-11.910106000000001</v>
      </c>
      <c r="D2818">
        <v>58.101863999999999</v>
      </c>
      <c r="E2818">
        <v>137.32727</v>
      </c>
    </row>
    <row r="2819" spans="1:5" x14ac:dyDescent="0.4">
      <c r="A2819">
        <v>-19.576938999999999</v>
      </c>
      <c r="B2819">
        <v>-19.150171</v>
      </c>
      <c r="C2819">
        <v>-9.9612254999999994</v>
      </c>
      <c r="D2819">
        <v>60.028987999999998</v>
      </c>
      <c r="E2819">
        <v>119.68044</v>
      </c>
    </row>
    <row r="2820" spans="1:5" x14ac:dyDescent="0.4">
      <c r="A2820">
        <v>-19.576938999999999</v>
      </c>
      <c r="B2820">
        <v>-18.400787000000001</v>
      </c>
      <c r="C2820">
        <v>-9.1687449999999995</v>
      </c>
      <c r="D2820">
        <v>60.028987999999998</v>
      </c>
      <c r="E2820">
        <v>119.68044</v>
      </c>
    </row>
    <row r="2821" spans="1:5" x14ac:dyDescent="0.4">
      <c r="A2821">
        <v>-12.368596</v>
      </c>
      <c r="B2821">
        <v>-17.505355999999999</v>
      </c>
      <c r="C2821">
        <v>-6.5949783000000002</v>
      </c>
      <c r="D2821">
        <v>60.028987999999998</v>
      </c>
      <c r="E2821">
        <v>119.68044</v>
      </c>
    </row>
    <row r="2822" spans="1:5" x14ac:dyDescent="0.4">
      <c r="A2822">
        <v>-5.0974050000000002</v>
      </c>
      <c r="B2822">
        <v>-16.959475999999999</v>
      </c>
      <c r="C2822">
        <v>-2.9414264999999999</v>
      </c>
      <c r="D2822">
        <v>79.763260000000002</v>
      </c>
      <c r="E2822">
        <v>171.12375</v>
      </c>
    </row>
    <row r="2823" spans="1:5" x14ac:dyDescent="0.4">
      <c r="A2823">
        <v>-0.49335518</v>
      </c>
      <c r="B2823">
        <v>-17.222840000000001</v>
      </c>
      <c r="C2823">
        <v>0.96351653000000004</v>
      </c>
      <c r="D2823">
        <v>79.763260000000002</v>
      </c>
      <c r="E2823">
        <v>171.12375</v>
      </c>
    </row>
    <row r="2824" spans="1:5" x14ac:dyDescent="0.4">
      <c r="A2824">
        <v>1.5058031999999999</v>
      </c>
      <c r="B2824">
        <v>-14.725687000000001</v>
      </c>
      <c r="C2824">
        <v>1.5788264000000001</v>
      </c>
      <c r="D2824">
        <v>79.763260000000002</v>
      </c>
      <c r="E2824">
        <v>171.12375</v>
      </c>
    </row>
    <row r="2825" spans="1:5" x14ac:dyDescent="0.4">
      <c r="A2825">
        <v>-0.20365678000000001</v>
      </c>
      <c r="B2825">
        <v>-12.484714500000001</v>
      </c>
      <c r="C2825">
        <v>1.4543280000000001</v>
      </c>
      <c r="D2825">
        <v>70.939009999999996</v>
      </c>
      <c r="E2825">
        <v>153.88197</v>
      </c>
    </row>
    <row r="2826" spans="1:5" x14ac:dyDescent="0.4">
      <c r="A2826">
        <v>-3.7973534999999998</v>
      </c>
      <c r="B2826">
        <v>-10.686669</v>
      </c>
      <c r="C2826">
        <v>-0.64059860000000002</v>
      </c>
      <c r="D2826">
        <v>70.939009999999996</v>
      </c>
      <c r="E2826">
        <v>153.88197</v>
      </c>
    </row>
    <row r="2827" spans="1:5" x14ac:dyDescent="0.4">
      <c r="A2827">
        <v>-8.2194439999999993</v>
      </c>
      <c r="B2827">
        <v>-11.732934999999999</v>
      </c>
      <c r="C2827">
        <v>-1.3349171</v>
      </c>
      <c r="D2827">
        <v>70.939009999999996</v>
      </c>
      <c r="E2827">
        <v>153.88197</v>
      </c>
    </row>
    <row r="2828" spans="1:5" x14ac:dyDescent="0.4">
      <c r="A2828">
        <v>-19.055600999999999</v>
      </c>
      <c r="B2828">
        <v>-15.209315999999999</v>
      </c>
      <c r="C2828">
        <v>-6.1496570000000004</v>
      </c>
      <c r="D2828">
        <v>55.993133999999998</v>
      </c>
      <c r="E2828">
        <v>131.79109</v>
      </c>
    </row>
    <row r="2829" spans="1:5" x14ac:dyDescent="0.4">
      <c r="A2829">
        <v>-19.576938999999999</v>
      </c>
      <c r="B2829">
        <v>-18.319383999999999</v>
      </c>
      <c r="C2829">
        <v>-8.8335570000000008</v>
      </c>
      <c r="D2829">
        <v>55.993133999999998</v>
      </c>
      <c r="E2829">
        <v>131.79109</v>
      </c>
    </row>
    <row r="2830" spans="1:5" x14ac:dyDescent="0.4">
      <c r="A2830">
        <v>-19.576938999999999</v>
      </c>
      <c r="B2830">
        <v>-15.704916000000001</v>
      </c>
      <c r="C2830">
        <v>-10.454432000000001</v>
      </c>
      <c r="D2830">
        <v>55.993133999999998</v>
      </c>
      <c r="E2830">
        <v>131.79109</v>
      </c>
    </row>
    <row r="2831" spans="1:5" x14ac:dyDescent="0.4">
      <c r="A2831">
        <v>-19.576938999999999</v>
      </c>
      <c r="B2831">
        <v>-13.78716</v>
      </c>
      <c r="C2831">
        <v>-8.9939680000000006</v>
      </c>
      <c r="D2831">
        <v>40.292346999999999</v>
      </c>
      <c r="E2831">
        <v>119.07379</v>
      </c>
    </row>
    <row r="2832" spans="1:5" x14ac:dyDescent="0.4">
      <c r="A2832">
        <v>-19.576938999999999</v>
      </c>
      <c r="B2832">
        <v>-9.2286005000000007</v>
      </c>
      <c r="C2832">
        <v>-8.8359509999999997</v>
      </c>
      <c r="D2832">
        <v>40.292346999999999</v>
      </c>
      <c r="E2832">
        <v>119.07379</v>
      </c>
    </row>
    <row r="2833" spans="1:5" x14ac:dyDescent="0.4">
      <c r="A2833">
        <v>-19.576938999999999</v>
      </c>
      <c r="B2833">
        <v>-5.9868509999999997</v>
      </c>
      <c r="C2833">
        <v>-7.8208093999999999</v>
      </c>
      <c r="D2833">
        <v>40.292346999999999</v>
      </c>
      <c r="E2833">
        <v>119.07379</v>
      </c>
    </row>
    <row r="2834" spans="1:5" x14ac:dyDescent="0.4">
      <c r="A2834">
        <v>-16.852936</v>
      </c>
      <c r="B2834">
        <v>-4.0643070000000003</v>
      </c>
      <c r="C2834">
        <v>-5.7139119999999997</v>
      </c>
      <c r="D2834">
        <v>20.914632999999998</v>
      </c>
      <c r="E2834">
        <v>117.52196000000001</v>
      </c>
    </row>
    <row r="2835" spans="1:5" x14ac:dyDescent="0.4">
      <c r="A2835">
        <v>-12.069321</v>
      </c>
      <c r="B2835">
        <v>-1.82094</v>
      </c>
      <c r="C2835">
        <v>-3.8153100000000002</v>
      </c>
      <c r="D2835">
        <v>20.914632999999998</v>
      </c>
      <c r="E2835">
        <v>117.52196000000001</v>
      </c>
    </row>
    <row r="2836" spans="1:5" x14ac:dyDescent="0.4">
      <c r="A2836">
        <v>-7.9680530000000003</v>
      </c>
      <c r="B2836">
        <v>1.301099</v>
      </c>
      <c r="C2836">
        <v>-3.0467713000000001</v>
      </c>
      <c r="D2836">
        <v>20.914632999999998</v>
      </c>
      <c r="E2836">
        <v>117.52196000000001</v>
      </c>
    </row>
    <row r="2837" spans="1:5" x14ac:dyDescent="0.4">
      <c r="A2837">
        <v>-5.5259669999999996</v>
      </c>
      <c r="B2837">
        <v>2.5676317000000002</v>
      </c>
      <c r="C2837">
        <v>-0.8321347</v>
      </c>
      <c r="D2837">
        <v>13.058799</v>
      </c>
      <c r="E2837">
        <v>124.289085</v>
      </c>
    </row>
    <row r="2838" spans="1:5" x14ac:dyDescent="0.4">
      <c r="A2838">
        <v>-4.1421184999999996</v>
      </c>
      <c r="B2838">
        <v>4.260332</v>
      </c>
      <c r="C2838">
        <v>0.17582418</v>
      </c>
      <c r="D2838">
        <v>13.058799</v>
      </c>
      <c r="E2838">
        <v>124.289085</v>
      </c>
    </row>
    <row r="2839" spans="1:5" x14ac:dyDescent="0.4">
      <c r="A2839">
        <v>-2.8564322</v>
      </c>
      <c r="B2839">
        <v>4.2220250000000004</v>
      </c>
      <c r="C2839">
        <v>0.43200377000000001</v>
      </c>
      <c r="D2839">
        <v>13.058799</v>
      </c>
      <c r="E2839">
        <v>124.289085</v>
      </c>
    </row>
    <row r="2840" spans="1:5" x14ac:dyDescent="0.4">
      <c r="A2840">
        <v>-3.6776434999999998</v>
      </c>
      <c r="B2840">
        <v>3.0632315000000001</v>
      </c>
      <c r="C2840">
        <v>-9.2326400000000003E-2</v>
      </c>
      <c r="D2840">
        <v>13.209467</v>
      </c>
      <c r="E2840">
        <v>125.57006</v>
      </c>
    </row>
    <row r="2841" spans="1:5" x14ac:dyDescent="0.4">
      <c r="A2841">
        <v>-4.8508024000000001</v>
      </c>
      <c r="B2841">
        <v>1.7440263</v>
      </c>
      <c r="C2841">
        <v>-0.62383920000000004</v>
      </c>
      <c r="D2841">
        <v>13.209467</v>
      </c>
      <c r="E2841">
        <v>125.57006</v>
      </c>
    </row>
    <row r="2842" spans="1:5" x14ac:dyDescent="0.4">
      <c r="A2842">
        <v>-8.1787419999999997</v>
      </c>
      <c r="B2842">
        <v>1.2627918</v>
      </c>
      <c r="C2842">
        <v>-2.0052935999999999</v>
      </c>
      <c r="D2842">
        <v>13.209467</v>
      </c>
      <c r="E2842">
        <v>125.57006</v>
      </c>
    </row>
    <row r="2843" spans="1:5" x14ac:dyDescent="0.4">
      <c r="A2843">
        <v>-12.782792000000001</v>
      </c>
      <c r="B2843">
        <v>3.4566287000000001E-2</v>
      </c>
      <c r="C2843">
        <v>-4.0068460000000004</v>
      </c>
      <c r="D2843">
        <v>13.533315</v>
      </c>
      <c r="E2843">
        <v>124.26994999999999</v>
      </c>
    </row>
    <row r="2844" spans="1:5" x14ac:dyDescent="0.4">
      <c r="A2844">
        <v>-19.560777999999999</v>
      </c>
      <c r="B2844">
        <v>-2.7618613000000001</v>
      </c>
      <c r="C2844">
        <v>-6.3938649999999999</v>
      </c>
      <c r="D2844">
        <v>13.533315</v>
      </c>
      <c r="E2844">
        <v>124.26994999999999</v>
      </c>
    </row>
    <row r="2845" spans="1:5" x14ac:dyDescent="0.4">
      <c r="A2845">
        <v>-19.576938999999999</v>
      </c>
      <c r="B2845">
        <v>-5.5511065000000004</v>
      </c>
      <c r="C2845">
        <v>-8.4528789999999994</v>
      </c>
      <c r="D2845">
        <v>13.533315</v>
      </c>
      <c r="E2845">
        <v>124.26994999999999</v>
      </c>
    </row>
    <row r="2846" spans="1:5" x14ac:dyDescent="0.4">
      <c r="A2846">
        <v>-19.576938999999999</v>
      </c>
      <c r="B2846">
        <v>-8.4409074999999998</v>
      </c>
      <c r="C2846">
        <v>-14.704140000000001</v>
      </c>
      <c r="D2846">
        <v>10.940896</v>
      </c>
      <c r="E2846">
        <v>123.08606</v>
      </c>
    </row>
    <row r="2847" spans="1:5" x14ac:dyDescent="0.4">
      <c r="A2847">
        <v>-19.576938999999999</v>
      </c>
      <c r="B2847">
        <v>-13.976302</v>
      </c>
      <c r="C2847">
        <v>-11.536611000000001</v>
      </c>
      <c r="D2847">
        <v>10.940896</v>
      </c>
      <c r="E2847">
        <v>123.08606</v>
      </c>
    </row>
    <row r="2848" spans="1:5" x14ac:dyDescent="0.4">
      <c r="A2848">
        <v>-19.576938999999999</v>
      </c>
      <c r="B2848">
        <v>-10.408941</v>
      </c>
      <c r="C2848">
        <v>-13.396905</v>
      </c>
      <c r="D2848">
        <v>10.940896</v>
      </c>
      <c r="E2848">
        <v>123.08606</v>
      </c>
    </row>
    <row r="2849" spans="1:5" x14ac:dyDescent="0.4">
      <c r="A2849">
        <v>-19.576938999999999</v>
      </c>
      <c r="B2849">
        <v>-10.672304</v>
      </c>
      <c r="C2849">
        <v>-12.321909</v>
      </c>
      <c r="D2849">
        <v>6.8246827000000003</v>
      </c>
      <c r="E2849">
        <v>119.42747</v>
      </c>
    </row>
    <row r="2850" spans="1:5" x14ac:dyDescent="0.4">
      <c r="A2850">
        <v>-16.251991</v>
      </c>
      <c r="B2850">
        <v>-14.158261</v>
      </c>
      <c r="C2850">
        <v>-8.5486470000000008</v>
      </c>
      <c r="D2850">
        <v>6.8246827000000003</v>
      </c>
      <c r="E2850">
        <v>119.42747</v>
      </c>
    </row>
    <row r="2851" spans="1:5" x14ac:dyDescent="0.4">
      <c r="A2851">
        <v>-8.6168809999999993</v>
      </c>
      <c r="B2851">
        <v>-15.309873</v>
      </c>
      <c r="C2851">
        <v>-6.2741550000000004</v>
      </c>
      <c r="D2851">
        <v>6.8246827000000003</v>
      </c>
      <c r="E2851">
        <v>119.42747</v>
      </c>
    </row>
    <row r="2852" spans="1:5" x14ac:dyDescent="0.4">
      <c r="A2852">
        <v>-2.8444612</v>
      </c>
      <c r="B2852">
        <v>-16.514156</v>
      </c>
      <c r="C2852">
        <v>-2.0938789999999998</v>
      </c>
      <c r="D2852">
        <v>9.0102270000000004</v>
      </c>
      <c r="E2852">
        <v>112.51564999999999</v>
      </c>
    </row>
    <row r="2853" spans="1:5" x14ac:dyDescent="0.4">
      <c r="A2853">
        <v>-0.18689737000000001</v>
      </c>
      <c r="B2853">
        <v>-14.816667000000001</v>
      </c>
      <c r="C2853">
        <v>-0.46342766000000002</v>
      </c>
      <c r="D2853">
        <v>9.0102270000000004</v>
      </c>
      <c r="E2853">
        <v>112.51564999999999</v>
      </c>
    </row>
    <row r="2854" spans="1:5" x14ac:dyDescent="0.4">
      <c r="A2854">
        <v>-0.90276365999999997</v>
      </c>
      <c r="B2854">
        <v>-12.036999</v>
      </c>
      <c r="C2854">
        <v>-0.38441902</v>
      </c>
      <c r="D2854">
        <v>9.0102270000000004</v>
      </c>
      <c r="E2854">
        <v>112.51564999999999</v>
      </c>
    </row>
    <row r="2855" spans="1:5" x14ac:dyDescent="0.4">
      <c r="A2855">
        <v>-3.3185131999999999</v>
      </c>
      <c r="B2855">
        <v>-10.475979000000001</v>
      </c>
      <c r="C2855">
        <v>-0.61426239999999999</v>
      </c>
      <c r="D2855">
        <v>6.296386</v>
      </c>
      <c r="E2855">
        <v>112.69673</v>
      </c>
    </row>
    <row r="2856" spans="1:5" x14ac:dyDescent="0.4">
      <c r="A2856">
        <v>-7.0558620000000003</v>
      </c>
      <c r="B2856">
        <v>-10.054600000000001</v>
      </c>
      <c r="C2856">
        <v>-2.2566847999999999</v>
      </c>
      <c r="D2856">
        <v>6.296386</v>
      </c>
      <c r="E2856">
        <v>112.69673</v>
      </c>
    </row>
    <row r="2857" spans="1:5" x14ac:dyDescent="0.4">
      <c r="A2857">
        <v>-14.688577</v>
      </c>
      <c r="B2857">
        <v>-11.644349999999999</v>
      </c>
      <c r="C2857">
        <v>-3.7195420000000001</v>
      </c>
      <c r="D2857">
        <v>6.296386</v>
      </c>
      <c r="E2857">
        <v>112.69673</v>
      </c>
    </row>
    <row r="2858" spans="1:5" x14ac:dyDescent="0.4">
      <c r="A2858">
        <v>-19.576938999999999</v>
      </c>
      <c r="B2858">
        <v>-13.595624000000001</v>
      </c>
      <c r="C2858">
        <v>-8.3906299999999998</v>
      </c>
      <c r="D2858">
        <v>-3.3704814999999999</v>
      </c>
      <c r="E2858">
        <v>111.52602400000001</v>
      </c>
    </row>
    <row r="2859" spans="1:5" x14ac:dyDescent="0.4">
      <c r="A2859">
        <v>-19.576938999999999</v>
      </c>
      <c r="B2859">
        <v>-17.230022000000002</v>
      </c>
      <c r="C2859">
        <v>-10.538228</v>
      </c>
      <c r="D2859">
        <v>-3.3704814999999999</v>
      </c>
      <c r="E2859">
        <v>111.52602400000001</v>
      </c>
    </row>
    <row r="2860" spans="1:5" x14ac:dyDescent="0.4">
      <c r="A2860">
        <v>-19.576938999999999</v>
      </c>
      <c r="B2860">
        <v>-16.523733</v>
      </c>
      <c r="C2860">
        <v>-10.516681</v>
      </c>
      <c r="D2860">
        <v>-3.3704814999999999</v>
      </c>
      <c r="E2860">
        <v>111.52602400000001</v>
      </c>
    </row>
    <row r="2861" spans="1:5" x14ac:dyDescent="0.4">
      <c r="A2861">
        <v>-19.576938999999999</v>
      </c>
      <c r="B2861">
        <v>-12.602031</v>
      </c>
      <c r="C2861">
        <v>-9.8103909999999992</v>
      </c>
      <c r="D2861">
        <v>-10.909468</v>
      </c>
      <c r="E2861">
        <v>104.83794399999999</v>
      </c>
    </row>
    <row r="2862" spans="1:5" x14ac:dyDescent="0.4">
      <c r="A2862">
        <v>-19.576938999999999</v>
      </c>
      <c r="B2862">
        <v>-8.1631800000000005</v>
      </c>
      <c r="C2862">
        <v>-9.1471970000000002</v>
      </c>
      <c r="D2862">
        <v>-10.909468</v>
      </c>
      <c r="E2862">
        <v>104.83794399999999</v>
      </c>
    </row>
    <row r="2863" spans="1:5" x14ac:dyDescent="0.4">
      <c r="A2863">
        <v>-19.576938999999999</v>
      </c>
      <c r="B2863">
        <v>-5.8838999999999997</v>
      </c>
      <c r="C2863">
        <v>-6.5614594999999998</v>
      </c>
      <c r="D2863">
        <v>-10.909468</v>
      </c>
      <c r="E2863">
        <v>104.83794399999999</v>
      </c>
    </row>
    <row r="2864" spans="1:5" x14ac:dyDescent="0.4">
      <c r="A2864">
        <v>-14.276774</v>
      </c>
      <c r="B2864">
        <v>-2.3332991999999999</v>
      </c>
      <c r="C2864">
        <v>-4.7801733000000004</v>
      </c>
      <c r="D2864">
        <v>-29.756125999999998</v>
      </c>
      <c r="E2864">
        <v>93.740650000000002</v>
      </c>
    </row>
    <row r="2865" spans="1:5" x14ac:dyDescent="0.4">
      <c r="A2865">
        <v>-9.2800750000000001</v>
      </c>
      <c r="B2865">
        <v>0.61396309999999998</v>
      </c>
      <c r="C2865">
        <v>-2.7163715000000002</v>
      </c>
      <c r="D2865">
        <v>-29.756125999999998</v>
      </c>
      <c r="E2865">
        <v>93.740650000000002</v>
      </c>
    </row>
    <row r="2866" spans="1:5" x14ac:dyDescent="0.4">
      <c r="A2866">
        <v>-5.8707323000000002</v>
      </c>
      <c r="B2866">
        <v>1.8350059999999999</v>
      </c>
      <c r="C2866">
        <v>-1.3804069999999999</v>
      </c>
      <c r="D2866">
        <v>-29.756125999999998</v>
      </c>
      <c r="E2866">
        <v>93.740650000000002</v>
      </c>
    </row>
    <row r="2867" spans="1:5" x14ac:dyDescent="0.4">
      <c r="A2867">
        <v>-3.8069302999999999</v>
      </c>
      <c r="B2867">
        <v>1.1933598999999999</v>
      </c>
      <c r="C2867">
        <v>0.52537763000000004</v>
      </c>
      <c r="D2867">
        <v>-59.072789999999998</v>
      </c>
      <c r="E2867">
        <v>82.174369999999996</v>
      </c>
    </row>
    <row r="2868" spans="1:5" x14ac:dyDescent="0.4">
      <c r="A2868">
        <v>-2.7199627999999998</v>
      </c>
      <c r="B2868">
        <v>2.9147908999999999</v>
      </c>
      <c r="C2868">
        <v>0.26201545999999998</v>
      </c>
      <c r="D2868">
        <v>-59.072789999999998</v>
      </c>
      <c r="E2868">
        <v>82.174369999999996</v>
      </c>
    </row>
    <row r="2869" spans="1:5" x14ac:dyDescent="0.4">
      <c r="A2869">
        <v>-2.5140614999999999</v>
      </c>
      <c r="B2869">
        <v>3.3696891999999998</v>
      </c>
      <c r="C2869">
        <v>0.39609074999999999</v>
      </c>
      <c r="D2869">
        <v>-59.072789999999998</v>
      </c>
      <c r="E2869">
        <v>82.174369999999996</v>
      </c>
    </row>
    <row r="2870" spans="1:5" x14ac:dyDescent="0.4">
      <c r="A2870">
        <v>-2.7151744</v>
      </c>
      <c r="B2870">
        <v>3.8892310000000001</v>
      </c>
      <c r="C2870">
        <v>0.24525604000000001</v>
      </c>
      <c r="D2870">
        <v>-62.393650000000001</v>
      </c>
      <c r="E2870">
        <v>63.601909999999997</v>
      </c>
    </row>
    <row r="2871" spans="1:5" x14ac:dyDescent="0.4">
      <c r="A2871">
        <v>-4.6688429999999999</v>
      </c>
      <c r="B2871">
        <v>2.3018754000000001</v>
      </c>
      <c r="C2871">
        <v>-0.2503437</v>
      </c>
      <c r="D2871">
        <v>-62.393650000000001</v>
      </c>
      <c r="E2871">
        <v>63.601909999999997</v>
      </c>
    </row>
    <row r="2872" spans="1:5" x14ac:dyDescent="0.4">
      <c r="A2872">
        <v>-7.8579197000000001</v>
      </c>
      <c r="B2872">
        <v>0.84380644999999999</v>
      </c>
      <c r="C2872">
        <v>-1.2990041000000001</v>
      </c>
      <c r="D2872">
        <v>-62.393650000000001</v>
      </c>
      <c r="E2872">
        <v>63.601909999999997</v>
      </c>
    </row>
    <row r="2873" spans="1:5" x14ac:dyDescent="0.4">
      <c r="A2873">
        <v>-13.984681999999999</v>
      </c>
      <c r="B2873">
        <v>-0.70763624000000003</v>
      </c>
      <c r="C2873">
        <v>-4.2941504000000004</v>
      </c>
      <c r="D2873">
        <v>-56.830249999999999</v>
      </c>
      <c r="E2873">
        <v>70.026436000000004</v>
      </c>
    </row>
    <row r="2874" spans="1:5" x14ac:dyDescent="0.4">
      <c r="A2874">
        <v>-19.576938999999999</v>
      </c>
      <c r="B2874">
        <v>-2.9031189999999998</v>
      </c>
      <c r="C2874">
        <v>-6.4776626000000004</v>
      </c>
      <c r="D2874">
        <v>-56.830249999999999</v>
      </c>
      <c r="E2874">
        <v>70.026436000000004</v>
      </c>
    </row>
    <row r="2875" spans="1:5" x14ac:dyDescent="0.4">
      <c r="A2875">
        <v>-19.576938999999999</v>
      </c>
      <c r="B2875">
        <v>-8.5414639999999995</v>
      </c>
      <c r="C2875">
        <v>-6.8008794999999997</v>
      </c>
      <c r="D2875">
        <v>-56.830249999999999</v>
      </c>
      <c r="E2875">
        <v>70.026436000000004</v>
      </c>
    </row>
    <row r="2876" spans="1:5" x14ac:dyDescent="0.4">
      <c r="A2876">
        <v>-19.576938999999999</v>
      </c>
      <c r="B2876">
        <v>-6.5925840000000004</v>
      </c>
      <c r="C2876">
        <v>-10.2557125</v>
      </c>
      <c r="D2876">
        <v>-23.732765000000001</v>
      </c>
      <c r="E2876">
        <v>92.294619999999995</v>
      </c>
    </row>
    <row r="2877" spans="1:5" x14ac:dyDescent="0.4">
      <c r="A2877">
        <v>-19.576938999999999</v>
      </c>
      <c r="B2877">
        <v>-7.7968674</v>
      </c>
      <c r="C2877">
        <v>-12.891728000000001</v>
      </c>
      <c r="D2877">
        <v>-23.732765000000001</v>
      </c>
      <c r="E2877">
        <v>92.294619999999995</v>
      </c>
    </row>
    <row r="2878" spans="1:5" x14ac:dyDescent="0.4">
      <c r="A2878">
        <v>-19.576938999999999</v>
      </c>
      <c r="B2878">
        <v>-14.845397</v>
      </c>
      <c r="C2878">
        <v>-7.8998179999999998</v>
      </c>
      <c r="D2878">
        <v>-23.732765000000001</v>
      </c>
      <c r="E2878">
        <v>92.294619999999995</v>
      </c>
    </row>
    <row r="2879" spans="1:5" x14ac:dyDescent="0.4">
      <c r="A2879">
        <v>-19.576938999999999</v>
      </c>
      <c r="B2879">
        <v>-12.930035999999999</v>
      </c>
      <c r="C2879">
        <v>-8.2397950000000009</v>
      </c>
      <c r="D2879">
        <v>-14.425376999999999</v>
      </c>
      <c r="E2879">
        <v>103.24399</v>
      </c>
    </row>
    <row r="2880" spans="1:5" x14ac:dyDescent="0.4">
      <c r="A2880">
        <v>-18.706047000000002</v>
      </c>
      <c r="B2880">
        <v>-14.854974</v>
      </c>
      <c r="C2880">
        <v>-3.9852984</v>
      </c>
      <c r="D2880">
        <v>-14.425376999999999</v>
      </c>
      <c r="E2880">
        <v>103.24399</v>
      </c>
    </row>
    <row r="2881" spans="1:5" x14ac:dyDescent="0.4">
      <c r="A2881">
        <v>-8.9592519999999993</v>
      </c>
      <c r="B2881">
        <v>-15.13749</v>
      </c>
      <c r="C2881">
        <v>0.37214871999999999</v>
      </c>
      <c r="D2881">
        <v>-14.425376999999999</v>
      </c>
      <c r="E2881">
        <v>103.24399</v>
      </c>
    </row>
    <row r="2882" spans="1:5" x14ac:dyDescent="0.4">
      <c r="A2882">
        <v>-2.7870004000000002</v>
      </c>
      <c r="B2882">
        <v>-16.684145000000001</v>
      </c>
      <c r="C2882">
        <v>5.8165636000000003</v>
      </c>
      <c r="D2882">
        <v>-4.6500320000000004</v>
      </c>
      <c r="E2882">
        <v>108.92816999999999</v>
      </c>
    </row>
    <row r="2883" spans="1:5" x14ac:dyDescent="0.4">
      <c r="A2883">
        <v>0.17223288</v>
      </c>
      <c r="B2883">
        <v>-15.053693000000001</v>
      </c>
      <c r="C2883">
        <v>5.5795374000000004</v>
      </c>
      <c r="D2883">
        <v>-4.6500320000000004</v>
      </c>
      <c r="E2883">
        <v>108.92816999999999</v>
      </c>
    </row>
    <row r="2884" spans="1:5" x14ac:dyDescent="0.4">
      <c r="A2884">
        <v>8.8435830000000007E-2</v>
      </c>
      <c r="B2884">
        <v>-13.554921999999999</v>
      </c>
      <c r="C2884">
        <v>2.8788779</v>
      </c>
      <c r="D2884">
        <v>-4.6500320000000004</v>
      </c>
      <c r="E2884">
        <v>108.92816999999999</v>
      </c>
    </row>
    <row r="2885" spans="1:5" x14ac:dyDescent="0.4">
      <c r="A2885">
        <v>-2.4039280000000001</v>
      </c>
      <c r="B2885">
        <v>-14.242058999999999</v>
      </c>
      <c r="C2885">
        <v>1.6123452</v>
      </c>
      <c r="D2885">
        <v>4.4889429999999999</v>
      </c>
      <c r="E2885">
        <v>116.700294</v>
      </c>
    </row>
    <row r="2886" spans="1:5" x14ac:dyDescent="0.4">
      <c r="A2886">
        <v>-6.3256306999999996</v>
      </c>
      <c r="B2886">
        <v>-10.703428000000001</v>
      </c>
      <c r="C2886">
        <v>-1.7084124999999999</v>
      </c>
      <c r="D2886">
        <v>4.4889429999999999</v>
      </c>
      <c r="E2886">
        <v>116.700294</v>
      </c>
    </row>
    <row r="2887" spans="1:5" x14ac:dyDescent="0.4">
      <c r="A2887">
        <v>-14.959122000000001</v>
      </c>
      <c r="B2887">
        <v>-12.879758000000001</v>
      </c>
      <c r="C2887">
        <v>-3.0252235000000001</v>
      </c>
      <c r="D2887">
        <v>4.4889429999999999</v>
      </c>
      <c r="E2887">
        <v>116.700294</v>
      </c>
    </row>
    <row r="2888" spans="1:5" x14ac:dyDescent="0.4">
      <c r="A2888">
        <v>-19.576938999999999</v>
      </c>
      <c r="B2888">
        <v>-12.432041999999999</v>
      </c>
      <c r="C2888">
        <v>-7.9812209999999997</v>
      </c>
      <c r="D2888">
        <v>9.5673670000000008</v>
      </c>
      <c r="E2888">
        <v>127.16897</v>
      </c>
    </row>
    <row r="2889" spans="1:5" x14ac:dyDescent="0.4">
      <c r="A2889">
        <v>-19.576938999999999</v>
      </c>
      <c r="B2889">
        <v>-14.289942999999999</v>
      </c>
      <c r="C2889">
        <v>-7.2869023999999998</v>
      </c>
      <c r="D2889">
        <v>9.5673670000000008</v>
      </c>
      <c r="E2889">
        <v>127.16897</v>
      </c>
    </row>
    <row r="2890" spans="1:5" x14ac:dyDescent="0.4">
      <c r="A2890">
        <v>-19.576938999999999</v>
      </c>
      <c r="B2890">
        <v>-12.484714500000001</v>
      </c>
      <c r="C2890">
        <v>-7.6963109999999997</v>
      </c>
      <c r="D2890">
        <v>9.5673670000000008</v>
      </c>
      <c r="E2890">
        <v>127.16897</v>
      </c>
    </row>
    <row r="2891" spans="1:5" x14ac:dyDescent="0.4">
      <c r="A2891">
        <v>-19.576938999999999</v>
      </c>
      <c r="B2891">
        <v>-11.115231</v>
      </c>
      <c r="C2891">
        <v>-6.0634655999999998</v>
      </c>
      <c r="D2891">
        <v>18.491264000000001</v>
      </c>
      <c r="E2891">
        <v>133.89214999999999</v>
      </c>
    </row>
    <row r="2892" spans="1:5" x14ac:dyDescent="0.4">
      <c r="A2892">
        <v>-19.576938999999999</v>
      </c>
      <c r="B2892">
        <v>-7.9979806</v>
      </c>
      <c r="C2892">
        <v>-7.0403000000000002</v>
      </c>
      <c r="D2892">
        <v>18.491264000000001</v>
      </c>
      <c r="E2892">
        <v>133.89214999999999</v>
      </c>
    </row>
    <row r="2893" spans="1:5" x14ac:dyDescent="0.4">
      <c r="A2893">
        <v>-19.576938999999999</v>
      </c>
      <c r="B2893">
        <v>-5.6349033999999998</v>
      </c>
      <c r="C2893">
        <v>-5.6803929999999996</v>
      </c>
      <c r="D2893">
        <v>18.491264000000001</v>
      </c>
      <c r="E2893">
        <v>133.89214999999999</v>
      </c>
    </row>
    <row r="2894" spans="1:5" x14ac:dyDescent="0.4">
      <c r="A2894">
        <v>-16.642246</v>
      </c>
      <c r="B2894">
        <v>-4.7203182999999997</v>
      </c>
      <c r="C2894">
        <v>-3.7530608000000001</v>
      </c>
      <c r="D2894">
        <v>26.30537</v>
      </c>
      <c r="E2894">
        <v>131.74405999999999</v>
      </c>
    </row>
    <row r="2895" spans="1:5" x14ac:dyDescent="0.4">
      <c r="A2895">
        <v>-12.165089</v>
      </c>
      <c r="B2895">
        <v>-1.6006734</v>
      </c>
      <c r="C2895">
        <v>-2.3093572</v>
      </c>
      <c r="D2895">
        <v>26.30537</v>
      </c>
      <c r="E2895">
        <v>131.74405999999999</v>
      </c>
    </row>
    <row r="2896" spans="1:5" x14ac:dyDescent="0.4">
      <c r="A2896">
        <v>-7.5442790000000004</v>
      </c>
      <c r="B2896">
        <v>2.3330000000000002</v>
      </c>
      <c r="C2896">
        <v>-1.5910966</v>
      </c>
      <c r="D2896">
        <v>26.30537</v>
      </c>
      <c r="E2896">
        <v>131.74405999999999</v>
      </c>
    </row>
    <row r="2897" spans="1:5" x14ac:dyDescent="0.4">
      <c r="A2897">
        <v>-4.4725184000000002</v>
      </c>
      <c r="B2897">
        <v>3.5444659999999999</v>
      </c>
      <c r="C2897">
        <v>8.0056115999999997E-2</v>
      </c>
      <c r="D2897">
        <v>27.536349999999999</v>
      </c>
      <c r="E2897">
        <v>130.97432000000001</v>
      </c>
    </row>
    <row r="2898" spans="1:5" x14ac:dyDescent="0.4">
      <c r="A2898">
        <v>-3.2395046000000001</v>
      </c>
      <c r="B2898">
        <v>3.8988078000000002</v>
      </c>
      <c r="C2898">
        <v>0.13751695999999999</v>
      </c>
      <c r="D2898">
        <v>27.536349999999999</v>
      </c>
      <c r="E2898">
        <v>130.97432000000001</v>
      </c>
    </row>
    <row r="2899" spans="1:5" x14ac:dyDescent="0.4">
      <c r="A2899">
        <v>-2.4230819000000001</v>
      </c>
      <c r="B2899">
        <v>3.4989762</v>
      </c>
      <c r="C2899">
        <v>0.82225864999999998</v>
      </c>
      <c r="D2899">
        <v>27.536349999999999</v>
      </c>
      <c r="E2899">
        <v>130.97432000000001</v>
      </c>
    </row>
    <row r="2900" spans="1:5" x14ac:dyDescent="0.4">
      <c r="A2900">
        <v>-3.3256958000000001</v>
      </c>
      <c r="B2900">
        <v>2.830994</v>
      </c>
      <c r="C2900">
        <v>0.31468787999999998</v>
      </c>
      <c r="D2900">
        <v>28.607272999999999</v>
      </c>
      <c r="E2900">
        <v>123.72089</v>
      </c>
    </row>
    <row r="2901" spans="1:5" x14ac:dyDescent="0.4">
      <c r="A2901">
        <v>-4.6808139999999998</v>
      </c>
      <c r="B2901">
        <v>1.3250409999999999</v>
      </c>
      <c r="C2901">
        <v>0.53495440000000005</v>
      </c>
      <c r="D2901">
        <v>28.607272999999999</v>
      </c>
      <c r="E2901">
        <v>123.72089</v>
      </c>
    </row>
    <row r="2902" spans="1:5" x14ac:dyDescent="0.4">
      <c r="A2902">
        <v>-7.6663832999999997</v>
      </c>
      <c r="B2902">
        <v>0.52537763000000004</v>
      </c>
      <c r="C2902">
        <v>-1.3397055</v>
      </c>
      <c r="D2902">
        <v>28.607272999999999</v>
      </c>
      <c r="E2902">
        <v>123.72089</v>
      </c>
    </row>
    <row r="2903" spans="1:5" x14ac:dyDescent="0.4">
      <c r="A2903">
        <v>-12.737303000000001</v>
      </c>
      <c r="B2903">
        <v>-0.85847099999999998</v>
      </c>
      <c r="C2903">
        <v>-3.920655</v>
      </c>
      <c r="D2903">
        <v>40.655704</v>
      </c>
      <c r="E2903">
        <v>110.17100499999999</v>
      </c>
    </row>
    <row r="2904" spans="1:5" x14ac:dyDescent="0.4">
      <c r="A2904">
        <v>-17.971026999999999</v>
      </c>
      <c r="B2904">
        <v>-3.1473277</v>
      </c>
      <c r="C2904">
        <v>-5.6492686000000001</v>
      </c>
      <c r="D2904">
        <v>40.655704</v>
      </c>
      <c r="E2904">
        <v>110.17100499999999</v>
      </c>
    </row>
    <row r="2905" spans="1:5" x14ac:dyDescent="0.4">
      <c r="A2905">
        <v>-19.576938999999999</v>
      </c>
      <c r="B2905">
        <v>-5.8408046000000002</v>
      </c>
      <c r="C2905">
        <v>-9.0681890000000003</v>
      </c>
      <c r="D2905">
        <v>40.655704</v>
      </c>
      <c r="E2905">
        <v>110.17100499999999</v>
      </c>
    </row>
    <row r="2906" spans="1:5" x14ac:dyDescent="0.4">
      <c r="A2906">
        <v>-19.576938999999999</v>
      </c>
      <c r="B2906">
        <v>-9.8008150000000001</v>
      </c>
      <c r="C2906">
        <v>-12.089670999999999</v>
      </c>
      <c r="D2906">
        <v>58.077686</v>
      </c>
      <c r="E2906">
        <v>99.963560000000001</v>
      </c>
    </row>
    <row r="2907" spans="1:5" x14ac:dyDescent="0.4">
      <c r="A2907">
        <v>-19.576938999999999</v>
      </c>
      <c r="B2907">
        <v>-12.281207</v>
      </c>
      <c r="C2907">
        <v>-14.922010999999999</v>
      </c>
      <c r="D2907">
        <v>58.077686</v>
      </c>
      <c r="E2907">
        <v>99.963560000000001</v>
      </c>
    </row>
    <row r="2908" spans="1:5" x14ac:dyDescent="0.4">
      <c r="A2908">
        <v>-19.576938999999999</v>
      </c>
      <c r="B2908">
        <v>-18.376843999999998</v>
      </c>
      <c r="C2908">
        <v>-6.6261029999999996</v>
      </c>
      <c r="D2908">
        <v>58.077686</v>
      </c>
      <c r="E2908">
        <v>99.963560000000001</v>
      </c>
    </row>
    <row r="2909" spans="1:5" x14ac:dyDescent="0.4">
      <c r="A2909">
        <v>-19.576938999999999</v>
      </c>
      <c r="B2909">
        <v>-9.8558810000000001</v>
      </c>
      <c r="C2909">
        <v>-10.655544000000001</v>
      </c>
      <c r="D2909">
        <v>73.515770000000003</v>
      </c>
      <c r="E2909">
        <v>63.863852999999999</v>
      </c>
    </row>
    <row r="2910" spans="1:5" x14ac:dyDescent="0.4">
      <c r="A2910">
        <v>-19.474585999999999</v>
      </c>
      <c r="B2910">
        <v>-14.139108</v>
      </c>
      <c r="C2910">
        <v>-6.8703113</v>
      </c>
      <c r="D2910">
        <v>73.515770000000003</v>
      </c>
      <c r="E2910">
        <v>63.863852999999999</v>
      </c>
    </row>
    <row r="2911" spans="1:5" x14ac:dyDescent="0.4">
      <c r="A2911">
        <v>-10.096498499999999</v>
      </c>
      <c r="B2911">
        <v>-15.611542</v>
      </c>
      <c r="C2911">
        <v>-4.3923125000000001</v>
      </c>
      <c r="D2911">
        <v>73.515770000000003</v>
      </c>
      <c r="E2911">
        <v>63.863852999999999</v>
      </c>
    </row>
    <row r="2912" spans="1:5" x14ac:dyDescent="0.4">
      <c r="A2912">
        <v>-3.3783680999999999</v>
      </c>
      <c r="B2912">
        <v>-18.621054000000001</v>
      </c>
      <c r="C2912">
        <v>-1.6844705</v>
      </c>
      <c r="D2912">
        <v>78.593810000000005</v>
      </c>
      <c r="E2912">
        <v>23.396401999999998</v>
      </c>
    </row>
    <row r="2913" spans="1:5" x14ac:dyDescent="0.4">
      <c r="A2913">
        <v>1.9774609999999999</v>
      </c>
      <c r="B2913">
        <v>-19.255516</v>
      </c>
      <c r="C2913">
        <v>0.67860657000000002</v>
      </c>
      <c r="D2913">
        <v>78.593810000000005</v>
      </c>
      <c r="E2913">
        <v>23.396401999999998</v>
      </c>
    </row>
    <row r="2914" spans="1:5" x14ac:dyDescent="0.4">
      <c r="A2914">
        <v>0.15068507</v>
      </c>
      <c r="B2914">
        <v>-15.738435000000001</v>
      </c>
      <c r="C2914">
        <v>-0.3628712</v>
      </c>
      <c r="D2914">
        <v>78.593810000000005</v>
      </c>
      <c r="E2914">
        <v>23.396401999999998</v>
      </c>
    </row>
    <row r="2915" spans="1:5" x14ac:dyDescent="0.4">
      <c r="A2915">
        <v>-2.7127802000000001</v>
      </c>
      <c r="B2915">
        <v>-13.025804000000001</v>
      </c>
      <c r="C2915">
        <v>-0.82734629999999998</v>
      </c>
      <c r="D2915">
        <v>80.197789999999998</v>
      </c>
      <c r="E2915">
        <v>39.852634000000002</v>
      </c>
    </row>
    <row r="2916" spans="1:5" x14ac:dyDescent="0.4">
      <c r="A2916">
        <v>-8.3463360000000009</v>
      </c>
      <c r="B2916">
        <v>-12.657097</v>
      </c>
      <c r="C2916">
        <v>-2.5679310000000002</v>
      </c>
      <c r="D2916">
        <v>80.197789999999998</v>
      </c>
      <c r="E2916">
        <v>39.852634000000002</v>
      </c>
    </row>
    <row r="2917" spans="1:5" x14ac:dyDescent="0.4">
      <c r="A2917">
        <v>-16.113126999999999</v>
      </c>
      <c r="B2917">
        <v>-13.114388999999999</v>
      </c>
      <c r="C2917">
        <v>-6.5662479999999999</v>
      </c>
      <c r="D2917">
        <v>80.197789999999998</v>
      </c>
      <c r="E2917">
        <v>39.852634000000002</v>
      </c>
    </row>
    <row r="2918" spans="1:5" x14ac:dyDescent="0.4">
      <c r="A2918">
        <v>-19.576938999999999</v>
      </c>
      <c r="B2918">
        <v>-16.406416</v>
      </c>
      <c r="C2918">
        <v>-11.814337999999999</v>
      </c>
      <c r="D2918">
        <v>64.059979999999996</v>
      </c>
      <c r="E2918">
        <v>95.685280000000006</v>
      </c>
    </row>
    <row r="2919" spans="1:5" x14ac:dyDescent="0.4">
      <c r="A2919">
        <v>-19.576938999999999</v>
      </c>
      <c r="B2919">
        <v>-18.724004999999998</v>
      </c>
      <c r="C2919">
        <v>-13.360992</v>
      </c>
      <c r="D2919">
        <v>64.059979999999996</v>
      </c>
      <c r="E2919">
        <v>95.685280000000006</v>
      </c>
    </row>
    <row r="2920" spans="1:5" x14ac:dyDescent="0.4">
      <c r="A2920">
        <v>-19.576938999999999</v>
      </c>
      <c r="B2920">
        <v>-15.635484</v>
      </c>
      <c r="C2920">
        <v>-11.732934999999999</v>
      </c>
      <c r="D2920">
        <v>64.059979999999996</v>
      </c>
      <c r="E2920">
        <v>95.685280000000006</v>
      </c>
    </row>
    <row r="2921" spans="1:5" x14ac:dyDescent="0.4">
      <c r="A2921">
        <v>-19.576938999999999</v>
      </c>
      <c r="B2921">
        <v>-9.7912379999999999</v>
      </c>
      <c r="C2921">
        <v>-10.720188</v>
      </c>
      <c r="D2921">
        <v>42.437959999999997</v>
      </c>
      <c r="E2921">
        <v>106.177505</v>
      </c>
    </row>
    <row r="2922" spans="1:5" x14ac:dyDescent="0.4">
      <c r="A2922">
        <v>-19.576938999999999</v>
      </c>
      <c r="B2922">
        <v>-6.3244332999999999</v>
      </c>
      <c r="C2922">
        <v>-8.742578</v>
      </c>
      <c r="D2922">
        <v>42.437959999999997</v>
      </c>
      <c r="E2922">
        <v>106.177505</v>
      </c>
    </row>
    <row r="2923" spans="1:5" x14ac:dyDescent="0.4">
      <c r="A2923">
        <v>-17.643022999999999</v>
      </c>
      <c r="B2923">
        <v>-4.0068460000000004</v>
      </c>
      <c r="C2923">
        <v>-6.2789434999999996</v>
      </c>
      <c r="D2923">
        <v>42.437959999999997</v>
      </c>
      <c r="E2923">
        <v>106.177505</v>
      </c>
    </row>
    <row r="2924" spans="1:5" x14ac:dyDescent="0.4">
      <c r="A2924">
        <v>-12.562526</v>
      </c>
      <c r="B2924">
        <v>-2.4266732000000002</v>
      </c>
      <c r="C2924">
        <v>-4.4018892999999997</v>
      </c>
      <c r="D2924">
        <v>30.437218000000001</v>
      </c>
      <c r="E2924">
        <v>107.50154000000001</v>
      </c>
    </row>
    <row r="2925" spans="1:5" x14ac:dyDescent="0.4">
      <c r="A2925">
        <v>-8.6216699999999999</v>
      </c>
      <c r="B2925">
        <v>0.96112233000000002</v>
      </c>
      <c r="C2925">
        <v>-2.9725510000000002</v>
      </c>
      <c r="D2925">
        <v>30.437218000000001</v>
      </c>
      <c r="E2925">
        <v>107.50154000000001</v>
      </c>
    </row>
    <row r="2926" spans="1:5" x14ac:dyDescent="0.4">
      <c r="A2926">
        <v>-4.8364370000000001</v>
      </c>
      <c r="B2926">
        <v>3.8174049999999999</v>
      </c>
      <c r="C2926">
        <v>-1.3349171</v>
      </c>
      <c r="D2926">
        <v>30.437218000000001</v>
      </c>
      <c r="E2926">
        <v>107.50154000000001</v>
      </c>
    </row>
    <row r="2927" spans="1:5" x14ac:dyDescent="0.4">
      <c r="A2927">
        <v>-2.7798178</v>
      </c>
      <c r="B2927">
        <v>3.2811037999999999</v>
      </c>
      <c r="C2927">
        <v>0.27159225999999997</v>
      </c>
      <c r="D2927">
        <v>22.726279999999999</v>
      </c>
      <c r="E2927">
        <v>116.93470000000001</v>
      </c>
    </row>
    <row r="2928" spans="1:5" x14ac:dyDescent="0.4">
      <c r="A2928">
        <v>-2.4015338000000002</v>
      </c>
      <c r="B2928">
        <v>2.9914054999999999</v>
      </c>
      <c r="C2928">
        <v>0.61396309999999998</v>
      </c>
      <c r="D2928">
        <v>22.726279999999999</v>
      </c>
      <c r="E2928">
        <v>116.93470000000001</v>
      </c>
    </row>
    <row r="2929" spans="1:5" x14ac:dyDescent="0.4">
      <c r="A2929">
        <v>-2.5068788999999998</v>
      </c>
      <c r="B2929">
        <v>2.7256488999999999</v>
      </c>
      <c r="C2929">
        <v>0.47749360000000002</v>
      </c>
      <c r="D2929">
        <v>22.726279999999999</v>
      </c>
      <c r="E2929">
        <v>116.93470000000001</v>
      </c>
    </row>
    <row r="2930" spans="1:5" x14ac:dyDescent="0.4">
      <c r="A2930">
        <v>-3.7877767000000002</v>
      </c>
      <c r="B2930">
        <v>1.9810523</v>
      </c>
      <c r="C2930">
        <v>-0.53525370000000005</v>
      </c>
      <c r="D2930">
        <v>17.983791</v>
      </c>
      <c r="E2930">
        <v>121.874466</v>
      </c>
    </row>
    <row r="2931" spans="1:5" x14ac:dyDescent="0.4">
      <c r="A2931">
        <v>-5.4589295</v>
      </c>
      <c r="B2931">
        <v>1.4160206</v>
      </c>
      <c r="C2931">
        <v>-0.74115509999999996</v>
      </c>
      <c r="D2931">
        <v>17.983791</v>
      </c>
      <c r="E2931">
        <v>121.874466</v>
      </c>
    </row>
    <row r="2932" spans="1:5" x14ac:dyDescent="0.4">
      <c r="A2932">
        <v>-8.3607019999999999</v>
      </c>
      <c r="B2932">
        <v>1.7296611</v>
      </c>
      <c r="C2932">
        <v>-1.7850269999999999</v>
      </c>
      <c r="D2932">
        <v>17.983791</v>
      </c>
      <c r="E2932">
        <v>121.874466</v>
      </c>
    </row>
    <row r="2933" spans="1:5" x14ac:dyDescent="0.4">
      <c r="A2933">
        <v>-15.718083</v>
      </c>
      <c r="B2933">
        <v>-0.26231473999999999</v>
      </c>
      <c r="C2933">
        <v>-5.845593</v>
      </c>
      <c r="D2933">
        <v>8.5802080000000007</v>
      </c>
      <c r="E2933">
        <v>122.42197400000001</v>
      </c>
    </row>
    <row r="2934" spans="1:5" x14ac:dyDescent="0.4">
      <c r="A2934">
        <v>-19.576938999999999</v>
      </c>
      <c r="B2934">
        <v>-4.4880804999999997</v>
      </c>
      <c r="C2934">
        <v>-6.8056679999999998</v>
      </c>
      <c r="D2934">
        <v>8.5802080000000007</v>
      </c>
      <c r="E2934">
        <v>122.42197400000001</v>
      </c>
    </row>
    <row r="2935" spans="1:5" x14ac:dyDescent="0.4">
      <c r="A2935">
        <v>-19.576938999999999</v>
      </c>
      <c r="B2935">
        <v>-8.5055510000000005</v>
      </c>
      <c r="C2935">
        <v>-14.720898999999999</v>
      </c>
      <c r="D2935">
        <v>8.5802080000000007</v>
      </c>
      <c r="E2935">
        <v>122.42197400000001</v>
      </c>
    </row>
    <row r="2936" spans="1:5" x14ac:dyDescent="0.4">
      <c r="A2936">
        <v>-19.576938999999999</v>
      </c>
      <c r="B2936">
        <v>-10.849475</v>
      </c>
      <c r="C2936">
        <v>-19.315372</v>
      </c>
      <c r="D2936">
        <v>7.8032620000000001</v>
      </c>
      <c r="E2936">
        <v>119.50713</v>
      </c>
    </row>
    <row r="2937" spans="1:5" x14ac:dyDescent="0.4">
      <c r="A2937">
        <v>-19.576938999999999</v>
      </c>
      <c r="B2937">
        <v>-17.816600000000001</v>
      </c>
      <c r="C2937">
        <v>-16.380081000000001</v>
      </c>
      <c r="D2937">
        <v>7.8032620000000001</v>
      </c>
      <c r="E2937">
        <v>119.50713</v>
      </c>
    </row>
    <row r="2938" spans="1:5" x14ac:dyDescent="0.4">
      <c r="A2938">
        <v>-19.576938999999999</v>
      </c>
      <c r="B2938">
        <v>-17.495778999999999</v>
      </c>
      <c r="C2938">
        <v>-13.985879000000001</v>
      </c>
      <c r="D2938">
        <v>7.8032620000000001</v>
      </c>
      <c r="E2938">
        <v>119.50713</v>
      </c>
    </row>
    <row r="2939" spans="1:5" x14ac:dyDescent="0.4">
      <c r="A2939">
        <v>-19.576938999999999</v>
      </c>
      <c r="B2939">
        <v>-13.037775</v>
      </c>
      <c r="C2939">
        <v>-12.879758000000001</v>
      </c>
      <c r="D2939">
        <v>6.0554639999999997</v>
      </c>
      <c r="E2939">
        <v>115.187645</v>
      </c>
    </row>
    <row r="2940" spans="1:5" x14ac:dyDescent="0.4">
      <c r="A2940">
        <v>-13.431622000000001</v>
      </c>
      <c r="B2940">
        <v>-13.775188999999999</v>
      </c>
      <c r="C2940">
        <v>-9.8822170000000007</v>
      </c>
      <c r="D2940">
        <v>6.0554639999999997</v>
      </c>
      <c r="E2940">
        <v>115.187645</v>
      </c>
    </row>
    <row r="2941" spans="1:5" x14ac:dyDescent="0.4">
      <c r="A2941">
        <v>-5.1859903000000003</v>
      </c>
      <c r="B2941">
        <v>-15.338603000000001</v>
      </c>
      <c r="C2941">
        <v>-6.1759930000000001</v>
      </c>
      <c r="D2941">
        <v>6.0554639999999997</v>
      </c>
      <c r="E2941">
        <v>115.187645</v>
      </c>
    </row>
    <row r="2942" spans="1:5" x14ac:dyDescent="0.4">
      <c r="A2942">
        <v>-0.28984802999999998</v>
      </c>
      <c r="B2942">
        <v>-14.795119</v>
      </c>
      <c r="C2942">
        <v>-4.5096290000000003</v>
      </c>
      <c r="D2942">
        <v>9.2206759999999992</v>
      </c>
      <c r="E2942">
        <v>110.33</v>
      </c>
    </row>
    <row r="2943" spans="1:5" x14ac:dyDescent="0.4">
      <c r="A2943">
        <v>3.0883706000000002</v>
      </c>
      <c r="B2943">
        <v>-14.804696</v>
      </c>
      <c r="C2943">
        <v>-3.5519478000000002</v>
      </c>
      <c r="D2943">
        <v>9.2206759999999992</v>
      </c>
      <c r="E2943">
        <v>110.33</v>
      </c>
    </row>
    <row r="2944" spans="1:5" x14ac:dyDescent="0.4">
      <c r="A2944">
        <v>0.25124152999999999</v>
      </c>
      <c r="B2944">
        <v>-12.815113999999999</v>
      </c>
      <c r="C2944">
        <v>-4.6030024999999997</v>
      </c>
      <c r="D2944">
        <v>9.2206759999999992</v>
      </c>
      <c r="E2944">
        <v>110.33</v>
      </c>
    </row>
    <row r="2945" spans="1:5" x14ac:dyDescent="0.4">
      <c r="A2945">
        <v>-3.2849944</v>
      </c>
      <c r="B2945">
        <v>-11.560553000000001</v>
      </c>
      <c r="C2945">
        <v>-4.6437039999999996</v>
      </c>
      <c r="D2945">
        <v>6.8733519999999997</v>
      </c>
      <c r="E2945">
        <v>108.04013</v>
      </c>
    </row>
    <row r="2946" spans="1:5" x14ac:dyDescent="0.4">
      <c r="A2946">
        <v>-7.4652704999999999</v>
      </c>
      <c r="B2946">
        <v>-9.5494230000000009</v>
      </c>
      <c r="C2946">
        <v>-7.0115695000000002</v>
      </c>
      <c r="D2946">
        <v>6.8733519999999997</v>
      </c>
      <c r="E2946">
        <v>108.04013</v>
      </c>
    </row>
    <row r="2947" spans="1:5" x14ac:dyDescent="0.4">
      <c r="A2947">
        <v>-15.256002000000001</v>
      </c>
      <c r="B2947">
        <v>-10.57893</v>
      </c>
      <c r="C2947">
        <v>-9.4297129999999996</v>
      </c>
      <c r="D2947">
        <v>6.8733519999999997</v>
      </c>
      <c r="E2947">
        <v>108.04013</v>
      </c>
    </row>
    <row r="2948" spans="1:5" x14ac:dyDescent="0.4">
      <c r="A2948">
        <v>-19.576938999999999</v>
      </c>
      <c r="B2948">
        <v>-11.416900999999999</v>
      </c>
      <c r="C2948">
        <v>-14.589218000000001</v>
      </c>
      <c r="D2948">
        <v>-4.6481943000000001</v>
      </c>
      <c r="E2948">
        <v>109.98788999999999</v>
      </c>
    </row>
    <row r="2949" spans="1:5" x14ac:dyDescent="0.4">
      <c r="A2949">
        <v>-19.576938999999999</v>
      </c>
      <c r="B2949">
        <v>-13.784765999999999</v>
      </c>
      <c r="C2949">
        <v>-14.819061</v>
      </c>
      <c r="D2949">
        <v>-4.6481943000000001</v>
      </c>
      <c r="E2949">
        <v>109.98788999999999</v>
      </c>
    </row>
    <row r="2950" spans="1:5" x14ac:dyDescent="0.4">
      <c r="A2950">
        <v>-19.576938999999999</v>
      </c>
      <c r="B2950">
        <v>-12.283602</v>
      </c>
      <c r="C2950">
        <v>-14.756812</v>
      </c>
      <c r="D2950">
        <v>-4.6481943000000001</v>
      </c>
      <c r="E2950">
        <v>109.98788999999999</v>
      </c>
    </row>
    <row r="2951" spans="1:5" x14ac:dyDescent="0.4">
      <c r="A2951">
        <v>-19.576938999999999</v>
      </c>
      <c r="B2951">
        <v>-8.3092269999999999</v>
      </c>
      <c r="C2951">
        <v>-13.238887999999999</v>
      </c>
      <c r="D2951">
        <v>-20.845410999999999</v>
      </c>
      <c r="E2951">
        <v>107.498474</v>
      </c>
    </row>
    <row r="2952" spans="1:5" x14ac:dyDescent="0.4">
      <c r="A2952">
        <v>-19.576938999999999</v>
      </c>
      <c r="B2952">
        <v>-5.8479869999999998</v>
      </c>
      <c r="C2952">
        <v>-10.416124</v>
      </c>
      <c r="D2952">
        <v>-20.845410999999999</v>
      </c>
      <c r="E2952">
        <v>107.498474</v>
      </c>
    </row>
    <row r="2953" spans="1:5" x14ac:dyDescent="0.4">
      <c r="A2953">
        <v>-19.057994999999998</v>
      </c>
      <c r="B2953">
        <v>-3.3101335000000001</v>
      </c>
      <c r="C2953">
        <v>-8.1464204999999996</v>
      </c>
      <c r="D2953">
        <v>-20.845410999999999</v>
      </c>
      <c r="E2953">
        <v>107.498474</v>
      </c>
    </row>
    <row r="2954" spans="1:5" x14ac:dyDescent="0.4">
      <c r="A2954">
        <v>-14.123545999999999</v>
      </c>
      <c r="B2954">
        <v>-2.0268413999999999</v>
      </c>
      <c r="C2954">
        <v>-6.0730424000000003</v>
      </c>
      <c r="D2954">
        <v>-43.643729999999998</v>
      </c>
      <c r="E2954">
        <v>94.381479999999996</v>
      </c>
    </row>
    <row r="2955" spans="1:5" x14ac:dyDescent="0.4">
      <c r="A2955">
        <v>-9.6511759999999995</v>
      </c>
      <c r="B2955">
        <v>1.7559973</v>
      </c>
      <c r="C2955">
        <v>-4.6748285000000003</v>
      </c>
      <c r="D2955">
        <v>-43.643729999999998</v>
      </c>
      <c r="E2955">
        <v>94.381479999999996</v>
      </c>
    </row>
    <row r="2956" spans="1:5" x14ac:dyDescent="0.4">
      <c r="A2956">
        <v>-5.6672250000000002</v>
      </c>
      <c r="B2956">
        <v>3.3696891999999998</v>
      </c>
      <c r="C2956">
        <v>-2.0675428</v>
      </c>
      <c r="D2956">
        <v>-43.643729999999998</v>
      </c>
      <c r="E2956">
        <v>94.381479999999996</v>
      </c>
    </row>
    <row r="2957" spans="1:5" x14ac:dyDescent="0.4">
      <c r="A2957">
        <v>-3.5722985</v>
      </c>
      <c r="B2957">
        <v>3.1805471999999999</v>
      </c>
      <c r="C2957">
        <v>-0.58792615000000004</v>
      </c>
      <c r="D2957">
        <v>-50.102080000000001</v>
      </c>
      <c r="E2957">
        <v>80.272499999999994</v>
      </c>
    </row>
    <row r="2958" spans="1:5" x14ac:dyDescent="0.4">
      <c r="A2958">
        <v>-3.1341595999999998</v>
      </c>
      <c r="B2958">
        <v>3.7910688000000001</v>
      </c>
      <c r="C2958">
        <v>0.15667057000000001</v>
      </c>
      <c r="D2958">
        <v>-50.102080000000001</v>
      </c>
      <c r="E2958">
        <v>80.272499999999994</v>
      </c>
    </row>
    <row r="2959" spans="1:5" x14ac:dyDescent="0.4">
      <c r="A2959">
        <v>-2.6696846000000001</v>
      </c>
      <c r="B2959">
        <v>3.6785412000000002</v>
      </c>
      <c r="C2959">
        <v>0.92520933999999999</v>
      </c>
      <c r="D2959">
        <v>-50.102080000000001</v>
      </c>
      <c r="E2959">
        <v>80.272499999999994</v>
      </c>
    </row>
    <row r="2960" spans="1:5" x14ac:dyDescent="0.4">
      <c r="A2960">
        <v>-3.7039797000000001</v>
      </c>
      <c r="B2960">
        <v>3.1877298000000001</v>
      </c>
      <c r="C2960">
        <v>1.3370120000000001</v>
      </c>
      <c r="D2960">
        <v>-50.874870000000001</v>
      </c>
      <c r="E2960">
        <v>74.889009999999999</v>
      </c>
    </row>
    <row r="2961" spans="1:5" x14ac:dyDescent="0.4">
      <c r="A2961">
        <v>-6.2705640000000002</v>
      </c>
      <c r="B2961">
        <v>2.7232547</v>
      </c>
      <c r="C2961">
        <v>-0.104297414</v>
      </c>
      <c r="D2961">
        <v>-50.874870000000001</v>
      </c>
      <c r="E2961">
        <v>74.889009999999999</v>
      </c>
    </row>
    <row r="2962" spans="1:5" x14ac:dyDescent="0.4">
      <c r="A2962">
        <v>-10.766874</v>
      </c>
      <c r="B2962">
        <v>1.0951976999999999</v>
      </c>
      <c r="C2962">
        <v>-1.3732243</v>
      </c>
      <c r="D2962">
        <v>-50.874870000000001</v>
      </c>
      <c r="E2962">
        <v>74.889009999999999</v>
      </c>
    </row>
    <row r="2963" spans="1:5" x14ac:dyDescent="0.4">
      <c r="A2963">
        <v>-19.402760000000001</v>
      </c>
      <c r="B2963">
        <v>-1.3588591000000001</v>
      </c>
      <c r="C2963">
        <v>-5.2901382000000003</v>
      </c>
      <c r="D2963">
        <v>-39.748055000000001</v>
      </c>
      <c r="E2963">
        <v>77.666079999999994</v>
      </c>
    </row>
    <row r="2964" spans="1:5" x14ac:dyDescent="0.4">
      <c r="A2964">
        <v>-19.576938999999999</v>
      </c>
      <c r="B2964">
        <v>-2.9653684999999999</v>
      </c>
      <c r="C2964">
        <v>-8.4624559999999995</v>
      </c>
      <c r="D2964">
        <v>-39.748055000000001</v>
      </c>
      <c r="E2964">
        <v>77.666079999999994</v>
      </c>
    </row>
    <row r="2965" spans="1:5" x14ac:dyDescent="0.4">
      <c r="A2965">
        <v>-19.576938999999999</v>
      </c>
      <c r="B2965">
        <v>-4.6556749999999996</v>
      </c>
      <c r="C2965">
        <v>-13.602807</v>
      </c>
      <c r="D2965">
        <v>-39.748055000000001</v>
      </c>
      <c r="E2965">
        <v>77.666079999999994</v>
      </c>
    </row>
    <row r="2966" spans="1:5" x14ac:dyDescent="0.4">
      <c r="A2966">
        <v>-19.576938999999999</v>
      </c>
      <c r="B2966">
        <v>-9.1160730000000001</v>
      </c>
      <c r="C2966">
        <v>-16.952294999999999</v>
      </c>
      <c r="D2966">
        <v>-18.197351000000001</v>
      </c>
      <c r="E2966">
        <v>88.550545</v>
      </c>
    </row>
    <row r="2967" spans="1:5" x14ac:dyDescent="0.4">
      <c r="A2967">
        <v>-19.576938999999999</v>
      </c>
      <c r="B2967">
        <v>-18.791042000000001</v>
      </c>
      <c r="C2967">
        <v>-10.571747</v>
      </c>
      <c r="D2967">
        <v>-18.197351000000001</v>
      </c>
      <c r="E2967">
        <v>88.550545</v>
      </c>
    </row>
    <row r="2968" spans="1:5" x14ac:dyDescent="0.4">
      <c r="A2968">
        <v>-19.576938999999999</v>
      </c>
      <c r="B2968">
        <v>-12.2859955</v>
      </c>
      <c r="C2968">
        <v>-14.400076</v>
      </c>
      <c r="D2968">
        <v>-18.197351000000001</v>
      </c>
      <c r="E2968">
        <v>88.550545</v>
      </c>
    </row>
    <row r="2969" spans="1:5" x14ac:dyDescent="0.4">
      <c r="A2969">
        <v>-19.576938999999999</v>
      </c>
      <c r="B2969">
        <v>-12.853421000000001</v>
      </c>
      <c r="C2969">
        <v>-11.855040000000001</v>
      </c>
      <c r="D2969">
        <v>-18.337399999999999</v>
      </c>
      <c r="E2969">
        <v>98.971369999999993</v>
      </c>
    </row>
    <row r="2970" spans="1:5" x14ac:dyDescent="0.4">
      <c r="A2970">
        <v>-11.801169</v>
      </c>
      <c r="B2970">
        <v>-18.326567000000001</v>
      </c>
      <c r="C2970">
        <v>-7.0067810000000001</v>
      </c>
      <c r="D2970">
        <v>-18.337399999999999</v>
      </c>
      <c r="E2970">
        <v>98.971369999999993</v>
      </c>
    </row>
    <row r="2971" spans="1:5" x14ac:dyDescent="0.4">
      <c r="A2971">
        <v>-2.9785366</v>
      </c>
      <c r="B2971">
        <v>-16.585981</v>
      </c>
      <c r="C2971">
        <v>-3.9254433999999998</v>
      </c>
      <c r="D2971">
        <v>-18.337399999999999</v>
      </c>
      <c r="E2971">
        <v>98.971369999999993</v>
      </c>
    </row>
    <row r="2972" spans="1:5" x14ac:dyDescent="0.4">
      <c r="A2972">
        <v>1.0772412</v>
      </c>
      <c r="B2972">
        <v>-16.736816000000001</v>
      </c>
      <c r="C2972">
        <v>-1.0045172</v>
      </c>
      <c r="D2972">
        <v>0.68547539999999996</v>
      </c>
      <c r="E2972">
        <v>109.71042</v>
      </c>
    </row>
    <row r="2973" spans="1:5" x14ac:dyDescent="0.4">
      <c r="A2973">
        <v>2.4563012</v>
      </c>
      <c r="B2973">
        <v>-14.7616005</v>
      </c>
      <c r="C2973">
        <v>9.4421329999999998E-2</v>
      </c>
      <c r="D2973">
        <v>0.68547539999999996</v>
      </c>
      <c r="E2973">
        <v>109.71042</v>
      </c>
    </row>
    <row r="2974" spans="1:5" x14ac:dyDescent="0.4">
      <c r="A2974">
        <v>-0.69686234000000002</v>
      </c>
      <c r="B2974">
        <v>-11.9436245</v>
      </c>
      <c r="C2974">
        <v>-1.1553519999999999</v>
      </c>
      <c r="D2974">
        <v>0.68547539999999996</v>
      </c>
      <c r="E2974">
        <v>109.71042</v>
      </c>
    </row>
    <row r="2975" spans="1:5" x14ac:dyDescent="0.4">
      <c r="A2975">
        <v>-4.2929535000000003</v>
      </c>
      <c r="B2975">
        <v>-10.722581999999999</v>
      </c>
      <c r="C2975">
        <v>-1.7850269999999999</v>
      </c>
      <c r="D2975">
        <v>8.7010690000000004</v>
      </c>
      <c r="E2975">
        <v>113.97667</v>
      </c>
    </row>
    <row r="2976" spans="1:5" x14ac:dyDescent="0.4">
      <c r="A2976">
        <v>-11.544991</v>
      </c>
      <c r="B2976">
        <v>-9.8415160000000004</v>
      </c>
      <c r="C2976">
        <v>-4.4042835</v>
      </c>
      <c r="D2976">
        <v>8.7010690000000004</v>
      </c>
      <c r="E2976">
        <v>113.97667</v>
      </c>
    </row>
    <row r="2977" spans="1:5" x14ac:dyDescent="0.4">
      <c r="A2977">
        <v>-19.576938999999999</v>
      </c>
      <c r="B2977">
        <v>-10.320356</v>
      </c>
      <c r="C2977">
        <v>-7.6364559999999999</v>
      </c>
      <c r="D2977">
        <v>8.7010690000000004</v>
      </c>
      <c r="E2977">
        <v>113.97667</v>
      </c>
    </row>
    <row r="2978" spans="1:5" x14ac:dyDescent="0.4">
      <c r="A2978">
        <v>-19.576938999999999</v>
      </c>
      <c r="B2978">
        <v>-10.686669</v>
      </c>
      <c r="C2978">
        <v>-9.4368949999999998</v>
      </c>
      <c r="D2978">
        <v>13.556658000000001</v>
      </c>
      <c r="E2978">
        <v>120.682</v>
      </c>
    </row>
    <row r="2979" spans="1:5" x14ac:dyDescent="0.4">
      <c r="A2979">
        <v>-19.576938999999999</v>
      </c>
      <c r="B2979">
        <v>-7.8184149999999999</v>
      </c>
      <c r="C2979">
        <v>-11.61562</v>
      </c>
      <c r="D2979">
        <v>13.556658000000001</v>
      </c>
      <c r="E2979">
        <v>120.682</v>
      </c>
    </row>
    <row r="2980" spans="1:5" x14ac:dyDescent="0.4">
      <c r="A2980">
        <v>-19.576938999999999</v>
      </c>
      <c r="B2980">
        <v>-5.3428106</v>
      </c>
      <c r="C2980">
        <v>-12.302754999999999</v>
      </c>
      <c r="D2980">
        <v>13.556658000000001</v>
      </c>
      <c r="E2980">
        <v>120.682</v>
      </c>
    </row>
    <row r="2981" spans="1:5" x14ac:dyDescent="0.4">
      <c r="A2981">
        <v>-19.576938999999999</v>
      </c>
      <c r="B2981">
        <v>-3.932626</v>
      </c>
      <c r="C2981">
        <v>-11.723357999999999</v>
      </c>
      <c r="D2981">
        <v>12.647577</v>
      </c>
      <c r="E2981">
        <v>127.93964</v>
      </c>
    </row>
    <row r="2982" spans="1:5" x14ac:dyDescent="0.4">
      <c r="A2982">
        <v>-19.576938999999999</v>
      </c>
      <c r="B2982">
        <v>-2.946215</v>
      </c>
      <c r="C2982">
        <v>-9.8008150000000001</v>
      </c>
      <c r="D2982">
        <v>12.647577</v>
      </c>
      <c r="E2982">
        <v>127.93964</v>
      </c>
    </row>
    <row r="2983" spans="1:5" x14ac:dyDescent="0.4">
      <c r="A2983">
        <v>-18.445080000000001</v>
      </c>
      <c r="B2983">
        <v>-2.7067947000000001</v>
      </c>
      <c r="C2983">
        <v>-6.9086185000000002</v>
      </c>
      <c r="D2983">
        <v>12.647577</v>
      </c>
      <c r="E2983">
        <v>127.93964</v>
      </c>
    </row>
    <row r="2984" spans="1:5" x14ac:dyDescent="0.4">
      <c r="A2984">
        <v>-13.290362999999999</v>
      </c>
      <c r="B2984">
        <v>-2.9988872999999998</v>
      </c>
      <c r="C2984">
        <v>-5.4074540000000004</v>
      </c>
      <c r="D2984">
        <v>15.619478000000001</v>
      </c>
      <c r="E2984">
        <v>130.74987999999999</v>
      </c>
    </row>
    <row r="2985" spans="1:5" x14ac:dyDescent="0.4">
      <c r="A2985">
        <v>-11.540202000000001</v>
      </c>
      <c r="B2985">
        <v>-2.6373627000000002</v>
      </c>
      <c r="C2985">
        <v>-3.1209915000000001</v>
      </c>
      <c r="D2985">
        <v>15.619478000000001</v>
      </c>
      <c r="E2985">
        <v>130.74987999999999</v>
      </c>
    </row>
    <row r="2986" spans="1:5" x14ac:dyDescent="0.4">
      <c r="A2986">
        <v>-6.6368765999999999</v>
      </c>
      <c r="B2986">
        <v>2.9147908999999999</v>
      </c>
      <c r="C2986">
        <v>-2.1010616</v>
      </c>
      <c r="D2986">
        <v>15.619478000000001</v>
      </c>
      <c r="E2986">
        <v>130.74987999999999</v>
      </c>
    </row>
    <row r="2987" spans="1:5" x14ac:dyDescent="0.4">
      <c r="A2987">
        <v>-4.3504142999999997</v>
      </c>
      <c r="B2987">
        <v>4.3369470000000003</v>
      </c>
      <c r="C2987">
        <v>-6.5990190000000004E-2</v>
      </c>
      <c r="D2987">
        <v>20.189869999999999</v>
      </c>
      <c r="E2987">
        <v>126.60418</v>
      </c>
    </row>
    <row r="2988" spans="1:5" x14ac:dyDescent="0.4">
      <c r="A2988">
        <v>-3.8691795</v>
      </c>
      <c r="B2988">
        <v>5.3640594000000004</v>
      </c>
      <c r="C2988">
        <v>0.89887309999999998</v>
      </c>
      <c r="D2988">
        <v>20.189869999999999</v>
      </c>
      <c r="E2988">
        <v>126.60418</v>
      </c>
    </row>
    <row r="2989" spans="1:5" x14ac:dyDescent="0.4">
      <c r="A2989">
        <v>-3.4597712</v>
      </c>
      <c r="B2989">
        <v>4.6888943000000003</v>
      </c>
      <c r="C2989">
        <v>1.5548843000000001</v>
      </c>
      <c r="D2989">
        <v>20.189869999999999</v>
      </c>
      <c r="E2989">
        <v>126.60418</v>
      </c>
    </row>
    <row r="2990" spans="1:5" x14ac:dyDescent="0.4">
      <c r="A2990">
        <v>-5.0614920000000003</v>
      </c>
      <c r="B2990">
        <v>3.2332198999999999</v>
      </c>
      <c r="C2990">
        <v>1.1813889</v>
      </c>
      <c r="D2990">
        <v>19.613823</v>
      </c>
      <c r="E2990">
        <v>123.55575</v>
      </c>
    </row>
    <row r="2991" spans="1:5" x14ac:dyDescent="0.4">
      <c r="A2991">
        <v>-8.7557449999999992</v>
      </c>
      <c r="B2991">
        <v>2.0002059999999999</v>
      </c>
      <c r="C2991">
        <v>-1.7395370999999999</v>
      </c>
      <c r="D2991">
        <v>19.613823</v>
      </c>
      <c r="E2991">
        <v>123.55575</v>
      </c>
    </row>
    <row r="2992" spans="1:5" x14ac:dyDescent="0.4">
      <c r="A2992">
        <v>-12.967146</v>
      </c>
      <c r="B2992">
        <v>-0.31498714999999999</v>
      </c>
      <c r="C2992">
        <v>-3.8368578000000002</v>
      </c>
      <c r="D2992">
        <v>19.613823</v>
      </c>
      <c r="E2992">
        <v>123.55575</v>
      </c>
    </row>
    <row r="2993" spans="1:5" x14ac:dyDescent="0.4">
      <c r="A2993">
        <v>-19.419519999999999</v>
      </c>
      <c r="B2993">
        <v>-1.8448819999999999</v>
      </c>
      <c r="C2993">
        <v>-7.5263229999999997</v>
      </c>
      <c r="D2993">
        <v>29.827670000000001</v>
      </c>
      <c r="E2993">
        <v>122.74243</v>
      </c>
    </row>
    <row r="2994" spans="1:5" x14ac:dyDescent="0.4">
      <c r="A2994">
        <v>-19.576938999999999</v>
      </c>
      <c r="B2994">
        <v>-5.9796686000000001</v>
      </c>
      <c r="C2994">
        <v>-8.6707509999999992</v>
      </c>
      <c r="D2994">
        <v>29.827670000000001</v>
      </c>
      <c r="E2994">
        <v>122.74243</v>
      </c>
    </row>
    <row r="2995" spans="1:5" x14ac:dyDescent="0.4">
      <c r="A2995">
        <v>-19.576938999999999</v>
      </c>
      <c r="B2995">
        <v>-5.6277210000000002</v>
      </c>
      <c r="C2995">
        <v>-15.324237999999999</v>
      </c>
      <c r="D2995">
        <v>29.827670000000001</v>
      </c>
      <c r="E2995">
        <v>122.74243</v>
      </c>
    </row>
    <row r="2996" spans="1:5" x14ac:dyDescent="0.4">
      <c r="A2996">
        <v>-19.576938999999999</v>
      </c>
      <c r="B2996">
        <v>-6.1783869999999999</v>
      </c>
      <c r="C2996">
        <v>-20.133590000000002</v>
      </c>
      <c r="D2996">
        <v>37.581035999999997</v>
      </c>
      <c r="E2996">
        <v>128.3312</v>
      </c>
    </row>
    <row r="2997" spans="1:5" x14ac:dyDescent="0.4">
      <c r="A2997">
        <v>-19.576938999999999</v>
      </c>
      <c r="B2997">
        <v>-18.218827999999998</v>
      </c>
      <c r="C2997">
        <v>-11.706599000000001</v>
      </c>
      <c r="D2997">
        <v>37.581035999999997</v>
      </c>
      <c r="E2997">
        <v>128.3312</v>
      </c>
    </row>
    <row r="2998" spans="1:5" x14ac:dyDescent="0.4">
      <c r="A2998">
        <v>-19.576938999999999</v>
      </c>
      <c r="B2998">
        <v>-9.1448029999999996</v>
      </c>
      <c r="C2998">
        <v>-14.313885000000001</v>
      </c>
      <c r="D2998">
        <v>37.581035999999997</v>
      </c>
      <c r="E2998">
        <v>128.3312</v>
      </c>
    </row>
    <row r="2999" spans="1:5" x14ac:dyDescent="0.4">
      <c r="A2999">
        <v>-19.576938999999999</v>
      </c>
      <c r="B2999">
        <v>-15.582811</v>
      </c>
      <c r="C2999">
        <v>-11.572523</v>
      </c>
      <c r="D2999">
        <v>58.973190000000002</v>
      </c>
      <c r="E2999">
        <v>134.44019</v>
      </c>
    </row>
    <row r="3000" spans="1:5" x14ac:dyDescent="0.4">
      <c r="A3000">
        <v>-9.8259535000000007</v>
      </c>
      <c r="B3000">
        <v>-19.451841000000002</v>
      </c>
      <c r="C3000">
        <v>-4.8639703000000001</v>
      </c>
      <c r="D3000">
        <v>58.973190000000002</v>
      </c>
      <c r="E3000">
        <v>134.44019</v>
      </c>
    </row>
    <row r="3001" spans="1:5" x14ac:dyDescent="0.4">
      <c r="A3001">
        <v>-3.4214639999999998</v>
      </c>
      <c r="B3001">
        <v>-18.575562999999999</v>
      </c>
      <c r="C3001">
        <v>-1.4857517</v>
      </c>
      <c r="D3001">
        <v>58.973190000000002</v>
      </c>
      <c r="E3001">
        <v>134.44019</v>
      </c>
    </row>
    <row r="3002" spans="1:5" x14ac:dyDescent="0.4">
      <c r="A3002">
        <v>1.3525742999999999</v>
      </c>
      <c r="B3002">
        <v>-18.494161999999999</v>
      </c>
      <c r="C3002">
        <v>0.62114570000000002</v>
      </c>
      <c r="D3002">
        <v>70.705924999999993</v>
      </c>
      <c r="E3002">
        <v>157.14667</v>
      </c>
    </row>
    <row r="3003" spans="1:5" x14ac:dyDescent="0.4">
      <c r="A3003">
        <v>0.4643255</v>
      </c>
      <c r="B3003">
        <v>-14.289942999999999</v>
      </c>
      <c r="C3003">
        <v>-1.1361984000000001</v>
      </c>
      <c r="D3003">
        <v>70.705924999999993</v>
      </c>
      <c r="E3003">
        <v>157.14667</v>
      </c>
    </row>
    <row r="3004" spans="1:5" x14ac:dyDescent="0.4">
      <c r="A3004">
        <v>-1.5875052999999999</v>
      </c>
      <c r="B3004">
        <v>-11.651532</v>
      </c>
      <c r="C3004">
        <v>-2.3524528</v>
      </c>
      <c r="D3004">
        <v>70.705924999999993</v>
      </c>
      <c r="E3004">
        <v>157.14667</v>
      </c>
    </row>
    <row r="3005" spans="1:5" x14ac:dyDescent="0.4">
      <c r="A3005">
        <v>-6.2466220000000003</v>
      </c>
      <c r="B3005">
        <v>-10.29402</v>
      </c>
      <c r="C3005">
        <v>-2.615815</v>
      </c>
      <c r="D3005">
        <v>74.331894000000005</v>
      </c>
      <c r="E3005">
        <v>167.76434</v>
      </c>
    </row>
    <row r="3006" spans="1:5" x14ac:dyDescent="0.4">
      <c r="A3006">
        <v>-16.338182</v>
      </c>
      <c r="B3006">
        <v>-10.741735</v>
      </c>
      <c r="C3006">
        <v>-7.2677490000000002</v>
      </c>
      <c r="D3006">
        <v>74.331894000000005</v>
      </c>
      <c r="E3006">
        <v>167.76434</v>
      </c>
    </row>
    <row r="3007" spans="1:5" x14ac:dyDescent="0.4">
      <c r="A3007">
        <v>-19.576938999999999</v>
      </c>
      <c r="B3007">
        <v>-10.770466000000001</v>
      </c>
      <c r="C3007">
        <v>-10.382605999999999</v>
      </c>
      <c r="D3007">
        <v>74.331894000000005</v>
      </c>
      <c r="E3007">
        <v>167.76434</v>
      </c>
    </row>
    <row r="3008" spans="1:5" x14ac:dyDescent="0.4">
      <c r="A3008">
        <v>-19.576938999999999</v>
      </c>
      <c r="B3008">
        <v>-12.783989999999999</v>
      </c>
      <c r="C3008">
        <v>-11.407323999999999</v>
      </c>
      <c r="D3008">
        <v>64.883439999999993</v>
      </c>
      <c r="E3008">
        <v>142.28801999999999</v>
      </c>
    </row>
    <row r="3009" spans="1:5" x14ac:dyDescent="0.4">
      <c r="A3009">
        <v>-19.576938999999999</v>
      </c>
      <c r="B3009">
        <v>-6.142474</v>
      </c>
      <c r="C3009">
        <v>-13.356204</v>
      </c>
      <c r="D3009">
        <v>64.883439999999993</v>
      </c>
      <c r="E3009">
        <v>142.28801999999999</v>
      </c>
    </row>
    <row r="3010" spans="1:5" x14ac:dyDescent="0.4">
      <c r="A3010">
        <v>-19.576938999999999</v>
      </c>
      <c r="B3010">
        <v>-5.4146365999999997</v>
      </c>
      <c r="C3010">
        <v>-11.021857000000001</v>
      </c>
      <c r="D3010">
        <v>64.883439999999993</v>
      </c>
      <c r="E3010">
        <v>142.28801999999999</v>
      </c>
    </row>
    <row r="3011" spans="1:5" x14ac:dyDescent="0.4">
      <c r="A3011">
        <v>-19.576938999999999</v>
      </c>
      <c r="B3011">
        <v>-4.0930375999999997</v>
      </c>
      <c r="C3011">
        <v>-9.8463039999999999</v>
      </c>
      <c r="D3011">
        <v>48.667774000000001</v>
      </c>
      <c r="E3011">
        <v>127.01057</v>
      </c>
    </row>
    <row r="3012" spans="1:5" x14ac:dyDescent="0.4">
      <c r="A3012">
        <v>-19.576938999999999</v>
      </c>
      <c r="B3012">
        <v>-4.1983823999999998</v>
      </c>
      <c r="C3012">
        <v>-6.9445313999999998</v>
      </c>
      <c r="D3012">
        <v>48.667774000000001</v>
      </c>
      <c r="E3012">
        <v>127.01057</v>
      </c>
    </row>
    <row r="3013" spans="1:5" x14ac:dyDescent="0.4">
      <c r="A3013">
        <v>-16.319029</v>
      </c>
      <c r="B3013">
        <v>-2.7379193000000002</v>
      </c>
      <c r="C3013">
        <v>-6.0898019999999997</v>
      </c>
      <c r="D3013">
        <v>48.667774000000001</v>
      </c>
      <c r="E3013">
        <v>127.01057</v>
      </c>
    </row>
    <row r="3014" spans="1:5" x14ac:dyDescent="0.4">
      <c r="A3014">
        <v>-12.404508999999999</v>
      </c>
      <c r="B3014">
        <v>-1.773056</v>
      </c>
      <c r="C3014">
        <v>-4.3276690000000002</v>
      </c>
      <c r="D3014">
        <v>34.329815000000004</v>
      </c>
      <c r="E3014">
        <v>118.90586</v>
      </c>
    </row>
    <row r="3015" spans="1:5" x14ac:dyDescent="0.4">
      <c r="A3015">
        <v>-9.0167129999999993</v>
      </c>
      <c r="B3015">
        <v>0.84620063999999995</v>
      </c>
      <c r="C3015">
        <v>-2.6613047000000001</v>
      </c>
      <c r="D3015">
        <v>34.329815000000004</v>
      </c>
      <c r="E3015">
        <v>118.90586</v>
      </c>
    </row>
    <row r="3016" spans="1:5" x14ac:dyDescent="0.4">
      <c r="A3016">
        <v>-5.3224600000000004</v>
      </c>
      <c r="B3016">
        <v>3.5779847999999999</v>
      </c>
      <c r="C3016">
        <v>-0.55201316</v>
      </c>
      <c r="D3016">
        <v>34.329815000000004</v>
      </c>
      <c r="E3016">
        <v>118.90586</v>
      </c>
    </row>
    <row r="3017" spans="1:5" x14ac:dyDescent="0.4">
      <c r="A3017">
        <v>-3.1676785999999999</v>
      </c>
      <c r="B3017">
        <v>4.5356655000000003</v>
      </c>
      <c r="C3017">
        <v>0.20216039999999999</v>
      </c>
      <c r="D3017">
        <v>21.106214999999999</v>
      </c>
      <c r="E3017">
        <v>114.79044</v>
      </c>
    </row>
    <row r="3018" spans="1:5" x14ac:dyDescent="0.4">
      <c r="A3018">
        <v>-2.3297078999999998</v>
      </c>
      <c r="B3018">
        <v>4.4805989999999998</v>
      </c>
      <c r="C3018">
        <v>0.84141224999999997</v>
      </c>
      <c r="D3018">
        <v>21.106214999999999</v>
      </c>
      <c r="E3018">
        <v>114.79044</v>
      </c>
    </row>
    <row r="3019" spans="1:5" x14ac:dyDescent="0.4">
      <c r="A3019">
        <v>-2.7870004000000002</v>
      </c>
      <c r="B3019">
        <v>3.5253123999999998</v>
      </c>
      <c r="C3019">
        <v>1.0951976999999999</v>
      </c>
      <c r="D3019">
        <v>21.106214999999999</v>
      </c>
      <c r="E3019">
        <v>114.79044</v>
      </c>
    </row>
    <row r="3020" spans="1:5" x14ac:dyDescent="0.4">
      <c r="A3020">
        <v>-4.6856020000000003</v>
      </c>
      <c r="B3020">
        <v>1.6530465999999999</v>
      </c>
      <c r="C3020">
        <v>0.82704705000000001</v>
      </c>
      <c r="D3020">
        <v>21.411066000000002</v>
      </c>
      <c r="E3020">
        <v>116.75060999999999</v>
      </c>
    </row>
    <row r="3021" spans="1:5" x14ac:dyDescent="0.4">
      <c r="A3021">
        <v>-7.8339777000000002</v>
      </c>
      <c r="B3021">
        <v>0.84380644999999999</v>
      </c>
      <c r="C3021">
        <v>-1.143381</v>
      </c>
      <c r="D3021">
        <v>21.411066000000002</v>
      </c>
      <c r="E3021">
        <v>116.75060999999999</v>
      </c>
    </row>
    <row r="3022" spans="1:5" x14ac:dyDescent="0.4">
      <c r="A3022">
        <v>-12.734908000000001</v>
      </c>
      <c r="B3022">
        <v>-1.1002852999999999</v>
      </c>
      <c r="C3022">
        <v>-3.5304000000000002</v>
      </c>
      <c r="D3022">
        <v>21.411066000000002</v>
      </c>
      <c r="E3022">
        <v>116.75060999999999</v>
      </c>
    </row>
    <row r="3023" spans="1:5" x14ac:dyDescent="0.4">
      <c r="A3023">
        <v>-18.263120000000001</v>
      </c>
      <c r="B3023">
        <v>-3.3101335000000001</v>
      </c>
      <c r="C3023">
        <v>-5.6732106</v>
      </c>
      <c r="D3023">
        <v>20.810424999999999</v>
      </c>
      <c r="E3023">
        <v>118.20649</v>
      </c>
    </row>
    <row r="3024" spans="1:5" x14ac:dyDescent="0.4">
      <c r="A3024">
        <v>-19.576938999999999</v>
      </c>
      <c r="B3024">
        <v>-4.9429790000000002</v>
      </c>
      <c r="C3024">
        <v>-9.2357829999999996</v>
      </c>
      <c r="D3024">
        <v>20.810424999999999</v>
      </c>
      <c r="E3024">
        <v>118.20649</v>
      </c>
    </row>
    <row r="3025" spans="1:5" x14ac:dyDescent="0.4">
      <c r="A3025">
        <v>-19.576938999999999</v>
      </c>
      <c r="B3025">
        <v>-7.5167460000000004</v>
      </c>
      <c r="C3025">
        <v>-13.068899</v>
      </c>
      <c r="D3025">
        <v>20.810424999999999</v>
      </c>
      <c r="E3025">
        <v>118.20649</v>
      </c>
    </row>
    <row r="3026" spans="1:5" x14ac:dyDescent="0.4">
      <c r="A3026">
        <v>-19.576938999999999</v>
      </c>
      <c r="B3026">
        <v>-14.706533</v>
      </c>
      <c r="C3026">
        <v>-17.354520000000001</v>
      </c>
      <c r="D3026">
        <v>20.665019999999998</v>
      </c>
      <c r="E3026">
        <v>117.36190999999999</v>
      </c>
    </row>
    <row r="3027" spans="1:5" x14ac:dyDescent="0.4">
      <c r="A3027">
        <v>-19.576938999999999</v>
      </c>
      <c r="B3027">
        <v>-8.2445830000000004</v>
      </c>
      <c r="C3027">
        <v>-19.612252999999999</v>
      </c>
      <c r="D3027">
        <v>20.665019999999998</v>
      </c>
      <c r="E3027">
        <v>117.36190999999999</v>
      </c>
    </row>
    <row r="3028" spans="1:5" x14ac:dyDescent="0.4">
      <c r="A3028">
        <v>-19.576938999999999</v>
      </c>
      <c r="B3028">
        <v>-16.844555</v>
      </c>
      <c r="C3028">
        <v>-12.319514</v>
      </c>
      <c r="D3028">
        <v>20.665019999999998</v>
      </c>
      <c r="E3028">
        <v>117.36190999999999</v>
      </c>
    </row>
    <row r="3029" spans="1:5" x14ac:dyDescent="0.4">
      <c r="A3029">
        <v>-15.246426</v>
      </c>
      <c r="B3029">
        <v>-13.612384</v>
      </c>
      <c r="C3029">
        <v>-14.495844</v>
      </c>
      <c r="D3029">
        <v>15.437742</v>
      </c>
      <c r="E3029">
        <v>117.70901000000001</v>
      </c>
    </row>
    <row r="3030" spans="1:5" x14ac:dyDescent="0.4">
      <c r="A3030">
        <v>-7.3240128000000002</v>
      </c>
      <c r="B3030">
        <v>-19.571552000000001</v>
      </c>
      <c r="C3030">
        <v>-9.4201359999999994</v>
      </c>
      <c r="D3030">
        <v>15.437742</v>
      </c>
      <c r="E3030">
        <v>117.70901000000001</v>
      </c>
    </row>
    <row r="3031" spans="1:5" x14ac:dyDescent="0.4">
      <c r="A3031">
        <v>-1.0128969999999999</v>
      </c>
      <c r="B3031">
        <v>-19.492542</v>
      </c>
      <c r="C3031">
        <v>-5.9461493000000001</v>
      </c>
      <c r="D3031">
        <v>15.437742</v>
      </c>
      <c r="E3031">
        <v>117.70901000000001</v>
      </c>
    </row>
    <row r="3032" spans="1:5" x14ac:dyDescent="0.4">
      <c r="A3032">
        <v>3.2176572999999999</v>
      </c>
      <c r="B3032">
        <v>-18.635418000000001</v>
      </c>
      <c r="C3032">
        <v>-2.0938789999999998</v>
      </c>
      <c r="D3032">
        <v>10.258329</v>
      </c>
      <c r="E3032">
        <v>114.98072999999999</v>
      </c>
    </row>
    <row r="3033" spans="1:5" x14ac:dyDescent="0.4">
      <c r="A3033">
        <v>1.6231191</v>
      </c>
      <c r="B3033">
        <v>-14.438383</v>
      </c>
      <c r="C3033">
        <v>-2.792986</v>
      </c>
      <c r="D3033">
        <v>10.258329</v>
      </c>
      <c r="E3033">
        <v>114.98072999999999</v>
      </c>
    </row>
    <row r="3034" spans="1:5" x14ac:dyDescent="0.4">
      <c r="A3034">
        <v>-1.7120038</v>
      </c>
      <c r="B3034">
        <v>-11.807156000000001</v>
      </c>
      <c r="C3034">
        <v>-3.3652000000000002</v>
      </c>
      <c r="D3034">
        <v>10.258329</v>
      </c>
      <c r="E3034">
        <v>114.98072999999999</v>
      </c>
    </row>
    <row r="3035" spans="1:5" x14ac:dyDescent="0.4">
      <c r="A3035">
        <v>-6.5195610000000004</v>
      </c>
      <c r="B3035">
        <v>-10.784831000000001</v>
      </c>
      <c r="C3035">
        <v>-4.4306197000000003</v>
      </c>
      <c r="D3035">
        <v>5.3873467000000002</v>
      </c>
      <c r="E3035">
        <v>111.67010999999999</v>
      </c>
    </row>
    <row r="3036" spans="1:5" x14ac:dyDescent="0.4">
      <c r="A3036">
        <v>-14.008623999999999</v>
      </c>
      <c r="B3036">
        <v>-10.662727</v>
      </c>
      <c r="C3036">
        <v>-6.8200329999999996</v>
      </c>
      <c r="D3036">
        <v>5.3873467000000002</v>
      </c>
      <c r="E3036">
        <v>111.67010999999999</v>
      </c>
    </row>
    <row r="3037" spans="1:5" x14ac:dyDescent="0.4">
      <c r="A3037">
        <v>-19.576938999999999</v>
      </c>
      <c r="B3037">
        <v>-10.622025499999999</v>
      </c>
      <c r="C3037">
        <v>-10.126426</v>
      </c>
      <c r="D3037">
        <v>5.3873467000000002</v>
      </c>
      <c r="E3037">
        <v>111.67010999999999</v>
      </c>
    </row>
    <row r="3038" spans="1:5" x14ac:dyDescent="0.4">
      <c r="A3038">
        <v>-19.576938999999999</v>
      </c>
      <c r="B3038">
        <v>-11.558158000000001</v>
      </c>
      <c r="C3038">
        <v>-11.658715000000001</v>
      </c>
      <c r="D3038">
        <v>-1.8383548000000001</v>
      </c>
      <c r="E3038">
        <v>110.5448</v>
      </c>
    </row>
    <row r="3039" spans="1:5" x14ac:dyDescent="0.4">
      <c r="A3039">
        <v>-19.576938999999999</v>
      </c>
      <c r="B3039">
        <v>-13.191004</v>
      </c>
      <c r="C3039">
        <v>-9.2621190000000002</v>
      </c>
      <c r="D3039">
        <v>-1.8383548000000001</v>
      </c>
      <c r="E3039">
        <v>110.5448</v>
      </c>
    </row>
    <row r="3040" spans="1:5" x14ac:dyDescent="0.4">
      <c r="A3040">
        <v>-19.576938999999999</v>
      </c>
      <c r="B3040">
        <v>-9.9109479999999994</v>
      </c>
      <c r="C3040">
        <v>-10.404153000000001</v>
      </c>
      <c r="D3040">
        <v>-1.8383548000000001</v>
      </c>
      <c r="E3040">
        <v>110.5448</v>
      </c>
    </row>
    <row r="3041" spans="1:5" x14ac:dyDescent="0.4">
      <c r="A3041">
        <v>-19.576938999999999</v>
      </c>
      <c r="B3041">
        <v>-7.1264909999999997</v>
      </c>
      <c r="C3041">
        <v>-9.6116720000000004</v>
      </c>
      <c r="D3041">
        <v>-15.51014</v>
      </c>
      <c r="E3041">
        <v>109.01846</v>
      </c>
    </row>
    <row r="3042" spans="1:5" x14ac:dyDescent="0.4">
      <c r="A3042">
        <v>-19.576938999999999</v>
      </c>
      <c r="B3042">
        <v>-5.4816739999999999</v>
      </c>
      <c r="C3042">
        <v>-8.3307739999999999</v>
      </c>
      <c r="D3042">
        <v>-15.51014</v>
      </c>
      <c r="E3042">
        <v>109.01846</v>
      </c>
    </row>
    <row r="3043" spans="1:5" x14ac:dyDescent="0.4">
      <c r="A3043">
        <v>-16.879272</v>
      </c>
      <c r="B3043">
        <v>-3.2957683000000002</v>
      </c>
      <c r="C3043">
        <v>-7.0786069999999999</v>
      </c>
      <c r="D3043">
        <v>-15.51014</v>
      </c>
      <c r="E3043">
        <v>109.01846</v>
      </c>
    </row>
    <row r="3044" spans="1:5" x14ac:dyDescent="0.4">
      <c r="A3044">
        <v>-12.461969</v>
      </c>
      <c r="B3044">
        <v>-1.7347486999999999</v>
      </c>
      <c r="C3044">
        <v>-5.8599579999999998</v>
      </c>
      <c r="D3044">
        <v>-22.953032</v>
      </c>
      <c r="E3044">
        <v>103.64277</v>
      </c>
    </row>
    <row r="3045" spans="1:5" x14ac:dyDescent="0.4">
      <c r="A3045">
        <v>-9.0502319999999994</v>
      </c>
      <c r="B3045">
        <v>0.45834000000000003</v>
      </c>
      <c r="C3045">
        <v>-3.908684</v>
      </c>
      <c r="D3045">
        <v>-22.953032</v>
      </c>
      <c r="E3045">
        <v>103.64277</v>
      </c>
    </row>
    <row r="3046" spans="1:5" x14ac:dyDescent="0.4">
      <c r="A3046">
        <v>-5.4565352999999996</v>
      </c>
      <c r="B3046">
        <v>4.6338277000000003</v>
      </c>
      <c r="C3046">
        <v>-1.428291</v>
      </c>
      <c r="D3046">
        <v>-22.953032</v>
      </c>
      <c r="E3046">
        <v>103.64277</v>
      </c>
    </row>
    <row r="3047" spans="1:5" x14ac:dyDescent="0.4">
      <c r="A3047">
        <v>-3.0743046000000001</v>
      </c>
      <c r="B3047">
        <v>5.4358854000000001</v>
      </c>
      <c r="C3047">
        <v>0.62593410000000005</v>
      </c>
      <c r="D3047">
        <v>-35.076949999999997</v>
      </c>
      <c r="E3047">
        <v>95.687510000000003</v>
      </c>
    </row>
    <row r="3048" spans="1:5" x14ac:dyDescent="0.4">
      <c r="A3048">
        <v>-2.6672904000000002</v>
      </c>
      <c r="B3048">
        <v>5.8692359999999999</v>
      </c>
      <c r="C3048">
        <v>1.2196962</v>
      </c>
      <c r="D3048">
        <v>-35.076949999999997</v>
      </c>
      <c r="E3048">
        <v>95.687510000000003</v>
      </c>
    </row>
    <row r="3049" spans="1:5" x14ac:dyDescent="0.4">
      <c r="A3049">
        <v>-3.5244144999999998</v>
      </c>
      <c r="B3049">
        <v>3.8293759999999999</v>
      </c>
      <c r="C3049">
        <v>1.2388497999999999</v>
      </c>
      <c r="D3049">
        <v>-35.076949999999997</v>
      </c>
      <c r="E3049">
        <v>95.687510000000003</v>
      </c>
    </row>
    <row r="3050" spans="1:5" x14ac:dyDescent="0.4">
      <c r="A3050">
        <v>-6.0287495</v>
      </c>
      <c r="B3050">
        <v>3.190124</v>
      </c>
      <c r="C3050">
        <v>0.13991116000000001</v>
      </c>
      <c r="D3050">
        <v>-40.607726999999997</v>
      </c>
      <c r="E3050">
        <v>65.917919999999995</v>
      </c>
    </row>
    <row r="3051" spans="1:5" x14ac:dyDescent="0.4">
      <c r="A3051">
        <v>-10.395773999999999</v>
      </c>
      <c r="B3051">
        <v>3.1015386999999999</v>
      </c>
      <c r="C3051">
        <v>-2.4434326</v>
      </c>
      <c r="D3051">
        <v>-40.607726999999997</v>
      </c>
      <c r="E3051">
        <v>65.917919999999995</v>
      </c>
    </row>
    <row r="3052" spans="1:5" x14ac:dyDescent="0.4">
      <c r="A3052">
        <v>-17.178546999999998</v>
      </c>
      <c r="B3052">
        <v>-0.17133506000000001</v>
      </c>
      <c r="C3052">
        <v>-4.1145854000000002</v>
      </c>
      <c r="D3052">
        <v>-40.607726999999997</v>
      </c>
      <c r="E3052">
        <v>65.917919999999995</v>
      </c>
    </row>
    <row r="3053" spans="1:5" x14ac:dyDescent="0.4">
      <c r="A3053">
        <v>-19.576938999999999</v>
      </c>
      <c r="B3053">
        <v>-2.4769513999999999</v>
      </c>
      <c r="C3053">
        <v>-8.7258180000000003</v>
      </c>
      <c r="D3053">
        <v>-41.807246999999997</v>
      </c>
      <c r="E3053">
        <v>71.334490000000002</v>
      </c>
    </row>
    <row r="3054" spans="1:5" x14ac:dyDescent="0.4">
      <c r="A3054">
        <v>-19.576938999999999</v>
      </c>
      <c r="B3054">
        <v>-6.9325603999999998</v>
      </c>
      <c r="C3054">
        <v>-11.108048</v>
      </c>
      <c r="D3054">
        <v>-41.807246999999997</v>
      </c>
      <c r="E3054">
        <v>71.334490000000002</v>
      </c>
    </row>
    <row r="3055" spans="1:5" x14ac:dyDescent="0.4">
      <c r="A3055">
        <v>-19.576938999999999</v>
      </c>
      <c r="B3055">
        <v>-7.7657429999999996</v>
      </c>
      <c r="C3055">
        <v>-14.028975000000001</v>
      </c>
      <c r="D3055">
        <v>-41.807246999999997</v>
      </c>
      <c r="E3055">
        <v>71.334490000000002</v>
      </c>
    </row>
    <row r="3056" spans="1:5" x14ac:dyDescent="0.4">
      <c r="A3056">
        <v>-19.576938999999999</v>
      </c>
      <c r="B3056">
        <v>-8.5845590000000005</v>
      </c>
      <c r="C3056">
        <v>-16.164601999999999</v>
      </c>
      <c r="D3056">
        <v>-16.215354999999999</v>
      </c>
      <c r="E3056">
        <v>78.825199999999995</v>
      </c>
    </row>
    <row r="3057" spans="1:5" x14ac:dyDescent="0.4">
      <c r="A3057">
        <v>-19.576938999999999</v>
      </c>
      <c r="B3057">
        <v>-10.282049000000001</v>
      </c>
      <c r="C3057">
        <v>-13.574076</v>
      </c>
      <c r="D3057">
        <v>-16.215354999999999</v>
      </c>
      <c r="E3057">
        <v>78.825199999999995</v>
      </c>
    </row>
    <row r="3058" spans="1:5" x14ac:dyDescent="0.4">
      <c r="A3058">
        <v>-19.576938999999999</v>
      </c>
      <c r="B3058">
        <v>-10.109666000000001</v>
      </c>
      <c r="C3058">
        <v>-12.317121</v>
      </c>
      <c r="D3058">
        <v>-16.215354999999999</v>
      </c>
      <c r="E3058">
        <v>78.825199999999995</v>
      </c>
    </row>
    <row r="3059" spans="1:5" x14ac:dyDescent="0.4">
      <c r="A3059">
        <v>-15.567249</v>
      </c>
      <c r="B3059">
        <v>-15.415217</v>
      </c>
      <c r="C3059">
        <v>-8.8838349999999995</v>
      </c>
      <c r="D3059">
        <v>-12.341678999999999</v>
      </c>
      <c r="E3059">
        <v>94.451689999999999</v>
      </c>
    </row>
    <row r="3060" spans="1:5" x14ac:dyDescent="0.4">
      <c r="A3060">
        <v>-6.9313636000000001</v>
      </c>
      <c r="B3060">
        <v>-16.313044000000001</v>
      </c>
      <c r="C3060">
        <v>-6.187964</v>
      </c>
      <c r="D3060">
        <v>-12.341678999999999</v>
      </c>
      <c r="E3060">
        <v>94.451689999999999</v>
      </c>
    </row>
    <row r="3061" spans="1:5" x14ac:dyDescent="0.4">
      <c r="A3061">
        <v>-1.8436849</v>
      </c>
      <c r="B3061">
        <v>-17.033697</v>
      </c>
      <c r="C3061">
        <v>-2.603844</v>
      </c>
      <c r="D3061">
        <v>-12.341678999999999</v>
      </c>
      <c r="E3061">
        <v>94.451689999999999</v>
      </c>
    </row>
    <row r="3062" spans="1:5" x14ac:dyDescent="0.4">
      <c r="A3062">
        <v>1.3286324</v>
      </c>
      <c r="B3062">
        <v>-15.247623000000001</v>
      </c>
      <c r="C3062">
        <v>-0.36526540000000002</v>
      </c>
      <c r="D3062">
        <v>-3.299407</v>
      </c>
      <c r="E3062">
        <v>106.31253</v>
      </c>
    </row>
    <row r="3063" spans="1:5" x14ac:dyDescent="0.4">
      <c r="A3063">
        <v>0.13871406</v>
      </c>
      <c r="B3063">
        <v>-11.464784999999999</v>
      </c>
      <c r="C3063">
        <v>-0.91114335999999996</v>
      </c>
      <c r="D3063">
        <v>-3.299407</v>
      </c>
      <c r="E3063">
        <v>106.31253</v>
      </c>
    </row>
    <row r="3064" spans="1:5" x14ac:dyDescent="0.4">
      <c r="A3064">
        <v>-2.5308207999999999</v>
      </c>
      <c r="B3064">
        <v>-10.595689</v>
      </c>
      <c r="C3064">
        <v>-1.832911</v>
      </c>
      <c r="D3064">
        <v>-3.299407</v>
      </c>
      <c r="E3064">
        <v>106.31253</v>
      </c>
    </row>
    <row r="3065" spans="1:5" x14ac:dyDescent="0.4">
      <c r="A3065">
        <v>-6.569839</v>
      </c>
      <c r="B3065">
        <v>-10.076147000000001</v>
      </c>
      <c r="C3065">
        <v>-3.6525044000000002</v>
      </c>
      <c r="D3065">
        <v>4.0115743000000004</v>
      </c>
      <c r="E3065">
        <v>114.57639</v>
      </c>
    </row>
    <row r="3066" spans="1:5" x14ac:dyDescent="0.4">
      <c r="A3066">
        <v>-14.070873000000001</v>
      </c>
      <c r="B3066">
        <v>-10.140791</v>
      </c>
      <c r="C3066">
        <v>-6.3292216999999997</v>
      </c>
      <c r="D3066">
        <v>4.0115743000000004</v>
      </c>
      <c r="E3066">
        <v>114.57639</v>
      </c>
    </row>
    <row r="3067" spans="1:5" x14ac:dyDescent="0.4">
      <c r="A3067">
        <v>-19.576938999999999</v>
      </c>
      <c r="B3067">
        <v>-11.036222</v>
      </c>
      <c r="C3067">
        <v>-9.8654580000000003</v>
      </c>
      <c r="D3067">
        <v>4.0115743000000004</v>
      </c>
      <c r="E3067">
        <v>114.57639</v>
      </c>
    </row>
    <row r="3068" spans="1:5" x14ac:dyDescent="0.4">
      <c r="A3068">
        <v>-19.576938999999999</v>
      </c>
      <c r="B3068">
        <v>-10.815956</v>
      </c>
      <c r="C3068">
        <v>-11.946019</v>
      </c>
      <c r="D3068">
        <v>15.747237999999999</v>
      </c>
      <c r="E3068">
        <v>119.36363</v>
      </c>
    </row>
    <row r="3069" spans="1:5" x14ac:dyDescent="0.4">
      <c r="A3069">
        <v>-19.576938999999999</v>
      </c>
      <c r="B3069">
        <v>-11.311556</v>
      </c>
      <c r="C3069">
        <v>-10.74413</v>
      </c>
      <c r="D3069">
        <v>15.747237999999999</v>
      </c>
      <c r="E3069">
        <v>119.36363</v>
      </c>
    </row>
    <row r="3070" spans="1:5" x14ac:dyDescent="0.4">
      <c r="A3070">
        <v>-19.576938999999999</v>
      </c>
      <c r="B3070">
        <v>-9.4536549999999995</v>
      </c>
      <c r="C3070">
        <v>-10.056993500000001</v>
      </c>
      <c r="D3070">
        <v>15.747237999999999</v>
      </c>
      <c r="E3070">
        <v>119.36363</v>
      </c>
    </row>
    <row r="3071" spans="1:5" x14ac:dyDescent="0.4">
      <c r="A3071">
        <v>-19.576938999999999</v>
      </c>
      <c r="B3071">
        <v>-5.4385785999999996</v>
      </c>
      <c r="C3071">
        <v>-10.119243000000001</v>
      </c>
      <c r="D3071">
        <v>6.914256</v>
      </c>
      <c r="E3071">
        <v>133.52600000000001</v>
      </c>
    </row>
    <row r="3072" spans="1:5" x14ac:dyDescent="0.4">
      <c r="A3072">
        <v>-19.576938999999999</v>
      </c>
      <c r="B3072">
        <v>-4.7107415000000001</v>
      </c>
      <c r="C3072">
        <v>-7.8208093999999999</v>
      </c>
      <c r="D3072">
        <v>6.914256</v>
      </c>
      <c r="E3072">
        <v>133.52600000000001</v>
      </c>
    </row>
    <row r="3073" spans="1:5" x14ac:dyDescent="0.4">
      <c r="A3073">
        <v>-17.247978</v>
      </c>
      <c r="B3073">
        <v>-3.4920928</v>
      </c>
      <c r="C3073">
        <v>-6.0491004000000004</v>
      </c>
      <c r="D3073">
        <v>6.914256</v>
      </c>
      <c r="E3073">
        <v>133.52600000000001</v>
      </c>
    </row>
    <row r="3074" spans="1:5" x14ac:dyDescent="0.4">
      <c r="A3074">
        <v>-12.892925999999999</v>
      </c>
      <c r="B3074">
        <v>-1.428291</v>
      </c>
      <c r="C3074">
        <v>-4.5503299999999998</v>
      </c>
      <c r="D3074">
        <v>15.693667</v>
      </c>
      <c r="E3074">
        <v>135.8031</v>
      </c>
    </row>
    <row r="3075" spans="1:5" x14ac:dyDescent="0.4">
      <c r="A3075">
        <v>-8.7557449999999992</v>
      </c>
      <c r="B3075">
        <v>0.59480949999999999</v>
      </c>
      <c r="C3075">
        <v>-2.1752818</v>
      </c>
      <c r="D3075">
        <v>15.693667</v>
      </c>
      <c r="E3075">
        <v>135.8031</v>
      </c>
    </row>
    <row r="3076" spans="1:5" x14ac:dyDescent="0.4">
      <c r="A3076">
        <v>-5.7270799999999999</v>
      </c>
      <c r="B3076">
        <v>1.5141829</v>
      </c>
      <c r="C3076">
        <v>-6.1351419999999997E-3</v>
      </c>
      <c r="D3076">
        <v>15.693667</v>
      </c>
      <c r="E3076">
        <v>135.8031</v>
      </c>
    </row>
    <row r="3077" spans="1:5" x14ac:dyDescent="0.4">
      <c r="A3077">
        <v>-3.9505824999999999</v>
      </c>
      <c r="B3077">
        <v>3.9466918</v>
      </c>
      <c r="C3077">
        <v>0.64029930000000002</v>
      </c>
      <c r="D3077">
        <v>21.571923999999999</v>
      </c>
      <c r="E3077">
        <v>135.58860000000001</v>
      </c>
    </row>
    <row r="3078" spans="1:5" x14ac:dyDescent="0.4">
      <c r="A3078">
        <v>-2.6888382000000002</v>
      </c>
      <c r="B3078">
        <v>7.6433390000000001</v>
      </c>
      <c r="C3078">
        <v>1.6530465999999999</v>
      </c>
      <c r="D3078">
        <v>21.571923999999999</v>
      </c>
      <c r="E3078">
        <v>135.58860000000001</v>
      </c>
    </row>
    <row r="3079" spans="1:5" x14ac:dyDescent="0.4">
      <c r="A3079">
        <v>-2.9833249999999998</v>
      </c>
      <c r="B3079">
        <v>4.6290392999999996</v>
      </c>
      <c r="C3079">
        <v>3.2739213</v>
      </c>
      <c r="D3079">
        <v>21.571923999999999</v>
      </c>
      <c r="E3079">
        <v>135.58860000000001</v>
      </c>
    </row>
    <row r="3080" spans="1:5" x14ac:dyDescent="0.4">
      <c r="A3080">
        <v>-6.4333695999999998</v>
      </c>
      <c r="B3080">
        <v>1.8302176000000001</v>
      </c>
      <c r="C3080">
        <v>1.4399626000000001</v>
      </c>
      <c r="D3080">
        <v>37.081511999999996</v>
      </c>
      <c r="E3080">
        <v>124.7079</v>
      </c>
    </row>
    <row r="3081" spans="1:5" x14ac:dyDescent="0.4">
      <c r="A3081">
        <v>-11.494712</v>
      </c>
      <c r="B3081">
        <v>0.89169050000000005</v>
      </c>
      <c r="C3081">
        <v>-1.761085</v>
      </c>
      <c r="D3081">
        <v>37.081511999999996</v>
      </c>
      <c r="E3081">
        <v>124.7079</v>
      </c>
    </row>
    <row r="3082" spans="1:5" x14ac:dyDescent="0.4">
      <c r="A3082">
        <v>-17.044471999999999</v>
      </c>
      <c r="B3082">
        <v>-2.1202152000000001</v>
      </c>
      <c r="C3082">
        <v>-4.0212116</v>
      </c>
      <c r="D3082">
        <v>37.081511999999996</v>
      </c>
      <c r="E3082">
        <v>124.7079</v>
      </c>
    </row>
    <row r="3083" spans="1:5" x14ac:dyDescent="0.4">
      <c r="A3083">
        <v>-19.576938999999999</v>
      </c>
      <c r="B3083">
        <v>-5.2135239999999996</v>
      </c>
      <c r="C3083">
        <v>-6.5494884999999998</v>
      </c>
      <c r="D3083">
        <v>38.354259999999996</v>
      </c>
      <c r="E3083">
        <v>125.16527000000001</v>
      </c>
    </row>
    <row r="3084" spans="1:5" x14ac:dyDescent="0.4">
      <c r="A3084">
        <v>-19.576938999999999</v>
      </c>
      <c r="B3084">
        <v>-5.5463180000000003</v>
      </c>
      <c r="C3084">
        <v>-9.1017069999999993</v>
      </c>
      <c r="D3084">
        <v>38.354259999999996</v>
      </c>
      <c r="E3084">
        <v>125.16527000000001</v>
      </c>
    </row>
    <row r="3085" spans="1:5" x14ac:dyDescent="0.4">
      <c r="A3085">
        <v>-19.576938999999999</v>
      </c>
      <c r="B3085">
        <v>-5.8240449999999999</v>
      </c>
      <c r="C3085">
        <v>-13.018621</v>
      </c>
      <c r="D3085">
        <v>38.354259999999996</v>
      </c>
      <c r="E3085">
        <v>125.16527000000001</v>
      </c>
    </row>
    <row r="3086" spans="1:5" x14ac:dyDescent="0.4">
      <c r="A3086">
        <v>-19.576938999999999</v>
      </c>
      <c r="B3086">
        <v>-10.217404999999999</v>
      </c>
      <c r="C3086">
        <v>-15.865327000000001</v>
      </c>
      <c r="D3086">
        <v>61.928930000000001</v>
      </c>
      <c r="E3086">
        <v>135.97934000000001</v>
      </c>
    </row>
    <row r="3087" spans="1:5" x14ac:dyDescent="0.4">
      <c r="A3087">
        <v>-19.576938999999999</v>
      </c>
      <c r="B3087">
        <v>-14.941165</v>
      </c>
      <c r="C3087">
        <v>-14.057705</v>
      </c>
      <c r="D3087">
        <v>61.928930000000001</v>
      </c>
      <c r="E3087">
        <v>135.97934000000001</v>
      </c>
    </row>
    <row r="3088" spans="1:5" x14ac:dyDescent="0.4">
      <c r="A3088">
        <v>-19.576938999999999</v>
      </c>
      <c r="B3088">
        <v>-15.764770499999999</v>
      </c>
      <c r="C3088">
        <v>-11.2109995</v>
      </c>
      <c r="D3088">
        <v>61.928930000000001</v>
      </c>
      <c r="E3088">
        <v>135.97934000000001</v>
      </c>
    </row>
    <row r="3089" spans="1:5" x14ac:dyDescent="0.4">
      <c r="A3089">
        <v>-13.077279000000001</v>
      </c>
      <c r="B3089">
        <v>-17.7759</v>
      </c>
      <c r="C3089">
        <v>-7.5406880000000003</v>
      </c>
      <c r="D3089">
        <v>78.014629999999997</v>
      </c>
      <c r="E3089">
        <v>131.24781999999999</v>
      </c>
    </row>
    <row r="3090" spans="1:5" x14ac:dyDescent="0.4">
      <c r="A3090">
        <v>-3.0695161999999998</v>
      </c>
      <c r="B3090">
        <v>-18.946664999999999</v>
      </c>
      <c r="C3090">
        <v>-4.8639703000000001</v>
      </c>
      <c r="D3090">
        <v>78.014629999999997</v>
      </c>
      <c r="E3090">
        <v>131.24781999999999</v>
      </c>
    </row>
    <row r="3091" spans="1:5" x14ac:dyDescent="0.4">
      <c r="A3091">
        <v>5.1665380000000001</v>
      </c>
      <c r="B3091">
        <v>-19.640384999999998</v>
      </c>
      <c r="C3091">
        <v>0.14469956</v>
      </c>
      <c r="D3091">
        <v>78.014629999999997</v>
      </c>
      <c r="E3091">
        <v>131.24781999999999</v>
      </c>
    </row>
    <row r="3092" spans="1:5" x14ac:dyDescent="0.4">
      <c r="A3092">
        <v>4.8505029999999998</v>
      </c>
      <c r="B3092">
        <v>-19.004125999999999</v>
      </c>
      <c r="C3092">
        <v>1.7751509000000001</v>
      </c>
      <c r="D3092">
        <v>80.15889</v>
      </c>
      <c r="E3092">
        <v>129.71001999999999</v>
      </c>
    </row>
    <row r="3093" spans="1:5" x14ac:dyDescent="0.4">
      <c r="A3093">
        <v>1.2017397000000001</v>
      </c>
      <c r="B3093">
        <v>-14.455142</v>
      </c>
      <c r="C3093">
        <v>0.42960957</v>
      </c>
      <c r="D3093">
        <v>80.15889</v>
      </c>
      <c r="E3093">
        <v>129.71001999999999</v>
      </c>
    </row>
    <row r="3094" spans="1:5" x14ac:dyDescent="0.4">
      <c r="A3094">
        <v>-3.6297592999999999</v>
      </c>
      <c r="B3094">
        <v>-12.180650999999999</v>
      </c>
      <c r="C3094">
        <v>-1.1816882</v>
      </c>
      <c r="D3094">
        <v>80.15889</v>
      </c>
      <c r="E3094">
        <v>129.71001999999999</v>
      </c>
    </row>
    <row r="3095" spans="1:5" x14ac:dyDescent="0.4">
      <c r="A3095">
        <v>-10.972776</v>
      </c>
      <c r="B3095">
        <v>-12.661885</v>
      </c>
      <c r="C3095">
        <v>-3.065925</v>
      </c>
      <c r="D3095">
        <v>78.629165999999998</v>
      </c>
      <c r="E3095">
        <v>133.07258999999999</v>
      </c>
    </row>
    <row r="3096" spans="1:5" x14ac:dyDescent="0.4">
      <c r="A3096">
        <v>-19.576938999999999</v>
      </c>
      <c r="B3096">
        <v>-11.467178000000001</v>
      </c>
      <c r="C3096">
        <v>-6.7051115000000001</v>
      </c>
      <c r="D3096">
        <v>78.629165999999998</v>
      </c>
      <c r="E3096">
        <v>133.07258999999999</v>
      </c>
    </row>
    <row r="3097" spans="1:5" x14ac:dyDescent="0.4">
      <c r="A3097">
        <v>-19.576938999999999</v>
      </c>
      <c r="B3097">
        <v>-12.788778000000001</v>
      </c>
      <c r="C3097">
        <v>-8.8335570000000008</v>
      </c>
      <c r="D3097">
        <v>78.629165999999998</v>
      </c>
      <c r="E3097">
        <v>133.07258999999999</v>
      </c>
    </row>
    <row r="3098" spans="1:5" x14ac:dyDescent="0.4">
      <c r="A3098">
        <v>-19.576938999999999</v>
      </c>
      <c r="B3098">
        <v>-13.171849999999999</v>
      </c>
      <c r="C3098">
        <v>-8.8551040000000008</v>
      </c>
      <c r="D3098">
        <v>62.39772</v>
      </c>
      <c r="E3098">
        <v>116.64632400000001</v>
      </c>
    </row>
    <row r="3099" spans="1:5" x14ac:dyDescent="0.4">
      <c r="A3099">
        <v>-19.576938999999999</v>
      </c>
      <c r="B3099">
        <v>-10.701034999999999</v>
      </c>
      <c r="C3099">
        <v>-8.5366750000000007</v>
      </c>
      <c r="D3099">
        <v>62.39772</v>
      </c>
      <c r="E3099">
        <v>116.64632400000001</v>
      </c>
    </row>
    <row r="3100" spans="1:5" x14ac:dyDescent="0.4">
      <c r="A3100">
        <v>-19.576938999999999</v>
      </c>
      <c r="B3100">
        <v>-7.3252096</v>
      </c>
      <c r="C3100">
        <v>-8.706664</v>
      </c>
      <c r="D3100">
        <v>62.39772</v>
      </c>
      <c r="E3100">
        <v>116.64632400000001</v>
      </c>
    </row>
    <row r="3101" spans="1:5" x14ac:dyDescent="0.4">
      <c r="A3101">
        <v>-19.576938999999999</v>
      </c>
      <c r="B3101">
        <v>-5.4002714000000003</v>
      </c>
      <c r="C3101">
        <v>-7.2294416000000004</v>
      </c>
      <c r="D3101">
        <v>45.070805</v>
      </c>
      <c r="E3101">
        <v>112.84688</v>
      </c>
    </row>
    <row r="3102" spans="1:5" x14ac:dyDescent="0.4">
      <c r="A3102">
        <v>-17.384449</v>
      </c>
      <c r="B3102">
        <v>-3.140145</v>
      </c>
      <c r="C3102">
        <v>-6.0323409999999997</v>
      </c>
      <c r="D3102">
        <v>45.070805</v>
      </c>
      <c r="E3102">
        <v>112.84688</v>
      </c>
    </row>
    <row r="3103" spans="1:5" x14ac:dyDescent="0.4">
      <c r="A3103">
        <v>-12.806734000000001</v>
      </c>
      <c r="B3103">
        <v>-2.3141455999999998</v>
      </c>
      <c r="C3103">
        <v>-4.023606</v>
      </c>
      <c r="D3103">
        <v>45.070805</v>
      </c>
      <c r="E3103">
        <v>112.84688</v>
      </c>
    </row>
    <row r="3104" spans="1:5" x14ac:dyDescent="0.4">
      <c r="A3104">
        <v>-9.6751179999999994</v>
      </c>
      <c r="B3104">
        <v>1.3130698999999999</v>
      </c>
      <c r="C3104">
        <v>-3.2718262999999999</v>
      </c>
      <c r="D3104">
        <v>26.307500000000001</v>
      </c>
      <c r="E3104">
        <v>115.41101999999999</v>
      </c>
    </row>
    <row r="3105" spans="1:5" x14ac:dyDescent="0.4">
      <c r="A3105">
        <v>-5.2434516000000002</v>
      </c>
      <c r="B3105">
        <v>2.8285996999999998</v>
      </c>
      <c r="C3105">
        <v>-0.32456397999999997</v>
      </c>
      <c r="D3105">
        <v>26.307500000000001</v>
      </c>
      <c r="E3105">
        <v>115.41101999999999</v>
      </c>
    </row>
    <row r="3106" spans="1:5" x14ac:dyDescent="0.4">
      <c r="A3106">
        <v>-2.9378351999999999</v>
      </c>
      <c r="B3106">
        <v>3.6043210000000001</v>
      </c>
      <c r="C3106">
        <v>1.4016554000000001</v>
      </c>
      <c r="D3106">
        <v>26.307500000000001</v>
      </c>
      <c r="E3106">
        <v>115.41101999999999</v>
      </c>
    </row>
    <row r="3107" spans="1:5" x14ac:dyDescent="0.4">
      <c r="A3107">
        <v>-2.7558758000000001</v>
      </c>
      <c r="B3107">
        <v>3.7455790000000002</v>
      </c>
      <c r="C3107">
        <v>1.0880151</v>
      </c>
      <c r="D3107">
        <v>19.587205999999998</v>
      </c>
      <c r="E3107">
        <v>123.657814</v>
      </c>
    </row>
    <row r="3108" spans="1:5" x14ac:dyDescent="0.4">
      <c r="A3108">
        <v>-3.7327100999999998</v>
      </c>
      <c r="B3108">
        <v>2.1199159999999999</v>
      </c>
      <c r="C3108">
        <v>1.2627918</v>
      </c>
      <c r="D3108">
        <v>19.587205999999998</v>
      </c>
      <c r="E3108">
        <v>123.657814</v>
      </c>
    </row>
    <row r="3109" spans="1:5" x14ac:dyDescent="0.4">
      <c r="A3109">
        <v>-4.7933415999999998</v>
      </c>
      <c r="B3109">
        <v>1.2244846</v>
      </c>
      <c r="C3109">
        <v>0.81028765000000003</v>
      </c>
      <c r="D3109">
        <v>19.587205999999998</v>
      </c>
      <c r="E3109">
        <v>123.657814</v>
      </c>
    </row>
    <row r="3110" spans="1:5" x14ac:dyDescent="0.4">
      <c r="A3110">
        <v>-7.9273515000000003</v>
      </c>
      <c r="B3110">
        <v>1.3537714000000001</v>
      </c>
      <c r="C3110">
        <v>-1.1936591999999999</v>
      </c>
      <c r="D3110">
        <v>14.310347999999999</v>
      </c>
      <c r="E3110">
        <v>124.22207</v>
      </c>
    </row>
    <row r="3111" spans="1:5" x14ac:dyDescent="0.4">
      <c r="A3111">
        <v>-12.567314</v>
      </c>
      <c r="B3111">
        <v>1.2101194</v>
      </c>
      <c r="C3111">
        <v>-2.8408699999999998</v>
      </c>
      <c r="D3111">
        <v>14.310347999999999</v>
      </c>
      <c r="E3111">
        <v>124.22207</v>
      </c>
    </row>
    <row r="3112" spans="1:5" x14ac:dyDescent="0.4">
      <c r="A3112">
        <v>-19.576938999999999</v>
      </c>
      <c r="B3112">
        <v>-0.66454060000000004</v>
      </c>
      <c r="C3112">
        <v>-6.3411926999999997</v>
      </c>
      <c r="D3112">
        <v>14.310347999999999</v>
      </c>
      <c r="E3112">
        <v>124.22207</v>
      </c>
    </row>
    <row r="3113" spans="1:5" x14ac:dyDescent="0.4">
      <c r="A3113">
        <v>-19.576938999999999</v>
      </c>
      <c r="B3113">
        <v>-4.2726025999999999</v>
      </c>
      <c r="C3113">
        <v>-8.4576670000000007</v>
      </c>
      <c r="D3113">
        <v>13.689014</v>
      </c>
      <c r="E3113">
        <v>120.71308999999999</v>
      </c>
    </row>
    <row r="3114" spans="1:5" x14ac:dyDescent="0.4">
      <c r="A3114">
        <v>-19.576938999999999</v>
      </c>
      <c r="B3114">
        <v>-6.1257149999999996</v>
      </c>
      <c r="C3114">
        <v>-11.59886</v>
      </c>
      <c r="D3114">
        <v>13.689014</v>
      </c>
      <c r="E3114">
        <v>120.71308999999999</v>
      </c>
    </row>
    <row r="3115" spans="1:5" x14ac:dyDescent="0.4">
      <c r="A3115">
        <v>-19.576938999999999</v>
      </c>
      <c r="B3115">
        <v>-11.462389999999999</v>
      </c>
      <c r="C3115">
        <v>-13.059322</v>
      </c>
      <c r="D3115">
        <v>13.689014</v>
      </c>
      <c r="E3115">
        <v>120.71308999999999</v>
      </c>
    </row>
    <row r="3116" spans="1:5" x14ac:dyDescent="0.4">
      <c r="A3116">
        <v>-19.576938999999999</v>
      </c>
      <c r="B3116">
        <v>-11.428870999999999</v>
      </c>
      <c r="C3116">
        <v>-14.536545</v>
      </c>
      <c r="D3116">
        <v>10.033135</v>
      </c>
      <c r="E3116">
        <v>119.76652</v>
      </c>
    </row>
    <row r="3117" spans="1:5" x14ac:dyDescent="0.4">
      <c r="A3117">
        <v>-19.576938999999999</v>
      </c>
      <c r="B3117">
        <v>-11.900529000000001</v>
      </c>
      <c r="C3117">
        <v>-12.276419000000001</v>
      </c>
      <c r="D3117">
        <v>10.033135</v>
      </c>
      <c r="E3117">
        <v>119.76652</v>
      </c>
    </row>
    <row r="3118" spans="1:5" x14ac:dyDescent="0.4">
      <c r="A3118">
        <v>-16.024542</v>
      </c>
      <c r="B3118">
        <v>-14.591612</v>
      </c>
      <c r="C3118">
        <v>-9.0394579999999998</v>
      </c>
      <c r="D3118">
        <v>10.033135</v>
      </c>
      <c r="E3118">
        <v>119.76652</v>
      </c>
    </row>
    <row r="3119" spans="1:5" x14ac:dyDescent="0.4">
      <c r="A3119">
        <v>-8.1236759999999997</v>
      </c>
      <c r="B3119">
        <v>-15.467890000000001</v>
      </c>
      <c r="C3119">
        <v>-6.1975407999999996</v>
      </c>
      <c r="D3119">
        <v>7.9485326000000001</v>
      </c>
      <c r="E3119">
        <v>115.843925</v>
      </c>
    </row>
    <row r="3120" spans="1:5" x14ac:dyDescent="0.4">
      <c r="A3120">
        <v>-2.1956327</v>
      </c>
      <c r="B3120">
        <v>-17.033697</v>
      </c>
      <c r="C3120">
        <v>-3.1114147000000001</v>
      </c>
      <c r="D3120">
        <v>7.9485326000000001</v>
      </c>
      <c r="E3120">
        <v>115.843925</v>
      </c>
    </row>
    <row r="3121" spans="1:5" x14ac:dyDescent="0.4">
      <c r="A3121">
        <v>0.9838673</v>
      </c>
      <c r="B3121">
        <v>-17.455075999999998</v>
      </c>
      <c r="C3121">
        <v>-1.1074679000000001</v>
      </c>
      <c r="D3121">
        <v>7.9485326000000001</v>
      </c>
      <c r="E3121">
        <v>115.843925</v>
      </c>
    </row>
    <row r="3122" spans="1:5" x14ac:dyDescent="0.4">
      <c r="A3122">
        <v>1.7955015999999999</v>
      </c>
      <c r="B3122">
        <v>-14.804696</v>
      </c>
      <c r="C3122">
        <v>-1.1266214999999999</v>
      </c>
      <c r="D3122">
        <v>6.5140789999999997</v>
      </c>
      <c r="E3122">
        <v>111.852394</v>
      </c>
    </row>
    <row r="3123" spans="1:5" x14ac:dyDescent="0.4">
      <c r="A3123">
        <v>-2.3009775000000001</v>
      </c>
      <c r="B3123">
        <v>-11.989115</v>
      </c>
      <c r="C3123">
        <v>-2.6996121</v>
      </c>
      <c r="D3123">
        <v>6.5140789999999997</v>
      </c>
      <c r="E3123">
        <v>111.852394</v>
      </c>
    </row>
    <row r="3124" spans="1:5" x14ac:dyDescent="0.4">
      <c r="A3124">
        <v>-7.0319200000000004</v>
      </c>
      <c r="B3124">
        <v>-10.906936</v>
      </c>
      <c r="C3124">
        <v>-4.0667014000000004</v>
      </c>
      <c r="D3124">
        <v>6.5140789999999997</v>
      </c>
      <c r="E3124">
        <v>111.852394</v>
      </c>
    </row>
    <row r="3125" spans="1:5" x14ac:dyDescent="0.4">
      <c r="A3125">
        <v>-15.303887</v>
      </c>
      <c r="B3125">
        <v>-11.495908999999999</v>
      </c>
      <c r="C3125">
        <v>-7.1647983000000002</v>
      </c>
      <c r="D3125">
        <v>3.1608586000000001</v>
      </c>
      <c r="E3125">
        <v>111.80089</v>
      </c>
    </row>
    <row r="3126" spans="1:5" x14ac:dyDescent="0.4">
      <c r="A3126">
        <v>-19.576938999999999</v>
      </c>
      <c r="B3126">
        <v>-13.365781</v>
      </c>
      <c r="C3126">
        <v>-8.4169654999999999</v>
      </c>
      <c r="D3126">
        <v>3.1608586000000001</v>
      </c>
      <c r="E3126">
        <v>111.80089</v>
      </c>
    </row>
    <row r="3127" spans="1:5" x14ac:dyDescent="0.4">
      <c r="A3127">
        <v>-19.576938999999999</v>
      </c>
      <c r="B3127">
        <v>-11.941231</v>
      </c>
      <c r="C3127">
        <v>-11.486332000000001</v>
      </c>
      <c r="D3127">
        <v>3.1608586000000001</v>
      </c>
      <c r="E3127">
        <v>111.80089</v>
      </c>
    </row>
    <row r="3128" spans="1:5" x14ac:dyDescent="0.4">
      <c r="A3128">
        <v>-19.576938999999999</v>
      </c>
      <c r="B3128">
        <v>-10.260501</v>
      </c>
      <c r="C3128">
        <v>-11.450419</v>
      </c>
      <c r="D3128">
        <v>-11.814057</v>
      </c>
      <c r="E3128">
        <v>111.82523999999999</v>
      </c>
    </row>
    <row r="3129" spans="1:5" x14ac:dyDescent="0.4">
      <c r="A3129">
        <v>-19.576938999999999</v>
      </c>
      <c r="B3129">
        <v>-9.5470290000000002</v>
      </c>
      <c r="C3129">
        <v>-9.1184659999999997</v>
      </c>
      <c r="D3129">
        <v>-11.814057</v>
      </c>
      <c r="E3129">
        <v>111.82523999999999</v>
      </c>
    </row>
    <row r="3130" spans="1:5" x14ac:dyDescent="0.4">
      <c r="A3130">
        <v>-19.576938999999999</v>
      </c>
      <c r="B3130">
        <v>-5.8264393999999999</v>
      </c>
      <c r="C3130">
        <v>-8.2996499999999997</v>
      </c>
      <c r="D3130">
        <v>-11.814057</v>
      </c>
      <c r="E3130">
        <v>111.82523999999999</v>
      </c>
    </row>
    <row r="3131" spans="1:5" x14ac:dyDescent="0.4">
      <c r="A3131">
        <v>-19.576938999999999</v>
      </c>
      <c r="B3131">
        <v>-4.4186487000000003</v>
      </c>
      <c r="C3131">
        <v>-6.7458130000000001</v>
      </c>
      <c r="D3131">
        <v>-31.441372000000001</v>
      </c>
      <c r="E3131">
        <v>108.53588000000001</v>
      </c>
    </row>
    <row r="3132" spans="1:5" x14ac:dyDescent="0.4">
      <c r="A3132">
        <v>-14.916026</v>
      </c>
      <c r="B3132">
        <v>-3.0874727000000002</v>
      </c>
      <c r="C3132">
        <v>-4.8591819999999997</v>
      </c>
      <c r="D3132">
        <v>-31.441372000000001</v>
      </c>
      <c r="E3132">
        <v>108.53588000000001</v>
      </c>
    </row>
    <row r="3133" spans="1:5" x14ac:dyDescent="0.4">
      <c r="A3133">
        <v>-10.80997</v>
      </c>
      <c r="B3133">
        <v>-1.0284593</v>
      </c>
      <c r="C3133">
        <v>-3.0731074999999999</v>
      </c>
      <c r="D3133">
        <v>-31.441372000000001</v>
      </c>
      <c r="E3133">
        <v>108.53588000000001</v>
      </c>
    </row>
    <row r="3134" spans="1:5" x14ac:dyDescent="0.4">
      <c r="A3134">
        <v>-6.38788</v>
      </c>
      <c r="B3134">
        <v>1.4615104999999999</v>
      </c>
      <c r="C3134">
        <v>-1.0021230000000001</v>
      </c>
      <c r="D3134">
        <v>-39.539200000000001</v>
      </c>
      <c r="E3134">
        <v>93.35069</v>
      </c>
    </row>
    <row r="3135" spans="1:5" x14ac:dyDescent="0.4">
      <c r="A3135">
        <v>-4.3863272999999996</v>
      </c>
      <c r="B3135">
        <v>2.1701940999999998</v>
      </c>
      <c r="C3135">
        <v>0.55410809999999999</v>
      </c>
      <c r="D3135">
        <v>-39.539200000000001</v>
      </c>
      <c r="E3135">
        <v>93.35069</v>
      </c>
    </row>
    <row r="3136" spans="1:5" x14ac:dyDescent="0.4">
      <c r="A3136">
        <v>-3.2993595999999998</v>
      </c>
      <c r="B3136">
        <v>4.1094974999999998</v>
      </c>
      <c r="C3136">
        <v>0.61875150000000001</v>
      </c>
      <c r="D3136">
        <v>-39.539200000000001</v>
      </c>
      <c r="E3136">
        <v>93.35069</v>
      </c>
    </row>
    <row r="3137" spans="1:5" x14ac:dyDescent="0.4">
      <c r="A3137">
        <v>-3.0048727999999998</v>
      </c>
      <c r="B3137">
        <v>4.0185180000000003</v>
      </c>
      <c r="C3137">
        <v>0.85577744</v>
      </c>
      <c r="D3137">
        <v>-52.629555000000003</v>
      </c>
      <c r="E3137">
        <v>76.863280000000003</v>
      </c>
    </row>
    <row r="3138" spans="1:5" x14ac:dyDescent="0.4">
      <c r="A3138">
        <v>-4.1660604000000001</v>
      </c>
      <c r="B3138">
        <v>2.3258173000000002</v>
      </c>
      <c r="C3138">
        <v>0.93957453999999996</v>
      </c>
      <c r="D3138">
        <v>-52.629555000000003</v>
      </c>
      <c r="E3138">
        <v>76.863280000000003</v>
      </c>
    </row>
    <row r="3139" spans="1:5" x14ac:dyDescent="0.4">
      <c r="A3139">
        <v>-6.0622683000000004</v>
      </c>
      <c r="B3139">
        <v>1.3681365999999999</v>
      </c>
      <c r="C3139">
        <v>-9.7114809999999996E-2</v>
      </c>
      <c r="D3139">
        <v>-52.629555000000003</v>
      </c>
      <c r="E3139">
        <v>76.863280000000003</v>
      </c>
    </row>
    <row r="3140" spans="1:5" x14ac:dyDescent="0.4">
      <c r="A3140">
        <v>-10.051007999999999</v>
      </c>
      <c r="B3140">
        <v>0.10878654</v>
      </c>
      <c r="C3140">
        <v>-2.1250035999999999</v>
      </c>
      <c r="D3140">
        <v>-52.632995999999999</v>
      </c>
      <c r="E3140">
        <v>63.609107999999999</v>
      </c>
    </row>
    <row r="3141" spans="1:5" x14ac:dyDescent="0.4">
      <c r="A3141">
        <v>-15.323041</v>
      </c>
      <c r="B3141">
        <v>-1.3899838</v>
      </c>
      <c r="C3141">
        <v>-4.5934258000000003</v>
      </c>
      <c r="D3141">
        <v>-52.632995999999999</v>
      </c>
      <c r="E3141">
        <v>63.609107999999999</v>
      </c>
    </row>
    <row r="3142" spans="1:5" x14ac:dyDescent="0.4">
      <c r="A3142">
        <v>-19.576938999999999</v>
      </c>
      <c r="B3142">
        <v>-2.8672059999999999</v>
      </c>
      <c r="C3142">
        <v>-7.3156330000000001</v>
      </c>
      <c r="D3142">
        <v>-52.632995999999999</v>
      </c>
      <c r="E3142">
        <v>63.609107999999999</v>
      </c>
    </row>
    <row r="3143" spans="1:5" x14ac:dyDescent="0.4">
      <c r="A3143">
        <v>-19.576938999999999</v>
      </c>
      <c r="B3143">
        <v>-5.1800050000000004</v>
      </c>
      <c r="C3143">
        <v>-10.037839999999999</v>
      </c>
      <c r="D3143">
        <v>-29.21725</v>
      </c>
      <c r="E3143">
        <v>69.487930000000006</v>
      </c>
    </row>
    <row r="3144" spans="1:5" x14ac:dyDescent="0.4">
      <c r="A3144">
        <v>-19.576938999999999</v>
      </c>
      <c r="B3144">
        <v>-7.5167460000000004</v>
      </c>
      <c r="C3144">
        <v>-13.025804000000001</v>
      </c>
      <c r="D3144">
        <v>-29.21725</v>
      </c>
      <c r="E3144">
        <v>69.487930000000006</v>
      </c>
    </row>
    <row r="3145" spans="1:5" x14ac:dyDescent="0.4">
      <c r="A3145">
        <v>-19.576938999999999</v>
      </c>
      <c r="B3145">
        <v>-8.5390700000000006</v>
      </c>
      <c r="C3145">
        <v>-15.259594</v>
      </c>
      <c r="D3145">
        <v>-29.21725</v>
      </c>
      <c r="E3145">
        <v>69.487930000000006</v>
      </c>
    </row>
    <row r="3146" spans="1:5" x14ac:dyDescent="0.4">
      <c r="A3146">
        <v>-19.576938999999999</v>
      </c>
      <c r="B3146">
        <v>-10.387394</v>
      </c>
      <c r="C3146">
        <v>-12.226141</v>
      </c>
      <c r="D3146">
        <v>-8.6811500000000006</v>
      </c>
      <c r="E3146">
        <v>82.694823999999997</v>
      </c>
    </row>
    <row r="3147" spans="1:5" x14ac:dyDescent="0.4">
      <c r="A3147">
        <v>-19.576938999999999</v>
      </c>
      <c r="B3147">
        <v>-8.2421889999999998</v>
      </c>
      <c r="C3147">
        <v>-11.043405</v>
      </c>
      <c r="D3147">
        <v>-8.6811500000000006</v>
      </c>
      <c r="E3147">
        <v>82.694823999999997</v>
      </c>
    </row>
    <row r="3148" spans="1:5" x14ac:dyDescent="0.4">
      <c r="A3148">
        <v>-16.534506</v>
      </c>
      <c r="B3148">
        <v>-10.267683999999999</v>
      </c>
      <c r="C3148">
        <v>-10.059388</v>
      </c>
      <c r="D3148">
        <v>-8.6811500000000006</v>
      </c>
      <c r="E3148">
        <v>82.694823999999997</v>
      </c>
    </row>
    <row r="3149" spans="1:5" x14ac:dyDescent="0.4">
      <c r="A3149">
        <v>-8.9113679999999995</v>
      </c>
      <c r="B3149">
        <v>-15.295507000000001</v>
      </c>
      <c r="C3149">
        <v>-8.0243169999999999</v>
      </c>
      <c r="D3149">
        <v>-3.1596134</v>
      </c>
      <c r="E3149">
        <v>101.14028</v>
      </c>
    </row>
    <row r="3150" spans="1:5" x14ac:dyDescent="0.4">
      <c r="A3150">
        <v>-1.2307693</v>
      </c>
      <c r="B3150">
        <v>-14.08883</v>
      </c>
      <c r="C3150">
        <v>-6.7529954999999999</v>
      </c>
      <c r="D3150">
        <v>-3.1596134</v>
      </c>
      <c r="E3150">
        <v>101.14028</v>
      </c>
    </row>
    <row r="3151" spans="1:5" x14ac:dyDescent="0.4">
      <c r="A3151">
        <v>0.25602993000000002</v>
      </c>
      <c r="B3151">
        <v>-12.611608</v>
      </c>
      <c r="C3151">
        <v>-5.5151934999999996</v>
      </c>
      <c r="D3151">
        <v>-3.1596134</v>
      </c>
      <c r="E3151">
        <v>101.14028</v>
      </c>
    </row>
    <row r="3152" spans="1:5" x14ac:dyDescent="0.4">
      <c r="A3152">
        <v>0.25602993000000002</v>
      </c>
      <c r="B3152">
        <v>-10.569353</v>
      </c>
      <c r="C3152">
        <v>-4.4928689999999998</v>
      </c>
      <c r="D3152">
        <v>0.62109899999999996</v>
      </c>
      <c r="E3152">
        <v>108.2521</v>
      </c>
    </row>
    <row r="3153" spans="1:5" x14ac:dyDescent="0.4">
      <c r="A3153">
        <v>-1.8101661</v>
      </c>
      <c r="B3153">
        <v>-9.6643450000000009</v>
      </c>
      <c r="C3153">
        <v>-4.3994949999999999</v>
      </c>
      <c r="D3153">
        <v>0.62109899999999996</v>
      </c>
      <c r="E3153">
        <v>108.2521</v>
      </c>
    </row>
    <row r="3154" spans="1:5" x14ac:dyDescent="0.4">
      <c r="A3154">
        <v>-5.3009123999999996</v>
      </c>
      <c r="B3154">
        <v>-8.9269300000000005</v>
      </c>
      <c r="C3154">
        <v>-5.4385785999999996</v>
      </c>
      <c r="D3154">
        <v>0.62109899999999996</v>
      </c>
      <c r="E3154">
        <v>108.2521</v>
      </c>
    </row>
    <row r="3155" spans="1:5" x14ac:dyDescent="0.4">
      <c r="A3155">
        <v>-11.408521</v>
      </c>
      <c r="B3155">
        <v>-9.0179100000000005</v>
      </c>
      <c r="C3155">
        <v>-7.2845079999999998</v>
      </c>
      <c r="D3155">
        <v>1.8429426</v>
      </c>
      <c r="E3155">
        <v>116.72266999999999</v>
      </c>
    </row>
    <row r="3156" spans="1:5" x14ac:dyDescent="0.4">
      <c r="A3156">
        <v>-19.576938999999999</v>
      </c>
      <c r="B3156">
        <v>-9.8870059999999995</v>
      </c>
      <c r="C3156">
        <v>-10.509498000000001</v>
      </c>
      <c r="D3156">
        <v>1.8429426</v>
      </c>
      <c r="E3156">
        <v>116.72266999999999</v>
      </c>
    </row>
    <row r="3157" spans="1:5" x14ac:dyDescent="0.4">
      <c r="A3157">
        <v>-19.576938999999999</v>
      </c>
      <c r="B3157">
        <v>-9.9085529999999995</v>
      </c>
      <c r="C3157">
        <v>-12.748075999999999</v>
      </c>
      <c r="D3157">
        <v>1.8429426</v>
      </c>
      <c r="E3157">
        <v>116.72266999999999</v>
      </c>
    </row>
    <row r="3158" spans="1:5" x14ac:dyDescent="0.4">
      <c r="A3158">
        <v>-19.576938999999999</v>
      </c>
      <c r="B3158">
        <v>-10.305991000000001</v>
      </c>
      <c r="C3158">
        <v>-12.530203999999999</v>
      </c>
      <c r="D3158">
        <v>10.355062</v>
      </c>
      <c r="E3158">
        <v>132.65538000000001</v>
      </c>
    </row>
    <row r="3159" spans="1:5" x14ac:dyDescent="0.4">
      <c r="A3159">
        <v>-19.576938999999999</v>
      </c>
      <c r="B3159">
        <v>-9.2501479999999994</v>
      </c>
      <c r="C3159">
        <v>-11.165509</v>
      </c>
      <c r="D3159">
        <v>10.355062</v>
      </c>
      <c r="E3159">
        <v>132.65538000000001</v>
      </c>
    </row>
    <row r="3160" spans="1:5" x14ac:dyDescent="0.4">
      <c r="A3160">
        <v>-19.576938999999999</v>
      </c>
      <c r="B3160">
        <v>-6.8272157</v>
      </c>
      <c r="C3160">
        <v>-10.859052</v>
      </c>
      <c r="D3160">
        <v>10.355062</v>
      </c>
      <c r="E3160">
        <v>132.65538000000001</v>
      </c>
    </row>
    <row r="3161" spans="1:5" x14ac:dyDescent="0.4">
      <c r="A3161">
        <v>-19.576938999999999</v>
      </c>
      <c r="B3161">
        <v>-4.387524</v>
      </c>
      <c r="C3161">
        <v>-8.4792149999999999</v>
      </c>
      <c r="D3161">
        <v>15.805329</v>
      </c>
      <c r="E3161">
        <v>130.90634</v>
      </c>
    </row>
    <row r="3162" spans="1:5" x14ac:dyDescent="0.4">
      <c r="A3162">
        <v>-18.457049999999999</v>
      </c>
      <c r="B3162">
        <v>-4.1912000000000003</v>
      </c>
      <c r="C3162">
        <v>-6.2142999999999997</v>
      </c>
      <c r="D3162">
        <v>15.805329</v>
      </c>
      <c r="E3162">
        <v>130.90634</v>
      </c>
    </row>
    <row r="3163" spans="1:5" x14ac:dyDescent="0.4">
      <c r="A3163">
        <v>-13.584849999999999</v>
      </c>
      <c r="B3163">
        <v>-1.7802385999999999</v>
      </c>
      <c r="C3163">
        <v>-4.8519993000000001</v>
      </c>
      <c r="D3163">
        <v>15.805329</v>
      </c>
      <c r="E3163">
        <v>130.90634</v>
      </c>
    </row>
    <row r="3164" spans="1:5" x14ac:dyDescent="0.4">
      <c r="A3164">
        <v>-9.2226140000000001</v>
      </c>
      <c r="B3164">
        <v>0.6163573</v>
      </c>
      <c r="C3164">
        <v>-3.0395886999999999</v>
      </c>
      <c r="D3164">
        <v>10.657902999999999</v>
      </c>
      <c r="E3164">
        <v>135.21901</v>
      </c>
    </row>
    <row r="3165" spans="1:5" x14ac:dyDescent="0.4">
      <c r="A3165">
        <v>-5.7629932999999998</v>
      </c>
      <c r="B3165">
        <v>1.4232031999999999</v>
      </c>
      <c r="C3165">
        <v>-0.55440736000000002</v>
      </c>
      <c r="D3165">
        <v>10.657902999999999</v>
      </c>
      <c r="E3165">
        <v>135.21901</v>
      </c>
    </row>
    <row r="3166" spans="1:5" x14ac:dyDescent="0.4">
      <c r="A3166">
        <v>-4.2785883</v>
      </c>
      <c r="B3166">
        <v>2.6969185000000002</v>
      </c>
      <c r="C3166">
        <v>0.791134</v>
      </c>
      <c r="D3166">
        <v>10.657902999999999</v>
      </c>
      <c r="E3166">
        <v>135.21901</v>
      </c>
    </row>
    <row r="3167" spans="1:5" x14ac:dyDescent="0.4">
      <c r="A3167">
        <v>-3.3185131999999999</v>
      </c>
      <c r="B3167">
        <v>3.5229181999999999</v>
      </c>
      <c r="C3167">
        <v>0.82225864999999998</v>
      </c>
      <c r="D3167">
        <v>12.665228000000001</v>
      </c>
      <c r="E3167">
        <v>132.178</v>
      </c>
    </row>
    <row r="3168" spans="1:5" x14ac:dyDescent="0.4">
      <c r="A3168">
        <v>-2.8827683999999998</v>
      </c>
      <c r="B3168">
        <v>3.6138978000000002</v>
      </c>
      <c r="C3168">
        <v>0.67860657000000002</v>
      </c>
      <c r="D3168">
        <v>12.665228000000001</v>
      </c>
      <c r="E3168">
        <v>132.178</v>
      </c>
    </row>
    <row r="3169" spans="1:5" x14ac:dyDescent="0.4">
      <c r="A3169">
        <v>-4.2187330000000003</v>
      </c>
      <c r="B3169">
        <v>2.5029883000000002</v>
      </c>
      <c r="C3169">
        <v>0.57086749999999997</v>
      </c>
      <c r="D3169">
        <v>12.665228000000001</v>
      </c>
      <c r="E3169">
        <v>132.178</v>
      </c>
    </row>
    <row r="3170" spans="1:5" x14ac:dyDescent="0.4">
      <c r="A3170">
        <v>-6.4644940000000002</v>
      </c>
      <c r="B3170">
        <v>0.89887309999999998</v>
      </c>
      <c r="C3170">
        <v>0.27638066</v>
      </c>
      <c r="D3170">
        <v>20.033144</v>
      </c>
      <c r="E3170">
        <v>130.44283999999999</v>
      </c>
    </row>
    <row r="3171" spans="1:5" x14ac:dyDescent="0.4">
      <c r="A3171">
        <v>-11.293599</v>
      </c>
      <c r="B3171">
        <v>-0.20724809</v>
      </c>
      <c r="C3171">
        <v>-1.8257284</v>
      </c>
      <c r="D3171">
        <v>20.033144</v>
      </c>
      <c r="E3171">
        <v>130.44283999999999</v>
      </c>
    </row>
    <row r="3172" spans="1:5" x14ac:dyDescent="0.4">
      <c r="A3172">
        <v>-17.054048999999999</v>
      </c>
      <c r="B3172">
        <v>-2.3332991999999999</v>
      </c>
      <c r="C3172">
        <v>-4.4880804999999997</v>
      </c>
      <c r="D3172">
        <v>20.033144</v>
      </c>
      <c r="E3172">
        <v>130.44283999999999</v>
      </c>
    </row>
    <row r="3173" spans="1:5" x14ac:dyDescent="0.4">
      <c r="A3173">
        <v>-19.576938999999999</v>
      </c>
      <c r="B3173">
        <v>-3.7123594</v>
      </c>
      <c r="C3173">
        <v>-8.6539920000000006</v>
      </c>
      <c r="D3173">
        <v>36.894024000000002</v>
      </c>
      <c r="E3173">
        <v>135.40039999999999</v>
      </c>
    </row>
    <row r="3174" spans="1:5" x14ac:dyDescent="0.4">
      <c r="A3174">
        <v>-19.576938999999999</v>
      </c>
      <c r="B3174">
        <v>-5.4457610000000001</v>
      </c>
      <c r="C3174">
        <v>-12.15192</v>
      </c>
      <c r="D3174">
        <v>36.894024000000002</v>
      </c>
      <c r="E3174">
        <v>135.40039999999999</v>
      </c>
    </row>
    <row r="3175" spans="1:5" x14ac:dyDescent="0.4">
      <c r="A3175">
        <v>-19.576938999999999</v>
      </c>
      <c r="B3175">
        <v>-10.483162</v>
      </c>
      <c r="C3175">
        <v>-15.077635000000001</v>
      </c>
      <c r="D3175">
        <v>36.894024000000002</v>
      </c>
      <c r="E3175">
        <v>135.40039999999999</v>
      </c>
    </row>
    <row r="3176" spans="1:5" x14ac:dyDescent="0.4">
      <c r="A3176">
        <v>-19.576938999999999</v>
      </c>
      <c r="B3176">
        <v>-15.290718999999999</v>
      </c>
      <c r="C3176">
        <v>-11.823915</v>
      </c>
      <c r="D3176">
        <v>52.831310000000002</v>
      </c>
      <c r="E3176">
        <v>161.70203000000001</v>
      </c>
    </row>
    <row r="3177" spans="1:5" x14ac:dyDescent="0.4">
      <c r="A3177">
        <v>-19.576938999999999</v>
      </c>
      <c r="B3177">
        <v>-13.272406999999999</v>
      </c>
      <c r="C3177">
        <v>-12.278813</v>
      </c>
      <c r="D3177">
        <v>52.831310000000002</v>
      </c>
      <c r="E3177">
        <v>161.70203000000001</v>
      </c>
    </row>
    <row r="3178" spans="1:5" x14ac:dyDescent="0.4">
      <c r="A3178">
        <v>-19.062784000000001</v>
      </c>
      <c r="B3178">
        <v>-13.897292999999999</v>
      </c>
      <c r="C3178">
        <v>-10.559775999999999</v>
      </c>
      <c r="D3178">
        <v>52.831310000000002</v>
      </c>
      <c r="E3178">
        <v>161.70203000000001</v>
      </c>
    </row>
    <row r="3179" spans="1:5" x14ac:dyDescent="0.4">
      <c r="A3179">
        <v>-10.019883999999999</v>
      </c>
      <c r="B3179">
        <v>-13.581258999999999</v>
      </c>
      <c r="C3179">
        <v>-8.4193599999999993</v>
      </c>
      <c r="D3179">
        <v>67.149230000000003</v>
      </c>
      <c r="E3179">
        <v>160.45184</v>
      </c>
    </row>
    <row r="3180" spans="1:5" x14ac:dyDescent="0.4">
      <c r="A3180">
        <v>-3.2275336000000001</v>
      </c>
      <c r="B3180">
        <v>-14.627525</v>
      </c>
      <c r="C3180">
        <v>-5.3140799999999997</v>
      </c>
      <c r="D3180">
        <v>67.149230000000003</v>
      </c>
      <c r="E3180">
        <v>160.45184</v>
      </c>
    </row>
    <row r="3181" spans="1:5" x14ac:dyDescent="0.4">
      <c r="A3181">
        <v>1.6638204999999999</v>
      </c>
      <c r="B3181">
        <v>-14.799908</v>
      </c>
      <c r="C3181">
        <v>-2.6948237000000002</v>
      </c>
      <c r="D3181">
        <v>67.149230000000003</v>
      </c>
      <c r="E3181">
        <v>160.45184</v>
      </c>
    </row>
    <row r="3182" spans="1:5" x14ac:dyDescent="0.4">
      <c r="A3182">
        <v>2.1737853999999999</v>
      </c>
      <c r="B3182">
        <v>-13.983484000000001</v>
      </c>
      <c r="C3182">
        <v>-1.5863081999999999</v>
      </c>
      <c r="D3182">
        <v>68.008170000000007</v>
      </c>
      <c r="E3182">
        <v>-169.36975000000001</v>
      </c>
    </row>
    <row r="3183" spans="1:5" x14ac:dyDescent="0.4">
      <c r="A3183">
        <v>0.19617490000000001</v>
      </c>
      <c r="B3183">
        <v>-11.776031</v>
      </c>
      <c r="C3183">
        <v>-1.9358617</v>
      </c>
      <c r="D3183">
        <v>68.008170000000007</v>
      </c>
      <c r="E3183">
        <v>-169.36975000000001</v>
      </c>
    </row>
    <row r="3184" spans="1:5" x14ac:dyDescent="0.4">
      <c r="A3184">
        <v>-2.8851626000000001</v>
      </c>
      <c r="B3184">
        <v>-10.442460000000001</v>
      </c>
      <c r="C3184">
        <v>-3.0563479999999998</v>
      </c>
      <c r="D3184">
        <v>68.008170000000007</v>
      </c>
      <c r="E3184">
        <v>-169.36975000000001</v>
      </c>
    </row>
    <row r="3185" spans="1:5" x14ac:dyDescent="0.4">
      <c r="A3185">
        <v>-8.1811369999999997</v>
      </c>
      <c r="B3185">
        <v>-10.303596499999999</v>
      </c>
      <c r="C3185">
        <v>-4.1816230000000001</v>
      </c>
      <c r="D3185">
        <v>55.976078000000001</v>
      </c>
      <c r="E3185">
        <v>176.92232999999999</v>
      </c>
    </row>
    <row r="3186" spans="1:5" x14ac:dyDescent="0.4">
      <c r="A3186">
        <v>-17.219248</v>
      </c>
      <c r="B3186">
        <v>-10.480767</v>
      </c>
      <c r="C3186">
        <v>-7.4090065999999997</v>
      </c>
      <c r="D3186">
        <v>55.976078000000001</v>
      </c>
      <c r="E3186">
        <v>176.92232999999999</v>
      </c>
    </row>
    <row r="3187" spans="1:5" x14ac:dyDescent="0.4">
      <c r="A3187">
        <v>-19.576938999999999</v>
      </c>
      <c r="B3187">
        <v>-10.545411</v>
      </c>
      <c r="C3187">
        <v>-9.3411270000000002</v>
      </c>
      <c r="D3187">
        <v>55.976078000000001</v>
      </c>
      <c r="E3187">
        <v>176.92232999999999</v>
      </c>
    </row>
    <row r="3188" spans="1:5" x14ac:dyDescent="0.4">
      <c r="A3188">
        <v>-19.576938999999999</v>
      </c>
      <c r="B3188">
        <v>-12.214169500000001</v>
      </c>
      <c r="C3188">
        <v>-9.2573310000000006</v>
      </c>
      <c r="D3188">
        <v>48.990948000000003</v>
      </c>
      <c r="E3188">
        <v>147.51111</v>
      </c>
    </row>
    <row r="3189" spans="1:5" x14ac:dyDescent="0.4">
      <c r="A3189">
        <v>-19.576938999999999</v>
      </c>
      <c r="B3189">
        <v>-10.633996</v>
      </c>
      <c r="C3189">
        <v>-10.365845999999999</v>
      </c>
      <c r="D3189">
        <v>48.990948000000003</v>
      </c>
      <c r="E3189">
        <v>147.51111</v>
      </c>
    </row>
    <row r="3190" spans="1:5" x14ac:dyDescent="0.4">
      <c r="A3190">
        <v>-19.576938999999999</v>
      </c>
      <c r="B3190">
        <v>-9.104101</v>
      </c>
      <c r="C3190">
        <v>-9.6451910000000005</v>
      </c>
      <c r="D3190">
        <v>48.990948000000003</v>
      </c>
      <c r="E3190">
        <v>147.51111</v>
      </c>
    </row>
    <row r="3191" spans="1:5" x14ac:dyDescent="0.4">
      <c r="A3191">
        <v>-19.576938999999999</v>
      </c>
      <c r="B3191">
        <v>-5.4074540000000004</v>
      </c>
      <c r="C3191">
        <v>-9.6787100000000006</v>
      </c>
      <c r="D3191">
        <v>31.833220000000001</v>
      </c>
      <c r="E3191">
        <v>132.54546999999999</v>
      </c>
    </row>
    <row r="3192" spans="1:5" x14ac:dyDescent="0.4">
      <c r="A3192">
        <v>-19.576938999999999</v>
      </c>
      <c r="B3192">
        <v>-3.8200984</v>
      </c>
      <c r="C3192">
        <v>-7.4066124000000002</v>
      </c>
      <c r="D3192">
        <v>31.833220000000001</v>
      </c>
      <c r="E3192">
        <v>132.54546999999999</v>
      </c>
    </row>
    <row r="3193" spans="1:5" x14ac:dyDescent="0.4">
      <c r="A3193">
        <v>-15.775544</v>
      </c>
      <c r="B3193">
        <v>-2.9198786999999999</v>
      </c>
      <c r="C3193">
        <v>-5.6588453999999997</v>
      </c>
      <c r="D3193">
        <v>31.833220000000001</v>
      </c>
      <c r="E3193">
        <v>132.54546999999999</v>
      </c>
    </row>
    <row r="3194" spans="1:5" x14ac:dyDescent="0.4">
      <c r="A3194">
        <v>-11.7604685</v>
      </c>
      <c r="B3194">
        <v>-0.41075521999999998</v>
      </c>
      <c r="C3194">
        <v>-4.3180923</v>
      </c>
      <c r="D3194">
        <v>15.397173</v>
      </c>
      <c r="E3194">
        <v>127.31995000000001</v>
      </c>
    </row>
    <row r="3195" spans="1:5" x14ac:dyDescent="0.4">
      <c r="A3195">
        <v>-7.1612067000000001</v>
      </c>
      <c r="B3195">
        <v>1.1981484</v>
      </c>
      <c r="C3195">
        <v>-1.2774563000000001</v>
      </c>
      <c r="D3195">
        <v>15.397173</v>
      </c>
      <c r="E3195">
        <v>127.31995000000001</v>
      </c>
    </row>
    <row r="3196" spans="1:5" x14ac:dyDescent="0.4">
      <c r="A3196">
        <v>-4.96333</v>
      </c>
      <c r="B3196">
        <v>1.8326118</v>
      </c>
      <c r="C3196">
        <v>0.44158056000000001</v>
      </c>
      <c r="D3196">
        <v>15.397173</v>
      </c>
      <c r="E3196">
        <v>127.31995000000001</v>
      </c>
    </row>
    <row r="3197" spans="1:5" x14ac:dyDescent="0.4">
      <c r="A3197">
        <v>-3.3256958000000001</v>
      </c>
      <c r="B3197">
        <v>3.8605005999999999</v>
      </c>
      <c r="C3197">
        <v>0.83662384999999995</v>
      </c>
      <c r="D3197">
        <v>15.198077</v>
      </c>
      <c r="E3197">
        <v>130.06737000000001</v>
      </c>
    </row>
    <row r="3198" spans="1:5" x14ac:dyDescent="0.4">
      <c r="A3198">
        <v>-3.0072670000000001</v>
      </c>
      <c r="B3198">
        <v>3.3864486</v>
      </c>
      <c r="C3198">
        <v>0.94196873999999997</v>
      </c>
      <c r="D3198">
        <v>15.198077</v>
      </c>
      <c r="E3198">
        <v>130.06737000000001</v>
      </c>
    </row>
    <row r="3199" spans="1:5" x14ac:dyDescent="0.4">
      <c r="A3199">
        <v>-3.5363855000000002</v>
      </c>
      <c r="B3199">
        <v>2.8956373000000002</v>
      </c>
      <c r="C3199">
        <v>0.86774850000000003</v>
      </c>
      <c r="D3199">
        <v>15.198077</v>
      </c>
      <c r="E3199">
        <v>130.06737000000001</v>
      </c>
    </row>
    <row r="3200" spans="1:5" x14ac:dyDescent="0.4">
      <c r="A3200">
        <v>-5.5618800000000004</v>
      </c>
      <c r="B3200">
        <v>1.2460324</v>
      </c>
      <c r="C3200">
        <v>0.22131401000000001</v>
      </c>
      <c r="D3200">
        <v>13.976258</v>
      </c>
      <c r="E3200">
        <v>131.09791999999999</v>
      </c>
    </row>
    <row r="3201" spans="1:5" x14ac:dyDescent="0.4">
      <c r="A3201">
        <v>-9.2585280000000001</v>
      </c>
      <c r="B3201">
        <v>1.5309423</v>
      </c>
      <c r="C3201">
        <v>-2.5176528</v>
      </c>
      <c r="D3201">
        <v>13.976258</v>
      </c>
      <c r="E3201">
        <v>131.09791999999999</v>
      </c>
    </row>
    <row r="3202" spans="1:5" x14ac:dyDescent="0.4">
      <c r="A3202">
        <v>-16.292691999999999</v>
      </c>
      <c r="B3202">
        <v>-0.40357261999999999</v>
      </c>
      <c r="C3202">
        <v>-4.8328457</v>
      </c>
      <c r="D3202">
        <v>13.976258</v>
      </c>
      <c r="E3202">
        <v>131.09791999999999</v>
      </c>
    </row>
    <row r="3203" spans="1:5" x14ac:dyDescent="0.4">
      <c r="A3203">
        <v>-19.576938999999999</v>
      </c>
      <c r="B3203">
        <v>-6.7913027000000001</v>
      </c>
      <c r="C3203">
        <v>-5.9700913</v>
      </c>
      <c r="D3203">
        <v>12.182732</v>
      </c>
      <c r="E3203">
        <v>130.67339000000001</v>
      </c>
    </row>
    <row r="3204" spans="1:5" x14ac:dyDescent="0.4">
      <c r="A3204">
        <v>-19.576938999999999</v>
      </c>
      <c r="B3204">
        <v>-6.4680859999999996</v>
      </c>
      <c r="C3204">
        <v>-11.591677000000001</v>
      </c>
      <c r="D3204">
        <v>12.182732</v>
      </c>
      <c r="E3204">
        <v>130.67339000000001</v>
      </c>
    </row>
    <row r="3205" spans="1:5" x14ac:dyDescent="0.4">
      <c r="A3205">
        <v>-19.576938999999999</v>
      </c>
      <c r="B3205">
        <v>-10.06657</v>
      </c>
      <c r="C3205">
        <v>-16.121507999999999</v>
      </c>
      <c r="D3205">
        <v>12.182732</v>
      </c>
      <c r="E3205">
        <v>130.67339000000001</v>
      </c>
    </row>
    <row r="3206" spans="1:5" x14ac:dyDescent="0.4">
      <c r="A3206">
        <v>-19.576938999999999</v>
      </c>
      <c r="B3206">
        <v>-11.459996</v>
      </c>
      <c r="C3206">
        <v>-18.884415000000001</v>
      </c>
      <c r="D3206">
        <v>9.8786124999999991</v>
      </c>
      <c r="E3206">
        <v>127.778015</v>
      </c>
    </row>
    <row r="3207" spans="1:5" x14ac:dyDescent="0.4">
      <c r="A3207">
        <v>-19.576938999999999</v>
      </c>
      <c r="B3207">
        <v>-19.640384999999998</v>
      </c>
      <c r="C3207">
        <v>-12.913277000000001</v>
      </c>
      <c r="D3207">
        <v>9.8786124999999991</v>
      </c>
      <c r="E3207">
        <v>127.778015</v>
      </c>
    </row>
    <row r="3208" spans="1:5" x14ac:dyDescent="0.4">
      <c r="A3208">
        <v>-19.194464</v>
      </c>
      <c r="B3208">
        <v>-19.099893999999999</v>
      </c>
      <c r="C3208">
        <v>-12.101642</v>
      </c>
      <c r="D3208">
        <v>9.8786124999999991</v>
      </c>
      <c r="E3208">
        <v>127.778015</v>
      </c>
    </row>
    <row r="3209" spans="1:5" x14ac:dyDescent="0.4">
      <c r="A3209">
        <v>-10.922497999999999</v>
      </c>
      <c r="B3209">
        <v>-17.886033999999999</v>
      </c>
      <c r="C3209">
        <v>-7.5598416000000004</v>
      </c>
      <c r="D3209">
        <v>6.0364393999999999</v>
      </c>
      <c r="E3209">
        <v>124.289085</v>
      </c>
    </row>
    <row r="3210" spans="1:5" x14ac:dyDescent="0.4">
      <c r="A3210">
        <v>-4.3240780000000001</v>
      </c>
      <c r="B3210">
        <v>-18.984971999999999</v>
      </c>
      <c r="C3210">
        <v>-0.76030869999999995</v>
      </c>
      <c r="D3210">
        <v>6.0364393999999999</v>
      </c>
      <c r="E3210">
        <v>124.289085</v>
      </c>
    </row>
    <row r="3211" spans="1:5" x14ac:dyDescent="0.4">
      <c r="A3211">
        <v>-0.67292030000000003</v>
      </c>
      <c r="B3211">
        <v>-16.418388</v>
      </c>
      <c r="C3211">
        <v>1.3705308</v>
      </c>
      <c r="D3211">
        <v>6.0364393999999999</v>
      </c>
      <c r="E3211">
        <v>124.289085</v>
      </c>
    </row>
    <row r="3212" spans="1:5" x14ac:dyDescent="0.4">
      <c r="A3212">
        <v>0.24405894</v>
      </c>
      <c r="B3212">
        <v>-13.03538</v>
      </c>
      <c r="C3212">
        <v>2.2204723</v>
      </c>
      <c r="D3212">
        <v>3.9032461999999999</v>
      </c>
      <c r="E3212">
        <v>117.07375999999999</v>
      </c>
    </row>
    <row r="3213" spans="1:5" x14ac:dyDescent="0.4">
      <c r="A3213">
        <v>-1.4558243</v>
      </c>
      <c r="B3213">
        <v>-12.882152</v>
      </c>
      <c r="C3213">
        <v>2.2180781000000001</v>
      </c>
      <c r="D3213">
        <v>3.9032461999999999</v>
      </c>
      <c r="E3213">
        <v>117.07375999999999</v>
      </c>
    </row>
    <row r="3214" spans="1:5" x14ac:dyDescent="0.4">
      <c r="A3214">
        <v>-5.1692309999999999</v>
      </c>
      <c r="B3214">
        <v>-11.756876999999999</v>
      </c>
      <c r="C3214">
        <v>0.4631284</v>
      </c>
      <c r="D3214">
        <v>3.9032461999999999</v>
      </c>
      <c r="E3214">
        <v>117.07375999999999</v>
      </c>
    </row>
    <row r="3215" spans="1:5" x14ac:dyDescent="0.4">
      <c r="A3215">
        <v>-12.306346</v>
      </c>
      <c r="B3215">
        <v>-11.613225</v>
      </c>
      <c r="C3215">
        <v>-2.7139772999999998</v>
      </c>
      <c r="D3215">
        <v>3.8154602</v>
      </c>
      <c r="E3215">
        <v>116.50998</v>
      </c>
    </row>
    <row r="3216" spans="1:5" x14ac:dyDescent="0.4">
      <c r="A3216">
        <v>-19.576938999999999</v>
      </c>
      <c r="B3216">
        <v>-10.703428000000001</v>
      </c>
      <c r="C3216">
        <v>-6.8152447</v>
      </c>
      <c r="D3216">
        <v>3.8154602</v>
      </c>
      <c r="E3216">
        <v>116.50998</v>
      </c>
    </row>
    <row r="3217" spans="1:5" x14ac:dyDescent="0.4">
      <c r="A3217">
        <v>-19.576938999999999</v>
      </c>
      <c r="B3217">
        <v>-12.070518</v>
      </c>
      <c r="C3217">
        <v>-8.9484790000000007</v>
      </c>
      <c r="D3217">
        <v>3.8154602</v>
      </c>
      <c r="E3217">
        <v>116.50998</v>
      </c>
    </row>
    <row r="3218" spans="1:5" x14ac:dyDescent="0.4">
      <c r="A3218">
        <v>-19.576938999999999</v>
      </c>
      <c r="B3218">
        <v>-13.763218</v>
      </c>
      <c r="C3218">
        <v>-9.3076089999999994</v>
      </c>
      <c r="D3218">
        <v>-7.1334257000000001</v>
      </c>
      <c r="E3218">
        <v>113.51940999999999</v>
      </c>
    </row>
    <row r="3219" spans="1:5" x14ac:dyDescent="0.4">
      <c r="A3219">
        <v>-19.576938999999999</v>
      </c>
      <c r="B3219">
        <v>-11.242124</v>
      </c>
      <c r="C3219">
        <v>-10.19107</v>
      </c>
      <c r="D3219">
        <v>-7.1334257000000001</v>
      </c>
      <c r="E3219">
        <v>113.51940999999999</v>
      </c>
    </row>
    <row r="3220" spans="1:5" x14ac:dyDescent="0.4">
      <c r="A3220">
        <v>-19.576938999999999</v>
      </c>
      <c r="B3220">
        <v>-7.555053</v>
      </c>
      <c r="C3220">
        <v>-9.9636200000000006</v>
      </c>
      <c r="D3220">
        <v>-7.1334257000000001</v>
      </c>
      <c r="E3220">
        <v>113.51940999999999</v>
      </c>
    </row>
    <row r="3221" spans="1:5" x14ac:dyDescent="0.4">
      <c r="A3221">
        <v>-19.576938999999999</v>
      </c>
      <c r="B3221">
        <v>-4.9214310000000001</v>
      </c>
      <c r="C3221">
        <v>-8.4265419999999995</v>
      </c>
      <c r="D3221">
        <v>-24.039217000000001</v>
      </c>
      <c r="E3221">
        <v>100.60742</v>
      </c>
    </row>
    <row r="3222" spans="1:5" x14ac:dyDescent="0.4">
      <c r="A3222">
        <v>-16.831388</v>
      </c>
      <c r="B3222">
        <v>-3.1640872999999998</v>
      </c>
      <c r="C3222">
        <v>-6.1209264000000001</v>
      </c>
      <c r="D3222">
        <v>-24.039217000000001</v>
      </c>
      <c r="E3222">
        <v>100.60742</v>
      </c>
    </row>
    <row r="3223" spans="1:5" x14ac:dyDescent="0.4">
      <c r="A3223">
        <v>-12.167482</v>
      </c>
      <c r="B3223">
        <v>-1.4498388</v>
      </c>
      <c r="C3223">
        <v>-4.4497733000000004</v>
      </c>
      <c r="D3223">
        <v>-24.039217000000001</v>
      </c>
      <c r="E3223">
        <v>100.60742</v>
      </c>
    </row>
    <row r="3224" spans="1:5" x14ac:dyDescent="0.4">
      <c r="A3224">
        <v>-8.9544639999999998</v>
      </c>
      <c r="B3224">
        <v>0.79831666000000001</v>
      </c>
      <c r="C3224">
        <v>-3.5519478000000002</v>
      </c>
      <c r="D3224">
        <v>-39.989870000000003</v>
      </c>
      <c r="E3224">
        <v>78.295815000000005</v>
      </c>
    </row>
    <row r="3225" spans="1:5" x14ac:dyDescent="0.4">
      <c r="A3225">
        <v>-5.0495210000000004</v>
      </c>
      <c r="B3225">
        <v>1.0880151</v>
      </c>
      <c r="C3225">
        <v>-0.60468553999999997</v>
      </c>
      <c r="D3225">
        <v>-39.989870000000003</v>
      </c>
      <c r="E3225">
        <v>78.295815000000005</v>
      </c>
    </row>
    <row r="3226" spans="1:5" x14ac:dyDescent="0.4">
      <c r="A3226">
        <v>-3.4908956999999998</v>
      </c>
      <c r="B3226">
        <v>3.1829413999999998</v>
      </c>
      <c r="C3226">
        <v>0.16864158000000001</v>
      </c>
      <c r="D3226">
        <v>-39.989870000000003</v>
      </c>
      <c r="E3226">
        <v>78.295815000000005</v>
      </c>
    </row>
    <row r="3227" spans="1:5" x14ac:dyDescent="0.4">
      <c r="A3227">
        <v>-3.0695161999999998</v>
      </c>
      <c r="B3227">
        <v>3.6474166000000001</v>
      </c>
      <c r="C3227">
        <v>0.6570587</v>
      </c>
      <c r="D3227">
        <v>-57.264071999999999</v>
      </c>
      <c r="E3227">
        <v>49.054625999999999</v>
      </c>
    </row>
    <row r="3228" spans="1:5" x14ac:dyDescent="0.4">
      <c r="A3228">
        <v>-3.2658407999999999</v>
      </c>
      <c r="B3228">
        <v>2.9459154999999999</v>
      </c>
      <c r="C3228">
        <v>1.0353425999999999</v>
      </c>
      <c r="D3228">
        <v>-57.264071999999999</v>
      </c>
      <c r="E3228">
        <v>49.054625999999999</v>
      </c>
    </row>
    <row r="3229" spans="1:5" x14ac:dyDescent="0.4">
      <c r="A3229">
        <v>-4.7143325999999997</v>
      </c>
      <c r="B3229">
        <v>1.6745943999999999</v>
      </c>
      <c r="C3229">
        <v>0.43200377000000001</v>
      </c>
      <c r="D3229">
        <v>-57.264071999999999</v>
      </c>
      <c r="E3229">
        <v>49.054625999999999</v>
      </c>
    </row>
    <row r="3230" spans="1:5" x14ac:dyDescent="0.4">
      <c r="A3230">
        <v>-7.7741227000000004</v>
      </c>
      <c r="B3230">
        <v>0.93957453999999996</v>
      </c>
      <c r="C3230">
        <v>-1.1936591999999999</v>
      </c>
      <c r="D3230">
        <v>-41.506320000000002</v>
      </c>
      <c r="E3230">
        <v>57.518230000000003</v>
      </c>
    </row>
    <row r="3231" spans="1:5" x14ac:dyDescent="0.4">
      <c r="A3231">
        <v>-12.821099</v>
      </c>
      <c r="B3231">
        <v>5.1325697000000003E-2</v>
      </c>
      <c r="C3231">
        <v>-3.7865796</v>
      </c>
      <c r="D3231">
        <v>-41.506320000000002</v>
      </c>
      <c r="E3231">
        <v>57.518230000000003</v>
      </c>
    </row>
    <row r="3232" spans="1:5" x14ac:dyDescent="0.4">
      <c r="A3232">
        <v>-19.576938999999999</v>
      </c>
      <c r="B3232">
        <v>-2.3356933999999998</v>
      </c>
      <c r="C3232">
        <v>-6.6668042999999999</v>
      </c>
      <c r="D3232">
        <v>-41.506320000000002</v>
      </c>
      <c r="E3232">
        <v>57.518230000000003</v>
      </c>
    </row>
    <row r="3233" spans="1:5" x14ac:dyDescent="0.4">
      <c r="A3233">
        <v>-19.576938999999999</v>
      </c>
      <c r="B3233">
        <v>-7.1504329999999996</v>
      </c>
      <c r="C3233">
        <v>-9.2525425000000006</v>
      </c>
      <c r="D3233">
        <v>-14.598177</v>
      </c>
      <c r="E3233">
        <v>74.763400000000004</v>
      </c>
    </row>
    <row r="3234" spans="1:5" x14ac:dyDescent="0.4">
      <c r="A3234">
        <v>-19.576938999999999</v>
      </c>
      <c r="B3234">
        <v>-10.164733</v>
      </c>
      <c r="C3234">
        <v>-12.872574999999999</v>
      </c>
      <c r="D3234">
        <v>-14.598177</v>
      </c>
      <c r="E3234">
        <v>74.763400000000004</v>
      </c>
    </row>
    <row r="3235" spans="1:5" x14ac:dyDescent="0.4">
      <c r="A3235">
        <v>-19.576938999999999</v>
      </c>
      <c r="B3235">
        <v>-13.665056</v>
      </c>
      <c r="C3235">
        <v>-13.722517</v>
      </c>
      <c r="D3235">
        <v>-14.598177</v>
      </c>
      <c r="E3235">
        <v>74.763400000000004</v>
      </c>
    </row>
    <row r="3236" spans="1:5" x14ac:dyDescent="0.4">
      <c r="A3236">
        <v>-19.576938999999999</v>
      </c>
      <c r="B3236">
        <v>-12.973131</v>
      </c>
      <c r="C3236">
        <v>-14.014609</v>
      </c>
      <c r="D3236">
        <v>-8.6887699999999999</v>
      </c>
      <c r="E3236">
        <v>86.474729999999994</v>
      </c>
    </row>
    <row r="3237" spans="1:5" x14ac:dyDescent="0.4">
      <c r="A3237">
        <v>-19.576938999999999</v>
      </c>
      <c r="B3237">
        <v>-14.155868</v>
      </c>
      <c r="C3237">
        <v>-10.746524000000001</v>
      </c>
      <c r="D3237">
        <v>-8.6887699999999999</v>
      </c>
      <c r="E3237">
        <v>86.474729999999994</v>
      </c>
    </row>
    <row r="3238" spans="1:5" x14ac:dyDescent="0.4">
      <c r="A3238">
        <v>-12.722937999999999</v>
      </c>
      <c r="B3238">
        <v>-15.431976000000001</v>
      </c>
      <c r="C3238">
        <v>-9.3602810000000005</v>
      </c>
      <c r="D3238">
        <v>-8.6887699999999999</v>
      </c>
      <c r="E3238">
        <v>86.474729999999994</v>
      </c>
    </row>
    <row r="3239" spans="1:5" x14ac:dyDescent="0.4">
      <c r="A3239">
        <v>-6.2346510000000004</v>
      </c>
      <c r="B3239">
        <v>-15.199738999999999</v>
      </c>
      <c r="C3239">
        <v>-5.9437550000000003</v>
      </c>
      <c r="D3239">
        <v>-6.7603419999999996</v>
      </c>
      <c r="E3239">
        <v>102.72909</v>
      </c>
    </row>
    <row r="3240" spans="1:5" x14ac:dyDescent="0.4">
      <c r="A3240">
        <v>-2.1501427</v>
      </c>
      <c r="B3240">
        <v>-15.611542</v>
      </c>
      <c r="C3240">
        <v>-2.0962732000000002</v>
      </c>
      <c r="D3240">
        <v>-6.7603419999999996</v>
      </c>
      <c r="E3240">
        <v>102.72909</v>
      </c>
    </row>
    <row r="3241" spans="1:5" x14ac:dyDescent="0.4">
      <c r="A3241">
        <v>0.90964699999999998</v>
      </c>
      <c r="B3241">
        <v>-14.347403999999999</v>
      </c>
      <c r="C3241">
        <v>-0.53046530000000003</v>
      </c>
      <c r="D3241">
        <v>-6.7603419999999996</v>
      </c>
      <c r="E3241">
        <v>102.72909</v>
      </c>
    </row>
    <row r="3242" spans="1:5" x14ac:dyDescent="0.4">
      <c r="A3242">
        <v>0.37095161999999998</v>
      </c>
      <c r="B3242">
        <v>-13.3993</v>
      </c>
      <c r="C3242">
        <v>0.49185879999999998</v>
      </c>
      <c r="D3242">
        <v>2.19781</v>
      </c>
      <c r="E3242">
        <v>108.13172</v>
      </c>
    </row>
    <row r="3243" spans="1:5" x14ac:dyDescent="0.4">
      <c r="A3243">
        <v>-1.9466356</v>
      </c>
      <c r="B3243">
        <v>-10.394576000000001</v>
      </c>
      <c r="C3243">
        <v>-1.5001169999999999</v>
      </c>
      <c r="D3243">
        <v>2.19781</v>
      </c>
      <c r="E3243">
        <v>108.13172</v>
      </c>
    </row>
    <row r="3244" spans="1:5" x14ac:dyDescent="0.4">
      <c r="A3244">
        <v>-5.8827033000000002</v>
      </c>
      <c r="B3244">
        <v>-10.624419</v>
      </c>
      <c r="C3244">
        <v>-2.7858033</v>
      </c>
      <c r="D3244">
        <v>2.19781</v>
      </c>
      <c r="E3244">
        <v>108.13172</v>
      </c>
    </row>
    <row r="3245" spans="1:5" x14ac:dyDescent="0.4">
      <c r="A3245">
        <v>-13.369372</v>
      </c>
      <c r="B3245">
        <v>-12.092065</v>
      </c>
      <c r="C3245">
        <v>-6.0155816</v>
      </c>
      <c r="D3245">
        <v>5.0801205999999999</v>
      </c>
      <c r="E3245">
        <v>118.80710999999999</v>
      </c>
    </row>
    <row r="3246" spans="1:5" x14ac:dyDescent="0.4">
      <c r="A3246">
        <v>-19.576938999999999</v>
      </c>
      <c r="B3246">
        <v>-14.938770999999999</v>
      </c>
      <c r="C3246">
        <v>-8.7593359999999993</v>
      </c>
      <c r="D3246">
        <v>5.0801205999999999</v>
      </c>
      <c r="E3246">
        <v>118.80710999999999</v>
      </c>
    </row>
    <row r="3247" spans="1:5" x14ac:dyDescent="0.4">
      <c r="A3247">
        <v>-19.576938999999999</v>
      </c>
      <c r="B3247">
        <v>-14.359374000000001</v>
      </c>
      <c r="C3247">
        <v>-12.135161</v>
      </c>
      <c r="D3247">
        <v>5.0801205999999999</v>
      </c>
      <c r="E3247">
        <v>118.80710999999999</v>
      </c>
    </row>
    <row r="3248" spans="1:5" x14ac:dyDescent="0.4">
      <c r="A3248">
        <v>-19.576938999999999</v>
      </c>
      <c r="B3248">
        <v>-11.488727000000001</v>
      </c>
      <c r="C3248">
        <v>-11.579706</v>
      </c>
      <c r="D3248">
        <v>17.039073999999999</v>
      </c>
      <c r="E3248">
        <v>125.50973999999999</v>
      </c>
    </row>
    <row r="3249" spans="1:5" x14ac:dyDescent="0.4">
      <c r="A3249">
        <v>-19.576938999999999</v>
      </c>
      <c r="B3249">
        <v>-7.7274355999999997</v>
      </c>
      <c r="C3249">
        <v>-10.815956</v>
      </c>
      <c r="D3249">
        <v>17.039073999999999</v>
      </c>
      <c r="E3249">
        <v>125.50973999999999</v>
      </c>
    </row>
    <row r="3250" spans="1:5" x14ac:dyDescent="0.4">
      <c r="A3250">
        <v>-19.576938999999999</v>
      </c>
      <c r="B3250">
        <v>-5.5774426000000004</v>
      </c>
      <c r="C3250">
        <v>-9.4392899999999997</v>
      </c>
      <c r="D3250">
        <v>17.039073999999999</v>
      </c>
      <c r="E3250">
        <v>125.50973999999999</v>
      </c>
    </row>
    <row r="3251" spans="1:5" x14ac:dyDescent="0.4">
      <c r="A3251">
        <v>-19.096302000000001</v>
      </c>
      <c r="B3251">
        <v>-3.8344635999999999</v>
      </c>
      <c r="C3251">
        <v>-7.5358995999999996</v>
      </c>
      <c r="D3251">
        <v>21.024726999999999</v>
      </c>
      <c r="E3251">
        <v>127.93091</v>
      </c>
    </row>
    <row r="3252" spans="1:5" x14ac:dyDescent="0.4">
      <c r="A3252">
        <v>-14.79871</v>
      </c>
      <c r="B3252">
        <v>-3.3628057999999998</v>
      </c>
      <c r="C3252">
        <v>-5.2709846000000002</v>
      </c>
      <c r="D3252">
        <v>21.024726999999999</v>
      </c>
      <c r="E3252">
        <v>127.93091</v>
      </c>
    </row>
    <row r="3253" spans="1:5" x14ac:dyDescent="0.4">
      <c r="A3253">
        <v>-11.133187</v>
      </c>
      <c r="B3253">
        <v>-1.3349171</v>
      </c>
      <c r="C3253">
        <v>-3.7315130000000001</v>
      </c>
      <c r="D3253">
        <v>21.024726999999999</v>
      </c>
      <c r="E3253">
        <v>127.93091</v>
      </c>
    </row>
    <row r="3254" spans="1:5" x14ac:dyDescent="0.4">
      <c r="A3254">
        <v>-6.91221</v>
      </c>
      <c r="B3254">
        <v>1.5620669</v>
      </c>
      <c r="C3254">
        <v>-1.8568530000000001</v>
      </c>
      <c r="D3254">
        <v>19.562109</v>
      </c>
      <c r="E3254">
        <v>128.34272999999999</v>
      </c>
    </row>
    <row r="3255" spans="1:5" x14ac:dyDescent="0.4">
      <c r="A3255">
        <v>-3.9218519999999999</v>
      </c>
      <c r="B3255">
        <v>3.2451908999999999</v>
      </c>
      <c r="C3255">
        <v>-0.54004209999999997</v>
      </c>
      <c r="D3255">
        <v>19.562109</v>
      </c>
      <c r="E3255">
        <v>128.34272999999999</v>
      </c>
    </row>
    <row r="3256" spans="1:5" x14ac:dyDescent="0.4">
      <c r="A3256">
        <v>-3.1964090000000001</v>
      </c>
      <c r="B3256">
        <v>4.3513120000000001</v>
      </c>
      <c r="C3256">
        <v>2.7383681E-2</v>
      </c>
      <c r="D3256">
        <v>19.562109</v>
      </c>
      <c r="E3256">
        <v>128.34272999999999</v>
      </c>
    </row>
    <row r="3257" spans="1:5" x14ac:dyDescent="0.4">
      <c r="A3257">
        <v>-3.3472434999999998</v>
      </c>
      <c r="B3257">
        <v>4.2531495000000001</v>
      </c>
      <c r="C3257">
        <v>0.93957453999999996</v>
      </c>
      <c r="D3257">
        <v>19.016582</v>
      </c>
      <c r="E3257">
        <v>128.41162</v>
      </c>
    </row>
    <row r="3258" spans="1:5" x14ac:dyDescent="0.4">
      <c r="A3258">
        <v>-4.6808139999999998</v>
      </c>
      <c r="B3258">
        <v>3.9778166000000001</v>
      </c>
      <c r="C3258">
        <v>0.65466449999999998</v>
      </c>
      <c r="D3258">
        <v>19.016582</v>
      </c>
      <c r="E3258">
        <v>128.41162</v>
      </c>
    </row>
    <row r="3259" spans="1:5" x14ac:dyDescent="0.4">
      <c r="A3259">
        <v>-7.0391025999999997</v>
      </c>
      <c r="B3259">
        <v>2.0241479999999998</v>
      </c>
      <c r="C3259">
        <v>-0.52328269999999999</v>
      </c>
      <c r="D3259">
        <v>19.016582</v>
      </c>
      <c r="E3259">
        <v>128.41162</v>
      </c>
    </row>
    <row r="3260" spans="1:5" x14ac:dyDescent="0.4">
      <c r="A3260">
        <v>-11.667094000000001</v>
      </c>
      <c r="B3260">
        <v>0.30032268000000001</v>
      </c>
      <c r="C3260">
        <v>-2.9294555</v>
      </c>
      <c r="D3260">
        <v>26.684103</v>
      </c>
      <c r="E3260">
        <v>125.188095</v>
      </c>
    </row>
    <row r="3261" spans="1:5" x14ac:dyDescent="0.4">
      <c r="A3261">
        <v>-17.935113999999999</v>
      </c>
      <c r="B3261">
        <v>-1.9167080999999999</v>
      </c>
      <c r="C3261">
        <v>-6.0802250000000004</v>
      </c>
      <c r="D3261">
        <v>26.684103</v>
      </c>
      <c r="E3261">
        <v>125.188095</v>
      </c>
    </row>
    <row r="3262" spans="1:5" x14ac:dyDescent="0.4">
      <c r="A3262">
        <v>-19.576938999999999</v>
      </c>
      <c r="B3262">
        <v>-4.7466545</v>
      </c>
      <c r="C3262">
        <v>-8.1751509999999996</v>
      </c>
      <c r="D3262">
        <v>26.684103</v>
      </c>
      <c r="E3262">
        <v>125.188095</v>
      </c>
    </row>
    <row r="3263" spans="1:5" x14ac:dyDescent="0.4">
      <c r="A3263">
        <v>-19.576938999999999</v>
      </c>
      <c r="B3263">
        <v>-5.5032224999999997</v>
      </c>
      <c r="C3263">
        <v>-11.574918</v>
      </c>
      <c r="D3263">
        <v>44.933509999999998</v>
      </c>
      <c r="E3263">
        <v>123.77334</v>
      </c>
    </row>
    <row r="3264" spans="1:5" x14ac:dyDescent="0.4">
      <c r="A3264">
        <v>-19.576938999999999</v>
      </c>
      <c r="B3264">
        <v>-9.0969189999999998</v>
      </c>
      <c r="C3264">
        <v>-13.265224</v>
      </c>
      <c r="D3264">
        <v>44.933509999999998</v>
      </c>
      <c r="E3264">
        <v>123.77334</v>
      </c>
    </row>
    <row r="3265" spans="1:5" x14ac:dyDescent="0.4">
      <c r="A3265">
        <v>-19.576938999999999</v>
      </c>
      <c r="B3265">
        <v>-10.815956</v>
      </c>
      <c r="C3265">
        <v>-13.346627</v>
      </c>
      <c r="D3265">
        <v>44.933509999999998</v>
      </c>
      <c r="E3265">
        <v>123.77334</v>
      </c>
    </row>
    <row r="3266" spans="1:5" x14ac:dyDescent="0.4">
      <c r="A3266">
        <v>-19.576938999999999</v>
      </c>
      <c r="B3266">
        <v>-12.743288</v>
      </c>
      <c r="C3266">
        <v>-13.025804000000001</v>
      </c>
      <c r="D3266">
        <v>61.461765</v>
      </c>
      <c r="E3266">
        <v>136.91114999999999</v>
      </c>
    </row>
    <row r="3267" spans="1:5" x14ac:dyDescent="0.4">
      <c r="A3267">
        <v>-18.564789000000001</v>
      </c>
      <c r="B3267">
        <v>-16.550070000000002</v>
      </c>
      <c r="C3267">
        <v>-8.4624559999999995</v>
      </c>
      <c r="D3267">
        <v>61.461765</v>
      </c>
      <c r="E3267">
        <v>136.91114999999999</v>
      </c>
    </row>
    <row r="3268" spans="1:5" x14ac:dyDescent="0.4">
      <c r="A3268">
        <v>-10.326342</v>
      </c>
      <c r="B3268">
        <v>-16.006584</v>
      </c>
      <c r="C3268">
        <v>-5.4744916000000003</v>
      </c>
      <c r="D3268">
        <v>61.461765</v>
      </c>
      <c r="E3268">
        <v>136.91114999999999</v>
      </c>
    </row>
    <row r="3269" spans="1:5" x14ac:dyDescent="0.4">
      <c r="A3269">
        <v>-4.7813705999999998</v>
      </c>
      <c r="B3269">
        <v>-14.258818</v>
      </c>
      <c r="C3269">
        <v>-2.6493337000000001</v>
      </c>
      <c r="D3269">
        <v>77.914375000000007</v>
      </c>
      <c r="E3269">
        <v>168.62774999999999</v>
      </c>
    </row>
    <row r="3270" spans="1:5" x14ac:dyDescent="0.4">
      <c r="A3270">
        <v>-2.6481366</v>
      </c>
      <c r="B3270">
        <v>-12.750470999999999</v>
      </c>
      <c r="C3270">
        <v>-0.68130004</v>
      </c>
      <c r="D3270">
        <v>77.914375000000007</v>
      </c>
      <c r="E3270">
        <v>168.62774999999999</v>
      </c>
    </row>
    <row r="3271" spans="1:5" x14ac:dyDescent="0.4">
      <c r="A3271">
        <v>-1.1565491000000001</v>
      </c>
      <c r="B3271">
        <v>-12.436830499999999</v>
      </c>
      <c r="C3271">
        <v>3.2172083999999997E-2</v>
      </c>
      <c r="D3271">
        <v>77.914375000000007</v>
      </c>
      <c r="E3271">
        <v>168.62774999999999</v>
      </c>
    </row>
    <row r="3272" spans="1:5" x14ac:dyDescent="0.4">
      <c r="A3272">
        <v>-2.5284266</v>
      </c>
      <c r="B3272">
        <v>-11.761665000000001</v>
      </c>
      <c r="C3272">
        <v>-1.0907085000000001</v>
      </c>
      <c r="D3272">
        <v>77.859279999999998</v>
      </c>
      <c r="E3272">
        <v>-135.25414000000001</v>
      </c>
    </row>
    <row r="3273" spans="1:5" x14ac:dyDescent="0.4">
      <c r="A3273">
        <v>-6.2226800000000004</v>
      </c>
      <c r="B3273">
        <v>-10.492739</v>
      </c>
      <c r="C3273">
        <v>-2.9893105000000002</v>
      </c>
      <c r="D3273">
        <v>77.859279999999998</v>
      </c>
      <c r="E3273">
        <v>-135.25414000000001</v>
      </c>
    </row>
    <row r="3274" spans="1:5" x14ac:dyDescent="0.4">
      <c r="A3274">
        <v>-10.874613999999999</v>
      </c>
      <c r="B3274">
        <v>-10.382605999999999</v>
      </c>
      <c r="C3274">
        <v>-5.2254949999999996</v>
      </c>
      <c r="D3274">
        <v>77.859279999999998</v>
      </c>
      <c r="E3274">
        <v>-135.25414000000001</v>
      </c>
    </row>
    <row r="3275" spans="1:5" x14ac:dyDescent="0.4">
      <c r="A3275">
        <v>-18.720413000000001</v>
      </c>
      <c r="B3275">
        <v>-11.196634</v>
      </c>
      <c r="C3275">
        <v>-9.4991450000000004</v>
      </c>
      <c r="D3275">
        <v>78.017150000000001</v>
      </c>
      <c r="E3275">
        <v>-165.04738</v>
      </c>
    </row>
    <row r="3276" spans="1:5" x14ac:dyDescent="0.4">
      <c r="A3276">
        <v>-19.576938999999999</v>
      </c>
      <c r="B3276">
        <v>-12.712164</v>
      </c>
      <c r="C3276">
        <v>-11.850251</v>
      </c>
      <c r="D3276">
        <v>78.017150000000001</v>
      </c>
      <c r="E3276">
        <v>-165.04738</v>
      </c>
    </row>
    <row r="3277" spans="1:5" x14ac:dyDescent="0.4">
      <c r="A3277">
        <v>-19.576938999999999</v>
      </c>
      <c r="B3277">
        <v>-13.236494</v>
      </c>
      <c r="C3277">
        <v>-12.673857</v>
      </c>
      <c r="D3277">
        <v>78.017150000000001</v>
      </c>
      <c r="E3277">
        <v>-165.04738</v>
      </c>
    </row>
    <row r="3278" spans="1:5" x14ac:dyDescent="0.4">
      <c r="A3278">
        <v>-19.576938999999999</v>
      </c>
      <c r="B3278">
        <v>-9.8558810000000001</v>
      </c>
      <c r="C3278">
        <v>-12.903700000000001</v>
      </c>
      <c r="D3278">
        <v>63.102780000000003</v>
      </c>
      <c r="E3278">
        <v>140.05521999999999</v>
      </c>
    </row>
    <row r="3279" spans="1:5" x14ac:dyDescent="0.4">
      <c r="A3279">
        <v>-19.576938999999999</v>
      </c>
      <c r="B3279">
        <v>-7.2773256000000002</v>
      </c>
      <c r="C3279">
        <v>-12.156708999999999</v>
      </c>
      <c r="D3279">
        <v>63.102780000000003</v>
      </c>
      <c r="E3279">
        <v>140.05521999999999</v>
      </c>
    </row>
    <row r="3280" spans="1:5" x14ac:dyDescent="0.4">
      <c r="A3280">
        <v>-19.576938999999999</v>
      </c>
      <c r="B3280">
        <v>-4.2821794000000004</v>
      </c>
      <c r="C3280">
        <v>-10.035446</v>
      </c>
      <c r="D3280">
        <v>63.102780000000003</v>
      </c>
      <c r="E3280">
        <v>140.05521999999999</v>
      </c>
    </row>
    <row r="3281" spans="1:5" x14ac:dyDescent="0.4">
      <c r="A3281">
        <v>-16.692523999999999</v>
      </c>
      <c r="B3281">
        <v>-2.496105</v>
      </c>
      <c r="C3281">
        <v>-7.4425254000000001</v>
      </c>
      <c r="D3281">
        <v>43.368133999999998</v>
      </c>
      <c r="E3281">
        <v>122.25535000000001</v>
      </c>
    </row>
    <row r="3282" spans="1:5" x14ac:dyDescent="0.4">
      <c r="A3282">
        <v>-11.992706</v>
      </c>
      <c r="B3282">
        <v>-0.28386253</v>
      </c>
      <c r="C3282">
        <v>-5.0531125000000001</v>
      </c>
      <c r="D3282">
        <v>43.368133999999998</v>
      </c>
      <c r="E3282">
        <v>122.25535000000001</v>
      </c>
    </row>
    <row r="3283" spans="1:5" x14ac:dyDescent="0.4">
      <c r="A3283">
        <v>-7.6855370000000001</v>
      </c>
      <c r="B3283">
        <v>1.7919103000000001</v>
      </c>
      <c r="C3283">
        <v>-3.3532289999999998</v>
      </c>
      <c r="D3283">
        <v>43.368133999999998</v>
      </c>
      <c r="E3283">
        <v>122.25535000000001</v>
      </c>
    </row>
    <row r="3284" spans="1:5" x14ac:dyDescent="0.4">
      <c r="A3284">
        <v>-4.91784</v>
      </c>
      <c r="B3284">
        <v>2.8214169999999998</v>
      </c>
      <c r="C3284">
        <v>-1.3157635000000001</v>
      </c>
      <c r="D3284">
        <v>22.383400000000002</v>
      </c>
      <c r="E3284">
        <v>116.43123</v>
      </c>
    </row>
    <row r="3285" spans="1:5" x14ac:dyDescent="0.4">
      <c r="A3285">
        <v>-3.8596026999999999</v>
      </c>
      <c r="B3285">
        <v>4.2794857000000004</v>
      </c>
      <c r="C3285">
        <v>-0.29583356</v>
      </c>
      <c r="D3285">
        <v>22.383400000000002</v>
      </c>
      <c r="E3285">
        <v>116.43123</v>
      </c>
    </row>
    <row r="3286" spans="1:5" x14ac:dyDescent="0.4">
      <c r="A3286">
        <v>-3.3759739999999998</v>
      </c>
      <c r="B3286">
        <v>4.2483610000000001</v>
      </c>
      <c r="C3286">
        <v>0.37933132000000003</v>
      </c>
      <c r="D3286">
        <v>22.383400000000002</v>
      </c>
      <c r="E3286">
        <v>116.43123</v>
      </c>
    </row>
    <row r="3287" spans="1:5" x14ac:dyDescent="0.4">
      <c r="A3287">
        <v>-3.9673419999999999</v>
      </c>
      <c r="B3287">
        <v>3.3457471999999999</v>
      </c>
      <c r="C3287">
        <v>0.67142389999999996</v>
      </c>
      <c r="D3287">
        <v>24.416252</v>
      </c>
      <c r="E3287">
        <v>122.32201000000001</v>
      </c>
    </row>
    <row r="3288" spans="1:5" x14ac:dyDescent="0.4">
      <c r="A3288">
        <v>-5.9281930000000003</v>
      </c>
      <c r="B3288">
        <v>2.0265422000000002</v>
      </c>
      <c r="C3288">
        <v>-0.23358429999999999</v>
      </c>
      <c r="D3288">
        <v>24.416252</v>
      </c>
      <c r="E3288">
        <v>122.32201000000001</v>
      </c>
    </row>
    <row r="3289" spans="1:5" x14ac:dyDescent="0.4">
      <c r="A3289">
        <v>-9.5745620000000002</v>
      </c>
      <c r="B3289">
        <v>0.95154554000000002</v>
      </c>
      <c r="C3289">
        <v>-1.9143139</v>
      </c>
      <c r="D3289">
        <v>24.416252</v>
      </c>
      <c r="E3289">
        <v>122.32201000000001</v>
      </c>
    </row>
    <row r="3290" spans="1:5" x14ac:dyDescent="0.4">
      <c r="A3290">
        <v>-15.253609000000001</v>
      </c>
      <c r="B3290">
        <v>-0.38441902</v>
      </c>
      <c r="C3290">
        <v>-5.3954829999999996</v>
      </c>
      <c r="D3290">
        <v>18.750955999999999</v>
      </c>
      <c r="E3290">
        <v>126.88762</v>
      </c>
    </row>
    <row r="3291" spans="1:5" x14ac:dyDescent="0.4">
      <c r="A3291">
        <v>-19.576938999999999</v>
      </c>
      <c r="B3291">
        <v>-3.0419830000000001</v>
      </c>
      <c r="C3291">
        <v>-7.5191401999999998</v>
      </c>
      <c r="D3291">
        <v>18.750955999999999</v>
      </c>
      <c r="E3291">
        <v>126.88762</v>
      </c>
    </row>
    <row r="3292" spans="1:5" x14ac:dyDescent="0.4">
      <c r="A3292">
        <v>-19.576938999999999</v>
      </c>
      <c r="B3292">
        <v>-3.6261679999999998</v>
      </c>
      <c r="C3292">
        <v>-12.293179</v>
      </c>
      <c r="D3292">
        <v>18.750955999999999</v>
      </c>
      <c r="E3292">
        <v>126.88762</v>
      </c>
    </row>
    <row r="3293" spans="1:5" x14ac:dyDescent="0.4">
      <c r="A3293">
        <v>-19.576938999999999</v>
      </c>
      <c r="B3293">
        <v>-8.4648489999999992</v>
      </c>
      <c r="C3293">
        <v>-17.447894999999999</v>
      </c>
      <c r="D3293">
        <v>17.504784000000001</v>
      </c>
      <c r="E3293">
        <v>124.508545</v>
      </c>
    </row>
    <row r="3294" spans="1:5" x14ac:dyDescent="0.4">
      <c r="A3294">
        <v>-19.576938999999999</v>
      </c>
      <c r="B3294">
        <v>-11.122413999999999</v>
      </c>
      <c r="C3294">
        <v>-17.428740999999999</v>
      </c>
      <c r="D3294">
        <v>17.504784000000001</v>
      </c>
      <c r="E3294">
        <v>124.508545</v>
      </c>
    </row>
    <row r="3295" spans="1:5" x14ac:dyDescent="0.4">
      <c r="A3295">
        <v>-19.576938999999999</v>
      </c>
      <c r="B3295">
        <v>-14.649073</v>
      </c>
      <c r="C3295">
        <v>-13.193398</v>
      </c>
      <c r="D3295">
        <v>17.504784000000001</v>
      </c>
      <c r="E3295">
        <v>124.508545</v>
      </c>
    </row>
    <row r="3296" spans="1:5" x14ac:dyDescent="0.4">
      <c r="A3296">
        <v>-19.576938999999999</v>
      </c>
      <c r="B3296">
        <v>-10.976367</v>
      </c>
      <c r="C3296">
        <v>-12.831873999999999</v>
      </c>
      <c r="D3296">
        <v>20.581054999999999</v>
      </c>
      <c r="E3296">
        <v>118.34237</v>
      </c>
    </row>
    <row r="3297" spans="1:5" x14ac:dyDescent="0.4">
      <c r="A3297">
        <v>-14.226495999999999</v>
      </c>
      <c r="B3297">
        <v>-16.945112000000002</v>
      </c>
      <c r="C3297">
        <v>-7.5502649999999996</v>
      </c>
      <c r="D3297">
        <v>20.581054999999999</v>
      </c>
      <c r="E3297">
        <v>118.34237</v>
      </c>
    </row>
    <row r="3298" spans="1:5" x14ac:dyDescent="0.4">
      <c r="A3298">
        <v>-6.6320880000000004</v>
      </c>
      <c r="B3298">
        <v>-17.00018</v>
      </c>
      <c r="C3298">
        <v>-3.8296752000000001</v>
      </c>
      <c r="D3298">
        <v>20.581054999999999</v>
      </c>
      <c r="E3298">
        <v>118.34237</v>
      </c>
    </row>
    <row r="3299" spans="1:5" x14ac:dyDescent="0.4">
      <c r="A3299">
        <v>-1.8508675000000001</v>
      </c>
      <c r="B3299">
        <v>-16.035316000000002</v>
      </c>
      <c r="C3299">
        <v>-1.2439374000000001</v>
      </c>
      <c r="D3299">
        <v>11.919714000000001</v>
      </c>
      <c r="E3299">
        <v>118.0921</v>
      </c>
    </row>
    <row r="3300" spans="1:5" x14ac:dyDescent="0.4">
      <c r="A3300">
        <v>-0.71601592999999997</v>
      </c>
      <c r="B3300">
        <v>-14.129531</v>
      </c>
      <c r="C3300">
        <v>-0.38681322000000001</v>
      </c>
      <c r="D3300">
        <v>11.919714000000001</v>
      </c>
      <c r="E3300">
        <v>118.0921</v>
      </c>
    </row>
    <row r="3301" spans="1:5" x14ac:dyDescent="0.4">
      <c r="A3301">
        <v>-2.4422354999999998</v>
      </c>
      <c r="B3301">
        <v>-12.283602</v>
      </c>
      <c r="C3301">
        <v>-1.0883143</v>
      </c>
      <c r="D3301">
        <v>11.919714000000001</v>
      </c>
      <c r="E3301">
        <v>118.0921</v>
      </c>
    </row>
    <row r="3302" spans="1:5" x14ac:dyDescent="0.4">
      <c r="A3302">
        <v>-5.1668367000000002</v>
      </c>
      <c r="B3302">
        <v>-10.5741415</v>
      </c>
      <c r="C3302">
        <v>-2.4123076999999999</v>
      </c>
      <c r="D3302">
        <v>9.5240679999999998</v>
      </c>
      <c r="E3302">
        <v>111.21209</v>
      </c>
    </row>
    <row r="3303" spans="1:5" x14ac:dyDescent="0.4">
      <c r="A3303">
        <v>-10.218602000000001</v>
      </c>
      <c r="B3303">
        <v>-10.20304</v>
      </c>
      <c r="C3303">
        <v>-4.6149734999999996</v>
      </c>
      <c r="D3303">
        <v>9.5240679999999998</v>
      </c>
      <c r="E3303">
        <v>111.21209</v>
      </c>
    </row>
    <row r="3304" spans="1:5" x14ac:dyDescent="0.4">
      <c r="A3304">
        <v>-18.002151000000001</v>
      </c>
      <c r="B3304">
        <v>-10.701034999999999</v>
      </c>
      <c r="C3304">
        <v>-7.6364559999999999</v>
      </c>
      <c r="D3304">
        <v>9.5240679999999998</v>
      </c>
      <c r="E3304">
        <v>111.21209</v>
      </c>
    </row>
    <row r="3305" spans="1:5" x14ac:dyDescent="0.4">
      <c r="A3305">
        <v>-19.576938999999999</v>
      </c>
      <c r="B3305">
        <v>-10.241346999999999</v>
      </c>
      <c r="C3305">
        <v>-10.126426</v>
      </c>
      <c r="D3305">
        <v>3.5674269999999999</v>
      </c>
      <c r="E3305">
        <v>108.30719999999999</v>
      </c>
    </row>
    <row r="3306" spans="1:5" x14ac:dyDescent="0.4">
      <c r="A3306">
        <v>-19.576938999999999</v>
      </c>
      <c r="B3306">
        <v>-11.134385</v>
      </c>
      <c r="C3306">
        <v>-11.208605</v>
      </c>
      <c r="D3306">
        <v>3.5674269999999999</v>
      </c>
      <c r="E3306">
        <v>108.30719999999999</v>
      </c>
    </row>
    <row r="3307" spans="1:5" x14ac:dyDescent="0.4">
      <c r="A3307">
        <v>-19.576938999999999</v>
      </c>
      <c r="B3307">
        <v>-9.04664</v>
      </c>
      <c r="C3307">
        <v>-11.237335</v>
      </c>
      <c r="D3307">
        <v>3.5674269999999999</v>
      </c>
      <c r="E3307">
        <v>108.30719999999999</v>
      </c>
    </row>
    <row r="3308" spans="1:5" x14ac:dyDescent="0.4">
      <c r="A3308">
        <v>-19.576938999999999</v>
      </c>
      <c r="B3308">
        <v>-7.7777139999999996</v>
      </c>
      <c r="C3308">
        <v>-10.310779999999999</v>
      </c>
      <c r="D3308">
        <v>-7.3214189999999997</v>
      </c>
      <c r="E3308">
        <v>103.41558999999999</v>
      </c>
    </row>
    <row r="3309" spans="1:5" x14ac:dyDescent="0.4">
      <c r="A3309">
        <v>-19.576938999999999</v>
      </c>
      <c r="B3309">
        <v>-4.8280573000000002</v>
      </c>
      <c r="C3309">
        <v>-9.2429659999999991</v>
      </c>
      <c r="D3309">
        <v>-7.3214189999999997</v>
      </c>
      <c r="E3309">
        <v>103.41558999999999</v>
      </c>
    </row>
    <row r="3310" spans="1:5" x14ac:dyDescent="0.4">
      <c r="A3310">
        <v>-18.131440000000001</v>
      </c>
      <c r="B3310">
        <v>-3.6165911999999998</v>
      </c>
      <c r="C3310">
        <v>-7.3228153999999996</v>
      </c>
      <c r="D3310">
        <v>-7.3214189999999997</v>
      </c>
      <c r="E3310">
        <v>103.41558999999999</v>
      </c>
    </row>
    <row r="3311" spans="1:5" x14ac:dyDescent="0.4">
      <c r="A3311">
        <v>-13.352612499999999</v>
      </c>
      <c r="B3311">
        <v>-2.2710499999999998</v>
      </c>
      <c r="C3311">
        <v>-5.1823993000000002</v>
      </c>
      <c r="D3311">
        <v>-9.3706875000000007</v>
      </c>
      <c r="E3311">
        <v>90.047560000000004</v>
      </c>
    </row>
    <row r="3312" spans="1:5" x14ac:dyDescent="0.4">
      <c r="A3312">
        <v>-9.9815769999999997</v>
      </c>
      <c r="B3312">
        <v>2.7383681E-2</v>
      </c>
      <c r="C3312">
        <v>-3.0156467</v>
      </c>
      <c r="D3312">
        <v>-9.3706875000000007</v>
      </c>
      <c r="E3312">
        <v>90.047560000000004</v>
      </c>
    </row>
    <row r="3313" spans="1:5" x14ac:dyDescent="0.4">
      <c r="A3313">
        <v>-6.2131030000000003</v>
      </c>
      <c r="B3313">
        <v>3.2811037999999999</v>
      </c>
      <c r="C3313">
        <v>-1.3205518999999999</v>
      </c>
      <c r="D3313">
        <v>-9.3706875000000007</v>
      </c>
      <c r="E3313">
        <v>90.047560000000004</v>
      </c>
    </row>
    <row r="3314" spans="1:5" x14ac:dyDescent="0.4">
      <c r="A3314">
        <v>-4.0248027000000004</v>
      </c>
      <c r="B3314">
        <v>2.5508723</v>
      </c>
      <c r="C3314">
        <v>4.4143096E-2</v>
      </c>
      <c r="D3314">
        <v>-35.391407000000001</v>
      </c>
      <c r="E3314">
        <v>79.066950000000006</v>
      </c>
    </row>
    <row r="3315" spans="1:5" x14ac:dyDescent="0.4">
      <c r="A3315">
        <v>-3.4070988</v>
      </c>
      <c r="B3315">
        <v>2.9100025</v>
      </c>
      <c r="C3315">
        <v>0.27159225999999997</v>
      </c>
      <c r="D3315">
        <v>-35.391407000000001</v>
      </c>
      <c r="E3315">
        <v>79.066950000000006</v>
      </c>
    </row>
    <row r="3316" spans="1:5" x14ac:dyDescent="0.4">
      <c r="A3316">
        <v>-3.3041480000000001</v>
      </c>
      <c r="B3316">
        <v>2.5005940999999998</v>
      </c>
      <c r="C3316">
        <v>0.77437460000000002</v>
      </c>
      <c r="D3316">
        <v>-35.391407000000001</v>
      </c>
      <c r="E3316">
        <v>79.066950000000006</v>
      </c>
    </row>
    <row r="3317" spans="1:5" x14ac:dyDescent="0.4">
      <c r="A3317">
        <v>-4.7526402000000001</v>
      </c>
      <c r="B3317">
        <v>1.5692496</v>
      </c>
      <c r="C3317">
        <v>0.52298343000000003</v>
      </c>
      <c r="D3317">
        <v>-46.178100000000001</v>
      </c>
      <c r="E3317">
        <v>59.726433</v>
      </c>
    </row>
    <row r="3318" spans="1:5" x14ac:dyDescent="0.4">
      <c r="A3318">
        <v>-6.8571434</v>
      </c>
      <c r="B3318">
        <v>0.50861824</v>
      </c>
      <c r="C3318">
        <v>-0.23358429999999999</v>
      </c>
      <c r="D3318">
        <v>-46.178100000000001</v>
      </c>
      <c r="E3318">
        <v>59.726433</v>
      </c>
    </row>
    <row r="3319" spans="1:5" x14ac:dyDescent="0.4">
      <c r="A3319">
        <v>-10.549003000000001</v>
      </c>
      <c r="B3319">
        <v>-0.15457565000000001</v>
      </c>
      <c r="C3319">
        <v>-2.4697688000000002</v>
      </c>
      <c r="D3319">
        <v>-46.178100000000001</v>
      </c>
      <c r="E3319">
        <v>59.726433</v>
      </c>
    </row>
    <row r="3320" spans="1:5" x14ac:dyDescent="0.4">
      <c r="A3320">
        <v>-16.465074999999999</v>
      </c>
      <c r="B3320">
        <v>-1.7850269999999999</v>
      </c>
      <c r="C3320">
        <v>-5.0339590000000003</v>
      </c>
      <c r="D3320">
        <v>-43.402769999999997</v>
      </c>
      <c r="E3320">
        <v>65.503715999999997</v>
      </c>
    </row>
    <row r="3321" spans="1:5" x14ac:dyDescent="0.4">
      <c r="A3321">
        <v>-19.576938999999999</v>
      </c>
      <c r="B3321">
        <v>-3.4968811999999998</v>
      </c>
      <c r="C3321">
        <v>-7.8327803999999999</v>
      </c>
      <c r="D3321">
        <v>-43.402769999999997</v>
      </c>
      <c r="E3321">
        <v>65.503715999999997</v>
      </c>
    </row>
    <row r="3322" spans="1:5" x14ac:dyDescent="0.4">
      <c r="A3322">
        <v>-19.576938999999999</v>
      </c>
      <c r="B3322">
        <v>-7.1815576999999999</v>
      </c>
      <c r="C3322">
        <v>-9.5733650000000008</v>
      </c>
      <c r="D3322">
        <v>-43.402769999999997</v>
      </c>
      <c r="E3322">
        <v>65.503715999999997</v>
      </c>
    </row>
    <row r="3323" spans="1:5" x14ac:dyDescent="0.4">
      <c r="A3323">
        <v>-19.576938999999999</v>
      </c>
      <c r="B3323">
        <v>-7.9093947</v>
      </c>
      <c r="C3323">
        <v>-16.176573000000001</v>
      </c>
      <c r="D3323">
        <v>-22.994475999999999</v>
      </c>
      <c r="E3323">
        <v>69.809510000000003</v>
      </c>
    </row>
    <row r="3324" spans="1:5" x14ac:dyDescent="0.4">
      <c r="A3324">
        <v>-19.576938999999999</v>
      </c>
      <c r="B3324">
        <v>-12.2381115</v>
      </c>
      <c r="C3324">
        <v>-16.633865</v>
      </c>
      <c r="D3324">
        <v>-22.994475999999999</v>
      </c>
      <c r="E3324">
        <v>69.809510000000003</v>
      </c>
    </row>
    <row r="3325" spans="1:5" x14ac:dyDescent="0.4">
      <c r="A3325">
        <v>-19.576938999999999</v>
      </c>
      <c r="B3325">
        <v>-14.4312</v>
      </c>
      <c r="C3325">
        <v>-11.524639000000001</v>
      </c>
      <c r="D3325">
        <v>-22.994475999999999</v>
      </c>
      <c r="E3325">
        <v>69.809510000000003</v>
      </c>
    </row>
    <row r="3326" spans="1:5" x14ac:dyDescent="0.4">
      <c r="A3326">
        <v>-18.914342999999999</v>
      </c>
      <c r="B3326">
        <v>-12.669067999999999</v>
      </c>
      <c r="C3326">
        <v>-10.339510000000001</v>
      </c>
      <c r="D3326">
        <v>-17.59055</v>
      </c>
      <c r="E3326">
        <v>89.659790000000001</v>
      </c>
    </row>
    <row r="3327" spans="1:5" x14ac:dyDescent="0.4">
      <c r="A3327">
        <v>-10.726172999999999</v>
      </c>
      <c r="B3327">
        <v>-14.850185</v>
      </c>
      <c r="C3327">
        <v>-6.2933086999999999</v>
      </c>
      <c r="D3327">
        <v>-17.59055</v>
      </c>
      <c r="E3327">
        <v>89.659790000000001</v>
      </c>
    </row>
    <row r="3328" spans="1:5" x14ac:dyDescent="0.4">
      <c r="A3328">
        <v>-4.8508024000000001</v>
      </c>
      <c r="B3328">
        <v>-17.110312</v>
      </c>
      <c r="C3328">
        <v>-0.95902739999999997</v>
      </c>
      <c r="D3328">
        <v>-17.59055</v>
      </c>
      <c r="E3328">
        <v>89.659790000000001</v>
      </c>
    </row>
    <row r="3329" spans="1:5" x14ac:dyDescent="0.4">
      <c r="A3329">
        <v>-0.37603930000000002</v>
      </c>
      <c r="B3329">
        <v>-15.762377000000001</v>
      </c>
      <c r="C3329">
        <v>1.1526585</v>
      </c>
      <c r="D3329">
        <v>-5.2578243999999996</v>
      </c>
      <c r="E3329">
        <v>103.66564</v>
      </c>
    </row>
    <row r="3330" spans="1:5" x14ac:dyDescent="0.4">
      <c r="A3330">
        <v>0.33743279999999998</v>
      </c>
      <c r="B3330">
        <v>-13.727304999999999</v>
      </c>
      <c r="C3330">
        <v>1.0114006</v>
      </c>
      <c r="D3330">
        <v>-5.2578243999999996</v>
      </c>
      <c r="E3330">
        <v>103.66564</v>
      </c>
    </row>
    <row r="3331" spans="1:5" x14ac:dyDescent="0.4">
      <c r="A3331">
        <v>-2.1333833000000002</v>
      </c>
      <c r="B3331">
        <v>-12.439223999999999</v>
      </c>
      <c r="C3331">
        <v>-0.20006547999999999</v>
      </c>
      <c r="D3331">
        <v>-5.2578243999999996</v>
      </c>
      <c r="E3331">
        <v>103.66564</v>
      </c>
    </row>
    <row r="3332" spans="1:5" x14ac:dyDescent="0.4">
      <c r="A3332">
        <v>-5.1716249999999997</v>
      </c>
      <c r="B3332">
        <v>-11.007491999999999</v>
      </c>
      <c r="C3332">
        <v>-1.9214964999999999</v>
      </c>
      <c r="D3332">
        <v>4.1294469999999999</v>
      </c>
      <c r="E3332">
        <v>109.23426000000001</v>
      </c>
    </row>
    <row r="3333" spans="1:5" x14ac:dyDescent="0.4">
      <c r="A3333">
        <v>-10.680683</v>
      </c>
      <c r="B3333">
        <v>-10.928483</v>
      </c>
      <c r="C3333">
        <v>-3.9110781999999999</v>
      </c>
      <c r="D3333">
        <v>4.1294469999999999</v>
      </c>
      <c r="E3333">
        <v>109.23426000000001</v>
      </c>
    </row>
    <row r="3334" spans="1:5" x14ac:dyDescent="0.4">
      <c r="A3334">
        <v>-18.67971</v>
      </c>
      <c r="B3334">
        <v>-10.305991000000001</v>
      </c>
      <c r="C3334">
        <v>-7.7226470000000003</v>
      </c>
      <c r="D3334">
        <v>4.1294469999999999</v>
      </c>
      <c r="E3334">
        <v>109.23426000000001</v>
      </c>
    </row>
    <row r="3335" spans="1:5" x14ac:dyDescent="0.4">
      <c r="A3335">
        <v>-19.576938999999999</v>
      </c>
      <c r="B3335">
        <v>-11.371409999999999</v>
      </c>
      <c r="C3335">
        <v>-9.9157360000000008</v>
      </c>
      <c r="D3335">
        <v>9.4523580000000003</v>
      </c>
      <c r="E3335">
        <v>118.73712999999999</v>
      </c>
    </row>
    <row r="3336" spans="1:5" x14ac:dyDescent="0.4">
      <c r="A3336">
        <v>-19.576938999999999</v>
      </c>
      <c r="B3336">
        <v>-11.462389999999999</v>
      </c>
      <c r="C3336">
        <v>-10.74413</v>
      </c>
      <c r="D3336">
        <v>9.4523580000000003</v>
      </c>
      <c r="E3336">
        <v>118.73712999999999</v>
      </c>
    </row>
    <row r="3337" spans="1:5" x14ac:dyDescent="0.4">
      <c r="A3337">
        <v>-19.576938999999999</v>
      </c>
      <c r="B3337">
        <v>-7.7346180000000002</v>
      </c>
      <c r="C3337">
        <v>-11.572523</v>
      </c>
      <c r="D3337">
        <v>9.4523580000000003</v>
      </c>
      <c r="E3337">
        <v>118.73712999999999</v>
      </c>
    </row>
    <row r="3338" spans="1:5" x14ac:dyDescent="0.4">
      <c r="A3338">
        <v>-19.576938999999999</v>
      </c>
      <c r="B3338">
        <v>-6.3028855000000004</v>
      </c>
      <c r="C3338">
        <v>-10.126426</v>
      </c>
      <c r="D3338">
        <v>14.671443</v>
      </c>
      <c r="E3338">
        <v>127.75175</v>
      </c>
    </row>
    <row r="3339" spans="1:5" x14ac:dyDescent="0.4">
      <c r="A3339">
        <v>-19.576938999999999</v>
      </c>
      <c r="B3339">
        <v>-3.4825159999999999</v>
      </c>
      <c r="C3339">
        <v>-8.9987560000000002</v>
      </c>
      <c r="D3339">
        <v>14.671443</v>
      </c>
      <c r="E3339">
        <v>127.75175</v>
      </c>
    </row>
    <row r="3340" spans="1:5" x14ac:dyDescent="0.4">
      <c r="A3340">
        <v>-17.559225000000001</v>
      </c>
      <c r="B3340">
        <v>-2.6876411</v>
      </c>
      <c r="C3340">
        <v>-6.8439750000000004</v>
      </c>
      <c r="D3340">
        <v>14.671443</v>
      </c>
      <c r="E3340">
        <v>127.75175</v>
      </c>
    </row>
    <row r="3341" spans="1:5" x14ac:dyDescent="0.4">
      <c r="A3341">
        <v>-12.8354645</v>
      </c>
      <c r="B3341">
        <v>-1.7562966</v>
      </c>
      <c r="C3341">
        <v>-5.3978770000000003</v>
      </c>
      <c r="D3341">
        <v>11.844673</v>
      </c>
      <c r="E3341">
        <v>135.54396</v>
      </c>
    </row>
    <row r="3342" spans="1:5" x14ac:dyDescent="0.4">
      <c r="A3342">
        <v>-9.3447189999999996</v>
      </c>
      <c r="B3342">
        <v>-8.5293439999999995E-3</v>
      </c>
      <c r="C3342">
        <v>-2.9893105000000002</v>
      </c>
      <c r="D3342">
        <v>11.844673</v>
      </c>
      <c r="E3342">
        <v>135.54396</v>
      </c>
    </row>
    <row r="3343" spans="1:5" x14ac:dyDescent="0.4">
      <c r="A3343">
        <v>-5.8635497000000001</v>
      </c>
      <c r="B3343">
        <v>2.3641245</v>
      </c>
      <c r="C3343">
        <v>-1.0524013000000001</v>
      </c>
      <c r="D3343">
        <v>11.844673</v>
      </c>
      <c r="E3343">
        <v>135.54396</v>
      </c>
    </row>
    <row r="3344" spans="1:5" x14ac:dyDescent="0.4">
      <c r="A3344">
        <v>-3.828478</v>
      </c>
      <c r="B3344">
        <v>3.2332198999999999</v>
      </c>
      <c r="C3344">
        <v>0.22131401000000001</v>
      </c>
      <c r="D3344">
        <v>18.222733000000002</v>
      </c>
      <c r="E3344">
        <v>133.84479999999999</v>
      </c>
    </row>
    <row r="3345" spans="1:5" x14ac:dyDescent="0.4">
      <c r="A3345">
        <v>-2.8803741999999999</v>
      </c>
      <c r="B3345">
        <v>4.3848310000000001</v>
      </c>
      <c r="C3345">
        <v>0.40566753999999999</v>
      </c>
      <c r="D3345">
        <v>18.222733000000002</v>
      </c>
      <c r="E3345">
        <v>133.84479999999999</v>
      </c>
    </row>
    <row r="3346" spans="1:5" x14ac:dyDescent="0.4">
      <c r="A3346">
        <v>-2.6792614000000001</v>
      </c>
      <c r="B3346">
        <v>4.1454104999999997</v>
      </c>
      <c r="C3346">
        <v>0.66902969999999995</v>
      </c>
      <c r="D3346">
        <v>18.222733000000002</v>
      </c>
      <c r="E3346">
        <v>133.84479999999999</v>
      </c>
    </row>
    <row r="3347" spans="1:5" x14ac:dyDescent="0.4">
      <c r="A3347">
        <v>-4.4366054999999998</v>
      </c>
      <c r="B3347">
        <v>3.0105590000000002</v>
      </c>
      <c r="C3347">
        <v>0.69297176999999999</v>
      </c>
      <c r="D3347">
        <v>21.118845</v>
      </c>
      <c r="E3347">
        <v>124.63681</v>
      </c>
    </row>
    <row r="3348" spans="1:5" x14ac:dyDescent="0.4">
      <c r="A3348">
        <v>-7.3383779999999996</v>
      </c>
      <c r="B3348">
        <v>1.4854525000000001</v>
      </c>
      <c r="C3348">
        <v>-1.1122563000000001</v>
      </c>
      <c r="D3348">
        <v>21.118845</v>
      </c>
      <c r="E3348">
        <v>124.63681</v>
      </c>
    </row>
    <row r="3349" spans="1:5" x14ac:dyDescent="0.4">
      <c r="A3349">
        <v>-12.169877</v>
      </c>
      <c r="B3349">
        <v>0.51101242999999996</v>
      </c>
      <c r="C3349">
        <v>-3.7650318</v>
      </c>
      <c r="D3349">
        <v>21.118845</v>
      </c>
      <c r="E3349">
        <v>124.63681</v>
      </c>
    </row>
    <row r="3350" spans="1:5" x14ac:dyDescent="0.4">
      <c r="A3350">
        <v>-18.497751000000001</v>
      </c>
      <c r="B3350">
        <v>-0.98775785999999999</v>
      </c>
      <c r="C3350">
        <v>-7.7513775999999996</v>
      </c>
      <c r="D3350">
        <v>13.111181</v>
      </c>
      <c r="E3350">
        <v>124.15975</v>
      </c>
    </row>
    <row r="3351" spans="1:5" x14ac:dyDescent="0.4">
      <c r="A3351">
        <v>-19.576938999999999</v>
      </c>
      <c r="B3351">
        <v>-8.7210289999999997</v>
      </c>
      <c r="C3351">
        <v>-7.7729254000000001</v>
      </c>
      <c r="D3351">
        <v>13.111181</v>
      </c>
      <c r="E3351">
        <v>124.15975</v>
      </c>
    </row>
    <row r="3352" spans="1:5" x14ac:dyDescent="0.4">
      <c r="A3352">
        <v>-19.576938999999999</v>
      </c>
      <c r="B3352">
        <v>-7.4329485999999996</v>
      </c>
      <c r="C3352">
        <v>-9.7337769999999999</v>
      </c>
      <c r="D3352">
        <v>13.111181</v>
      </c>
      <c r="E3352">
        <v>124.15975</v>
      </c>
    </row>
    <row r="3353" spans="1:5" x14ac:dyDescent="0.4">
      <c r="A3353">
        <v>-19.576938999999999</v>
      </c>
      <c r="B3353">
        <v>-9.5829419999999992</v>
      </c>
      <c r="C3353">
        <v>-13.305925</v>
      </c>
      <c r="D3353">
        <v>27.695093</v>
      </c>
      <c r="E3353">
        <v>123.49532000000001</v>
      </c>
    </row>
    <row r="3354" spans="1:5" x14ac:dyDescent="0.4">
      <c r="A3354">
        <v>-19.576938999999999</v>
      </c>
      <c r="B3354">
        <v>-10.011504</v>
      </c>
      <c r="C3354">
        <v>-13.100023999999999</v>
      </c>
      <c r="D3354">
        <v>27.695093</v>
      </c>
      <c r="E3354">
        <v>123.49532000000001</v>
      </c>
    </row>
    <row r="3355" spans="1:5" x14ac:dyDescent="0.4">
      <c r="A3355">
        <v>-19.576938999999999</v>
      </c>
      <c r="B3355">
        <v>-12.862997999999999</v>
      </c>
      <c r="C3355">
        <v>-6.8008794999999997</v>
      </c>
      <c r="D3355">
        <v>27.695093</v>
      </c>
      <c r="E3355">
        <v>123.49532000000001</v>
      </c>
    </row>
    <row r="3356" spans="1:5" x14ac:dyDescent="0.4">
      <c r="A3356">
        <v>-19.576938999999999</v>
      </c>
      <c r="B3356">
        <v>-13.9020815</v>
      </c>
      <c r="C3356">
        <v>-4.1672580000000004</v>
      </c>
      <c r="D3356">
        <v>53.337963000000002</v>
      </c>
      <c r="E3356">
        <v>135.58240000000001</v>
      </c>
    </row>
    <row r="3357" spans="1:5" x14ac:dyDescent="0.4">
      <c r="A3357">
        <v>-14.348599999999999</v>
      </c>
      <c r="B3357">
        <v>-14.687379999999999</v>
      </c>
      <c r="C3357">
        <v>6.0902506000000002E-2</v>
      </c>
      <c r="D3357">
        <v>53.337963000000002</v>
      </c>
      <c r="E3357">
        <v>135.58240000000001</v>
      </c>
    </row>
    <row r="3358" spans="1:5" x14ac:dyDescent="0.4">
      <c r="A3358">
        <v>-7.3168300000000004</v>
      </c>
      <c r="B3358">
        <v>-15.88448</v>
      </c>
      <c r="C3358">
        <v>6.4318733000000003</v>
      </c>
      <c r="D3358">
        <v>53.337963000000002</v>
      </c>
      <c r="E3358">
        <v>135.58240000000001</v>
      </c>
    </row>
    <row r="3359" spans="1:5" x14ac:dyDescent="0.4">
      <c r="A3359">
        <v>-1.6689082</v>
      </c>
      <c r="B3359">
        <v>-13.59323</v>
      </c>
      <c r="C3359">
        <v>8.9864859999999993</v>
      </c>
      <c r="D3359">
        <v>65.889039999999994</v>
      </c>
      <c r="E3359">
        <v>166.68836999999999</v>
      </c>
    </row>
    <row r="3360" spans="1:5" x14ac:dyDescent="0.4">
      <c r="A3360">
        <v>-2.6505307999999999</v>
      </c>
      <c r="B3360">
        <v>-11.000309</v>
      </c>
      <c r="C3360">
        <v>6.7598786000000004</v>
      </c>
      <c r="D3360">
        <v>65.889039999999994</v>
      </c>
      <c r="E3360">
        <v>166.68836999999999</v>
      </c>
    </row>
    <row r="3361" spans="1:5" x14ac:dyDescent="0.4">
      <c r="A3361">
        <v>-3.4478002000000001</v>
      </c>
      <c r="B3361">
        <v>-9.4656260000000003</v>
      </c>
      <c r="C3361">
        <v>4.5452423</v>
      </c>
      <c r="D3361">
        <v>65.889039999999994</v>
      </c>
      <c r="E3361">
        <v>166.68836999999999</v>
      </c>
    </row>
    <row r="3362" spans="1:5" x14ac:dyDescent="0.4">
      <c r="A3362">
        <v>-6.7470100000000004</v>
      </c>
      <c r="B3362">
        <v>-9.9420719999999996</v>
      </c>
      <c r="C3362">
        <v>2.5604491</v>
      </c>
      <c r="D3362">
        <v>73.802475000000001</v>
      </c>
      <c r="E3362">
        <v>-166.66436999999999</v>
      </c>
    </row>
    <row r="3363" spans="1:5" x14ac:dyDescent="0.4">
      <c r="A3363">
        <v>-14.063689999999999</v>
      </c>
      <c r="B3363">
        <v>-10.734553</v>
      </c>
      <c r="C3363">
        <v>-1.2487258000000001</v>
      </c>
      <c r="D3363">
        <v>73.802475000000001</v>
      </c>
      <c r="E3363">
        <v>-166.66436999999999</v>
      </c>
    </row>
    <row r="3364" spans="1:5" x14ac:dyDescent="0.4">
      <c r="A3364">
        <v>-19.576938999999999</v>
      </c>
      <c r="B3364">
        <v>-11.304373</v>
      </c>
      <c r="C3364">
        <v>-5.845593</v>
      </c>
      <c r="D3364">
        <v>73.802475000000001</v>
      </c>
      <c r="E3364">
        <v>-166.66436999999999</v>
      </c>
    </row>
    <row r="3365" spans="1:5" x14ac:dyDescent="0.4">
      <c r="A3365">
        <v>-19.576938999999999</v>
      </c>
      <c r="B3365">
        <v>-12.616396</v>
      </c>
      <c r="C3365">
        <v>-7.9884040000000001</v>
      </c>
      <c r="D3365">
        <v>71.504289999999997</v>
      </c>
      <c r="E3365">
        <v>173.60160999999999</v>
      </c>
    </row>
    <row r="3366" spans="1:5" x14ac:dyDescent="0.4">
      <c r="A3366">
        <v>-19.576938999999999</v>
      </c>
      <c r="B3366">
        <v>-11.467178000000001</v>
      </c>
      <c r="C3366">
        <v>-8.8072199999999992</v>
      </c>
      <c r="D3366">
        <v>71.504289999999997</v>
      </c>
      <c r="E3366">
        <v>173.60160999999999</v>
      </c>
    </row>
    <row r="3367" spans="1:5" x14ac:dyDescent="0.4">
      <c r="A3367">
        <v>-19.576938999999999</v>
      </c>
      <c r="B3367">
        <v>-9.4297129999999996</v>
      </c>
      <c r="C3367">
        <v>-9.8295449999999995</v>
      </c>
      <c r="D3367">
        <v>71.504289999999997</v>
      </c>
      <c r="E3367">
        <v>173.60160999999999</v>
      </c>
    </row>
    <row r="3368" spans="1:5" x14ac:dyDescent="0.4">
      <c r="A3368">
        <v>-19.576938999999999</v>
      </c>
      <c r="B3368">
        <v>-7.0403000000000002</v>
      </c>
      <c r="C3368">
        <v>-9.6954700000000003</v>
      </c>
      <c r="D3368">
        <v>52.180970000000002</v>
      </c>
      <c r="E3368">
        <v>149.33001999999999</v>
      </c>
    </row>
    <row r="3369" spans="1:5" x14ac:dyDescent="0.4">
      <c r="A3369">
        <v>-19.576938999999999</v>
      </c>
      <c r="B3369">
        <v>-4.3516110000000001</v>
      </c>
      <c r="C3369">
        <v>-8.6994819999999997</v>
      </c>
      <c r="D3369">
        <v>52.180970000000002</v>
      </c>
      <c r="E3369">
        <v>149.33001999999999</v>
      </c>
    </row>
    <row r="3370" spans="1:5" x14ac:dyDescent="0.4">
      <c r="A3370">
        <v>-16.218471999999998</v>
      </c>
      <c r="B3370">
        <v>-3.3939303999999999</v>
      </c>
      <c r="C3370">
        <v>-6.2238769999999999</v>
      </c>
      <c r="D3370">
        <v>52.180970000000002</v>
      </c>
      <c r="E3370">
        <v>149.33001999999999</v>
      </c>
    </row>
    <row r="3371" spans="1:5" x14ac:dyDescent="0.4">
      <c r="A3371">
        <v>-11.791593000000001</v>
      </c>
      <c r="B3371">
        <v>-2.1704933999999998</v>
      </c>
      <c r="C3371">
        <v>-3.9709332000000002</v>
      </c>
      <c r="D3371">
        <v>33.673656000000001</v>
      </c>
      <c r="E3371">
        <v>127.238884</v>
      </c>
    </row>
    <row r="3372" spans="1:5" x14ac:dyDescent="0.4">
      <c r="A3372">
        <v>-8.4732289999999999</v>
      </c>
      <c r="B3372">
        <v>0.28595746</v>
      </c>
      <c r="C3372">
        <v>-2.0747254000000002</v>
      </c>
      <c r="D3372">
        <v>33.673656000000001</v>
      </c>
      <c r="E3372">
        <v>127.238884</v>
      </c>
    </row>
    <row r="3373" spans="1:5" x14ac:dyDescent="0.4">
      <c r="A3373">
        <v>-5.6169466999999997</v>
      </c>
      <c r="B3373">
        <v>1.8445828</v>
      </c>
      <c r="C3373">
        <v>-0.52807110000000002</v>
      </c>
      <c r="D3373">
        <v>33.673656000000001</v>
      </c>
      <c r="E3373">
        <v>127.238884</v>
      </c>
    </row>
    <row r="3374" spans="1:5" x14ac:dyDescent="0.4">
      <c r="A3374">
        <v>-3.7207390999999999</v>
      </c>
      <c r="B3374">
        <v>3.1302690000000002</v>
      </c>
      <c r="C3374">
        <v>0.29074584999999997</v>
      </c>
      <c r="D3374">
        <v>23.216367999999999</v>
      </c>
      <c r="E3374">
        <v>115.95386499999999</v>
      </c>
    </row>
    <row r="3375" spans="1:5" x14ac:dyDescent="0.4">
      <c r="A3375">
        <v>-2.3847744</v>
      </c>
      <c r="B3375">
        <v>3.805434</v>
      </c>
      <c r="C3375">
        <v>0.74324999999999997</v>
      </c>
      <c r="D3375">
        <v>23.216367999999999</v>
      </c>
      <c r="E3375">
        <v>115.95386499999999</v>
      </c>
    </row>
    <row r="3376" spans="1:5" x14ac:dyDescent="0.4">
      <c r="A3376">
        <v>-2.23394</v>
      </c>
      <c r="B3376">
        <v>3.3122284</v>
      </c>
      <c r="C3376">
        <v>1.7224785</v>
      </c>
      <c r="D3376">
        <v>23.216367999999999</v>
      </c>
      <c r="E3376">
        <v>115.95386499999999</v>
      </c>
    </row>
    <row r="3377" spans="1:5" x14ac:dyDescent="0.4">
      <c r="A3377">
        <v>-3.4262524000000001</v>
      </c>
      <c r="B3377">
        <v>2.1869535</v>
      </c>
      <c r="C3377">
        <v>1.4830582999999999</v>
      </c>
      <c r="D3377">
        <v>16.740908000000001</v>
      </c>
      <c r="E3377">
        <v>122.75525</v>
      </c>
    </row>
    <row r="3378" spans="1:5" x14ac:dyDescent="0.4">
      <c r="A3378">
        <v>-5.8898859999999997</v>
      </c>
      <c r="B3378">
        <v>1.4112321999999999</v>
      </c>
      <c r="C3378">
        <v>-0.35090017000000001</v>
      </c>
      <c r="D3378">
        <v>16.740908000000001</v>
      </c>
      <c r="E3378">
        <v>122.75525</v>
      </c>
    </row>
    <row r="3379" spans="1:5" x14ac:dyDescent="0.4">
      <c r="A3379">
        <v>-9.5482259999999997</v>
      </c>
      <c r="B3379">
        <v>-0.20006547999999999</v>
      </c>
      <c r="C3379">
        <v>-2.2351369999999999</v>
      </c>
      <c r="D3379">
        <v>16.740908000000001</v>
      </c>
      <c r="E3379">
        <v>122.75525</v>
      </c>
    </row>
    <row r="3380" spans="1:5" x14ac:dyDescent="0.4">
      <c r="A3380">
        <v>-14.959122000000001</v>
      </c>
      <c r="B3380">
        <v>-1.428291</v>
      </c>
      <c r="C3380">
        <v>-4.7155300000000002</v>
      </c>
      <c r="D3380">
        <v>19.147383000000001</v>
      </c>
      <c r="E3380">
        <v>122.13146</v>
      </c>
    </row>
    <row r="3381" spans="1:5" x14ac:dyDescent="0.4">
      <c r="A3381">
        <v>-19.576938999999999</v>
      </c>
      <c r="B3381">
        <v>-4.0140285000000002</v>
      </c>
      <c r="C3381">
        <v>-8.1799389999999992</v>
      </c>
      <c r="D3381">
        <v>19.147383000000001</v>
      </c>
      <c r="E3381">
        <v>122.13146</v>
      </c>
    </row>
    <row r="3382" spans="1:5" x14ac:dyDescent="0.4">
      <c r="A3382">
        <v>-19.576938999999999</v>
      </c>
      <c r="B3382">
        <v>-6.6045550000000004</v>
      </c>
      <c r="C3382">
        <v>-11.871798500000001</v>
      </c>
      <c r="D3382">
        <v>19.147383000000001</v>
      </c>
      <c r="E3382">
        <v>122.13146</v>
      </c>
    </row>
    <row r="3383" spans="1:5" x14ac:dyDescent="0.4">
      <c r="A3383">
        <v>-19.576938999999999</v>
      </c>
      <c r="B3383">
        <v>-10.715400000000001</v>
      </c>
      <c r="C3383">
        <v>-15.063269999999999</v>
      </c>
      <c r="D3383">
        <v>16.405913999999999</v>
      </c>
      <c r="E3383">
        <v>123.09098</v>
      </c>
    </row>
    <row r="3384" spans="1:5" x14ac:dyDescent="0.4">
      <c r="A3384">
        <v>-19.576938999999999</v>
      </c>
      <c r="B3384">
        <v>-16.399235000000001</v>
      </c>
      <c r="C3384">
        <v>-12.726528999999999</v>
      </c>
      <c r="D3384">
        <v>16.405913999999999</v>
      </c>
      <c r="E3384">
        <v>123.09098</v>
      </c>
    </row>
    <row r="3385" spans="1:5" x14ac:dyDescent="0.4">
      <c r="A3385">
        <v>-19.576938999999999</v>
      </c>
      <c r="B3385">
        <v>-10.985944</v>
      </c>
      <c r="C3385">
        <v>-15.132702</v>
      </c>
      <c r="D3385">
        <v>16.405913999999999</v>
      </c>
      <c r="E3385">
        <v>123.09098</v>
      </c>
    </row>
    <row r="3386" spans="1:5" x14ac:dyDescent="0.4">
      <c r="A3386">
        <v>-19.576938999999999</v>
      </c>
      <c r="B3386">
        <v>-12.460772499999999</v>
      </c>
      <c r="C3386">
        <v>-12.144738</v>
      </c>
      <c r="D3386">
        <v>12.351739999999999</v>
      </c>
      <c r="E3386">
        <v>121.65666</v>
      </c>
    </row>
    <row r="3387" spans="1:5" x14ac:dyDescent="0.4">
      <c r="A3387">
        <v>-15.136291999999999</v>
      </c>
      <c r="B3387">
        <v>-14.883704</v>
      </c>
      <c r="C3387">
        <v>-8.4193599999999993</v>
      </c>
      <c r="D3387">
        <v>12.351739999999999</v>
      </c>
      <c r="E3387">
        <v>121.65666</v>
      </c>
    </row>
    <row r="3388" spans="1:5" x14ac:dyDescent="0.4">
      <c r="A3388">
        <v>-8.1883189999999999</v>
      </c>
      <c r="B3388">
        <v>-14.950742</v>
      </c>
      <c r="C3388">
        <v>-4.444985</v>
      </c>
      <c r="D3388">
        <v>12.351739999999999</v>
      </c>
      <c r="E3388">
        <v>121.65666</v>
      </c>
    </row>
    <row r="3389" spans="1:5" x14ac:dyDescent="0.4">
      <c r="A3389">
        <v>-2.6984149999999998</v>
      </c>
      <c r="B3389">
        <v>-16.291494</v>
      </c>
      <c r="C3389">
        <v>0.12554594999999999</v>
      </c>
      <c r="D3389">
        <v>10.824501</v>
      </c>
      <c r="E3389">
        <v>118.2337</v>
      </c>
    </row>
    <row r="3390" spans="1:5" x14ac:dyDescent="0.4">
      <c r="A3390">
        <v>-0.39998131999999997</v>
      </c>
      <c r="B3390">
        <v>-14.974684</v>
      </c>
      <c r="C3390">
        <v>2.0887913999999999</v>
      </c>
      <c r="D3390">
        <v>10.824501</v>
      </c>
      <c r="E3390">
        <v>118.2337</v>
      </c>
    </row>
    <row r="3391" spans="1:5" x14ac:dyDescent="0.4">
      <c r="A3391">
        <v>-1.1780968999999999</v>
      </c>
      <c r="B3391">
        <v>-13.59323</v>
      </c>
      <c r="C3391">
        <v>2.2061071000000001</v>
      </c>
      <c r="D3391">
        <v>10.824501</v>
      </c>
      <c r="E3391">
        <v>118.2337</v>
      </c>
    </row>
    <row r="3392" spans="1:5" x14ac:dyDescent="0.4">
      <c r="A3392">
        <v>-4.1995791999999996</v>
      </c>
      <c r="B3392">
        <v>-11.112837000000001</v>
      </c>
      <c r="C3392">
        <v>-1.3467384E-3</v>
      </c>
      <c r="D3392">
        <v>8.0662319999999994</v>
      </c>
      <c r="E3392">
        <v>112.74845000000001</v>
      </c>
    </row>
    <row r="3393" spans="1:5" x14ac:dyDescent="0.4">
      <c r="A3393">
        <v>-8.6360349999999997</v>
      </c>
      <c r="B3393">
        <v>-9.9755909999999997</v>
      </c>
      <c r="C3393">
        <v>-2.0914847999999999</v>
      </c>
      <c r="D3393">
        <v>8.0662319999999994</v>
      </c>
      <c r="E3393">
        <v>112.74845000000001</v>
      </c>
    </row>
    <row r="3394" spans="1:5" x14ac:dyDescent="0.4">
      <c r="A3394">
        <v>-15.129110000000001</v>
      </c>
      <c r="B3394">
        <v>-10.420913000000001</v>
      </c>
      <c r="C3394">
        <v>-4.6556749999999996</v>
      </c>
      <c r="D3394">
        <v>8.0662319999999994</v>
      </c>
      <c r="E3394">
        <v>112.74845000000001</v>
      </c>
    </row>
    <row r="3395" spans="1:5" x14ac:dyDescent="0.4">
      <c r="A3395">
        <v>-19.576938999999999</v>
      </c>
      <c r="B3395">
        <v>-9.9085529999999995</v>
      </c>
      <c r="C3395">
        <v>-7.9692499999999997</v>
      </c>
      <c r="D3395">
        <v>9.4117010000000008</v>
      </c>
      <c r="E3395">
        <v>106.52312499999999</v>
      </c>
    </row>
    <row r="3396" spans="1:5" x14ac:dyDescent="0.4">
      <c r="A3396">
        <v>-19.576938999999999</v>
      </c>
      <c r="B3396">
        <v>-10.025869</v>
      </c>
      <c r="C3396">
        <v>-10.626814</v>
      </c>
      <c r="D3396">
        <v>9.4117010000000008</v>
      </c>
      <c r="E3396">
        <v>106.52312499999999</v>
      </c>
    </row>
    <row r="3397" spans="1:5" x14ac:dyDescent="0.4">
      <c r="A3397">
        <v>-19.576938999999999</v>
      </c>
      <c r="B3397">
        <v>-8.8479220000000005</v>
      </c>
      <c r="C3397">
        <v>-11.292401999999999</v>
      </c>
      <c r="D3397">
        <v>9.4117010000000008</v>
      </c>
      <c r="E3397">
        <v>106.52312499999999</v>
      </c>
    </row>
    <row r="3398" spans="1:5" x14ac:dyDescent="0.4">
      <c r="A3398">
        <v>-19.576938999999999</v>
      </c>
      <c r="B3398">
        <v>-7.9644620000000002</v>
      </c>
      <c r="C3398">
        <v>-10.732158999999999</v>
      </c>
      <c r="D3398">
        <v>3.0806960000000001</v>
      </c>
      <c r="E3398">
        <v>105.56193</v>
      </c>
    </row>
    <row r="3399" spans="1:5" x14ac:dyDescent="0.4">
      <c r="A3399">
        <v>-19.576938999999999</v>
      </c>
      <c r="B3399">
        <v>-6.3914710000000001</v>
      </c>
      <c r="C3399">
        <v>-10.710611</v>
      </c>
      <c r="D3399">
        <v>3.0806960000000001</v>
      </c>
      <c r="E3399">
        <v>105.56193</v>
      </c>
    </row>
    <row r="3400" spans="1:5" x14ac:dyDescent="0.4">
      <c r="A3400">
        <v>-19.576938999999999</v>
      </c>
      <c r="B3400">
        <v>-3.6213796</v>
      </c>
      <c r="C3400">
        <v>-9.4656260000000003</v>
      </c>
      <c r="D3400">
        <v>3.0806960000000001</v>
      </c>
      <c r="E3400">
        <v>105.56193</v>
      </c>
    </row>
    <row r="3401" spans="1:5" x14ac:dyDescent="0.4">
      <c r="A3401">
        <v>-15.792304</v>
      </c>
      <c r="B3401">
        <v>-2.4865282</v>
      </c>
      <c r="C3401">
        <v>-6.8032737000000001</v>
      </c>
      <c r="D3401">
        <v>-17.005865</v>
      </c>
      <c r="E3401">
        <v>101.111244</v>
      </c>
    </row>
    <row r="3402" spans="1:5" x14ac:dyDescent="0.4">
      <c r="A3402">
        <v>-11.686248000000001</v>
      </c>
      <c r="B3402">
        <v>-0.51131170000000004</v>
      </c>
      <c r="C3402">
        <v>-4.547936</v>
      </c>
      <c r="D3402">
        <v>-17.005865</v>
      </c>
      <c r="E3402">
        <v>101.111244</v>
      </c>
    </row>
    <row r="3403" spans="1:5" x14ac:dyDescent="0.4">
      <c r="A3403">
        <v>-6.8906619999999998</v>
      </c>
      <c r="B3403">
        <v>2.0456957999999998</v>
      </c>
      <c r="C3403">
        <v>-2.1393688000000002</v>
      </c>
      <c r="D3403">
        <v>-17.005865</v>
      </c>
      <c r="E3403">
        <v>101.111244</v>
      </c>
    </row>
    <row r="3404" spans="1:5" x14ac:dyDescent="0.4">
      <c r="A3404">
        <v>-4.0415619999999999</v>
      </c>
      <c r="B3404">
        <v>2.7663505000000002</v>
      </c>
      <c r="C3404">
        <v>-0.57595514999999997</v>
      </c>
      <c r="D3404">
        <v>-25.496759999999998</v>
      </c>
      <c r="E3404">
        <v>82.932190000000006</v>
      </c>
    </row>
    <row r="3405" spans="1:5" x14ac:dyDescent="0.4">
      <c r="A3405">
        <v>-2.9450178</v>
      </c>
      <c r="B3405">
        <v>3.5444659999999999</v>
      </c>
      <c r="C3405">
        <v>-0.19288288000000001</v>
      </c>
      <c r="D3405">
        <v>-25.496759999999998</v>
      </c>
      <c r="E3405">
        <v>82.932190000000006</v>
      </c>
    </row>
    <row r="3406" spans="1:5" x14ac:dyDescent="0.4">
      <c r="A3406">
        <v>-2.4877253000000001</v>
      </c>
      <c r="B3406">
        <v>3.2834979999999998</v>
      </c>
      <c r="C3406">
        <v>0.45834000000000003</v>
      </c>
      <c r="D3406">
        <v>-25.496759999999998</v>
      </c>
      <c r="E3406">
        <v>82.932190000000006</v>
      </c>
    </row>
    <row r="3407" spans="1:5" x14ac:dyDescent="0.4">
      <c r="A3407">
        <v>-3.7446811000000002</v>
      </c>
      <c r="B3407">
        <v>1.9283798000000001</v>
      </c>
      <c r="C3407">
        <v>1.1789947000000001</v>
      </c>
      <c r="D3407">
        <v>-43.785637000000001</v>
      </c>
      <c r="E3407">
        <v>67.703720000000004</v>
      </c>
    </row>
    <row r="3408" spans="1:5" x14ac:dyDescent="0.4">
      <c r="A3408">
        <v>-4.4485764999999997</v>
      </c>
      <c r="B3408">
        <v>2.6610054999999999</v>
      </c>
      <c r="C3408">
        <v>0.5756559</v>
      </c>
      <c r="D3408">
        <v>-43.785637000000001</v>
      </c>
      <c r="E3408">
        <v>67.703720000000004</v>
      </c>
    </row>
    <row r="3409" spans="1:5" x14ac:dyDescent="0.4">
      <c r="A3409">
        <v>-8.1524070000000002</v>
      </c>
      <c r="B3409">
        <v>1.0066122</v>
      </c>
      <c r="C3409">
        <v>-0.84889409999999998</v>
      </c>
      <c r="D3409">
        <v>-43.785637000000001</v>
      </c>
      <c r="E3409">
        <v>67.703720000000004</v>
      </c>
    </row>
    <row r="3410" spans="1:5" x14ac:dyDescent="0.4">
      <c r="A3410">
        <v>-13.843424000000001</v>
      </c>
      <c r="B3410">
        <v>-0.76270289999999996</v>
      </c>
      <c r="C3410">
        <v>-3.7099652000000001</v>
      </c>
      <c r="D3410">
        <v>-51.444719999999997</v>
      </c>
      <c r="E3410">
        <v>50.580359999999999</v>
      </c>
    </row>
    <row r="3411" spans="1:5" x14ac:dyDescent="0.4">
      <c r="A3411">
        <v>-19.576938999999999</v>
      </c>
      <c r="B3411">
        <v>-3.3101335000000001</v>
      </c>
      <c r="C3411">
        <v>-6.9876275000000003</v>
      </c>
      <c r="D3411">
        <v>-51.444719999999997</v>
      </c>
      <c r="E3411">
        <v>50.580359999999999</v>
      </c>
    </row>
    <row r="3412" spans="1:5" x14ac:dyDescent="0.4">
      <c r="A3412">
        <v>-19.576938999999999</v>
      </c>
      <c r="B3412">
        <v>-5.6037790000000003</v>
      </c>
      <c r="C3412">
        <v>-8.6707509999999992</v>
      </c>
      <c r="D3412">
        <v>-51.444719999999997</v>
      </c>
      <c r="E3412">
        <v>50.580359999999999</v>
      </c>
    </row>
    <row r="3413" spans="1:5" x14ac:dyDescent="0.4">
      <c r="A3413">
        <v>-19.576938999999999</v>
      </c>
      <c r="B3413">
        <v>-7.8447513999999998</v>
      </c>
      <c r="C3413">
        <v>-12.666674</v>
      </c>
      <c r="D3413">
        <v>-28.022345000000001</v>
      </c>
      <c r="E3413">
        <v>56.446857000000001</v>
      </c>
    </row>
    <row r="3414" spans="1:5" x14ac:dyDescent="0.4">
      <c r="A3414">
        <v>-19.576938999999999</v>
      </c>
      <c r="B3414">
        <v>-10.109666000000001</v>
      </c>
      <c r="C3414">
        <v>-14.601189</v>
      </c>
      <c r="D3414">
        <v>-28.022345000000001</v>
      </c>
      <c r="E3414">
        <v>56.446857000000001</v>
      </c>
    </row>
    <row r="3415" spans="1:5" x14ac:dyDescent="0.4">
      <c r="A3415">
        <v>-19.576938999999999</v>
      </c>
      <c r="B3415">
        <v>-12.384157999999999</v>
      </c>
      <c r="C3415">
        <v>-13.758430000000001</v>
      </c>
      <c r="D3415">
        <v>-28.022345000000001</v>
      </c>
      <c r="E3415">
        <v>56.446857000000001</v>
      </c>
    </row>
    <row r="3416" spans="1:5" x14ac:dyDescent="0.4">
      <c r="A3416">
        <v>-19.576938999999999</v>
      </c>
      <c r="B3416">
        <v>-10.480767</v>
      </c>
      <c r="C3416">
        <v>-11.426477</v>
      </c>
      <c r="D3416">
        <v>-18.217161000000001</v>
      </c>
      <c r="E3416">
        <v>68.667404000000005</v>
      </c>
    </row>
    <row r="3417" spans="1:5" x14ac:dyDescent="0.4">
      <c r="A3417">
        <v>-17.444303999999999</v>
      </c>
      <c r="B3417">
        <v>-13.286771999999999</v>
      </c>
      <c r="C3417">
        <v>-7.8255980000000003</v>
      </c>
      <c r="D3417">
        <v>-18.217161000000001</v>
      </c>
      <c r="E3417">
        <v>68.667404000000005</v>
      </c>
    </row>
    <row r="3418" spans="1:5" x14ac:dyDescent="0.4">
      <c r="A3418">
        <v>-10.149171000000001</v>
      </c>
      <c r="B3418">
        <v>-14.474296000000001</v>
      </c>
      <c r="C3418">
        <v>-4.9214310000000001</v>
      </c>
      <c r="D3418">
        <v>-18.217161000000001</v>
      </c>
      <c r="E3418">
        <v>68.667404000000005</v>
      </c>
    </row>
    <row r="3419" spans="1:5" x14ac:dyDescent="0.4">
      <c r="A3419">
        <v>-4.6089880000000001</v>
      </c>
      <c r="B3419">
        <v>-15.764770499999999</v>
      </c>
      <c r="C3419">
        <v>-1.2870330999999999</v>
      </c>
      <c r="D3419">
        <v>-16.510149999999999</v>
      </c>
      <c r="E3419">
        <v>91.222179999999994</v>
      </c>
    </row>
    <row r="3420" spans="1:5" x14ac:dyDescent="0.4">
      <c r="A3420">
        <v>-1.4606127</v>
      </c>
      <c r="B3420">
        <v>-14.668226000000001</v>
      </c>
      <c r="C3420">
        <v>-0.19767128</v>
      </c>
      <c r="D3420">
        <v>-16.510149999999999</v>
      </c>
      <c r="E3420">
        <v>91.222179999999994</v>
      </c>
    </row>
    <row r="3421" spans="1:5" x14ac:dyDescent="0.4">
      <c r="A3421">
        <v>-0.89558106999999998</v>
      </c>
      <c r="B3421">
        <v>-13.207763999999999</v>
      </c>
      <c r="C3421">
        <v>-4.2048166999999997E-2</v>
      </c>
      <c r="D3421">
        <v>-16.510149999999999</v>
      </c>
      <c r="E3421">
        <v>91.222179999999994</v>
      </c>
    </row>
    <row r="3422" spans="1:5" x14ac:dyDescent="0.4">
      <c r="A3422">
        <v>-3.0168438000000002</v>
      </c>
      <c r="B3422">
        <v>-11.184663</v>
      </c>
      <c r="C3422">
        <v>-1.2654852999999999</v>
      </c>
      <c r="D3422">
        <v>-2.6203294000000001</v>
      </c>
      <c r="E3422">
        <v>104.356346</v>
      </c>
    </row>
    <row r="3423" spans="1:5" x14ac:dyDescent="0.4">
      <c r="A3423">
        <v>-6.5363199999999999</v>
      </c>
      <c r="B3423">
        <v>-10.071358999999999</v>
      </c>
      <c r="C3423">
        <v>-2.4697688000000002</v>
      </c>
      <c r="D3423">
        <v>-2.6203294000000001</v>
      </c>
      <c r="E3423">
        <v>104.356346</v>
      </c>
    </row>
    <row r="3424" spans="1:5" x14ac:dyDescent="0.4">
      <c r="A3424">
        <v>-11.980734999999999</v>
      </c>
      <c r="B3424">
        <v>-9.4153479999999998</v>
      </c>
      <c r="C3424">
        <v>-5.0100170000000004</v>
      </c>
      <c r="D3424">
        <v>-2.6203294000000001</v>
      </c>
      <c r="E3424">
        <v>104.356346</v>
      </c>
    </row>
    <row r="3425" spans="1:5" x14ac:dyDescent="0.4">
      <c r="A3425">
        <v>-19.576938999999999</v>
      </c>
      <c r="B3425">
        <v>-9.6906809999999997</v>
      </c>
      <c r="C3425">
        <v>-7.6292733999999998</v>
      </c>
      <c r="D3425">
        <v>4.2926064000000004</v>
      </c>
      <c r="E3425">
        <v>111.91511</v>
      </c>
    </row>
    <row r="3426" spans="1:5" x14ac:dyDescent="0.4">
      <c r="A3426">
        <v>-19.576938999999999</v>
      </c>
      <c r="B3426">
        <v>-9.3147920000000006</v>
      </c>
      <c r="C3426">
        <v>-11.993903</v>
      </c>
      <c r="D3426">
        <v>4.2926064000000004</v>
      </c>
      <c r="E3426">
        <v>111.91511</v>
      </c>
    </row>
    <row r="3427" spans="1:5" x14ac:dyDescent="0.4">
      <c r="A3427">
        <v>-19.576938999999999</v>
      </c>
      <c r="B3427">
        <v>-11.184663</v>
      </c>
      <c r="C3427">
        <v>-11.213393</v>
      </c>
      <c r="D3427">
        <v>4.2926064000000004</v>
      </c>
      <c r="E3427">
        <v>111.91511</v>
      </c>
    </row>
    <row r="3428" spans="1:5" x14ac:dyDescent="0.4">
      <c r="A3428">
        <v>-19.576938999999999</v>
      </c>
      <c r="B3428">
        <v>-8.3379569999999994</v>
      </c>
      <c r="C3428">
        <v>-12.295572</v>
      </c>
      <c r="D3428">
        <v>8.7703100000000003</v>
      </c>
      <c r="E3428">
        <v>121.9401</v>
      </c>
    </row>
    <row r="3429" spans="1:5" x14ac:dyDescent="0.4">
      <c r="A3429">
        <v>-19.576938999999999</v>
      </c>
      <c r="B3429">
        <v>-5.1153617000000002</v>
      </c>
      <c r="C3429">
        <v>-12.293179</v>
      </c>
      <c r="D3429">
        <v>8.7703100000000003</v>
      </c>
      <c r="E3429">
        <v>121.9401</v>
      </c>
    </row>
    <row r="3430" spans="1:5" x14ac:dyDescent="0.4">
      <c r="A3430">
        <v>-19.576938999999999</v>
      </c>
      <c r="B3430">
        <v>-3.8105216</v>
      </c>
      <c r="C3430">
        <v>-10.356268999999999</v>
      </c>
      <c r="D3430">
        <v>8.7703100000000003</v>
      </c>
      <c r="E3430">
        <v>121.9401</v>
      </c>
    </row>
    <row r="3431" spans="1:5" x14ac:dyDescent="0.4">
      <c r="A3431">
        <v>-19.098696</v>
      </c>
      <c r="B3431">
        <v>-2.5128644000000002</v>
      </c>
      <c r="C3431">
        <v>-8.6922990000000002</v>
      </c>
      <c r="D3431">
        <v>20.957462</v>
      </c>
      <c r="E3431">
        <v>127.32881</v>
      </c>
    </row>
    <row r="3432" spans="1:5" x14ac:dyDescent="0.4">
      <c r="A3432">
        <v>-14.796315999999999</v>
      </c>
      <c r="B3432">
        <v>-1.3899838</v>
      </c>
      <c r="C3432">
        <v>-7.3323919999999996</v>
      </c>
      <c r="D3432">
        <v>20.957462</v>
      </c>
      <c r="E3432">
        <v>127.32881</v>
      </c>
    </row>
    <row r="3433" spans="1:5" x14ac:dyDescent="0.4">
      <c r="A3433">
        <v>-11.042208</v>
      </c>
      <c r="B3433">
        <v>-0.38681322000000001</v>
      </c>
      <c r="C3433">
        <v>-5.9317840000000004</v>
      </c>
      <c r="D3433">
        <v>20.957462</v>
      </c>
      <c r="E3433">
        <v>127.32881</v>
      </c>
    </row>
    <row r="3434" spans="1:5" x14ac:dyDescent="0.4">
      <c r="A3434">
        <v>-8.1500120000000003</v>
      </c>
      <c r="B3434">
        <v>0.73367316000000005</v>
      </c>
      <c r="C3434">
        <v>-3.5974376000000001</v>
      </c>
      <c r="D3434">
        <v>18.075626</v>
      </c>
      <c r="E3434">
        <v>133.62164000000001</v>
      </c>
    </row>
    <row r="3435" spans="1:5" x14ac:dyDescent="0.4">
      <c r="A3435">
        <v>-5.133318</v>
      </c>
      <c r="B3435">
        <v>1.7296611</v>
      </c>
      <c r="C3435">
        <v>-1.5432127</v>
      </c>
      <c r="D3435">
        <v>18.075626</v>
      </c>
      <c r="E3435">
        <v>133.62164000000001</v>
      </c>
    </row>
    <row r="3436" spans="1:5" x14ac:dyDescent="0.4">
      <c r="A3436">
        <v>-3.4023104000000002</v>
      </c>
      <c r="B3436">
        <v>2.0911856000000002</v>
      </c>
      <c r="C3436">
        <v>-0.90156656999999996</v>
      </c>
      <c r="D3436">
        <v>18.075626</v>
      </c>
      <c r="E3436">
        <v>133.62164000000001</v>
      </c>
    </row>
    <row r="3437" spans="1:5" x14ac:dyDescent="0.4">
      <c r="A3437">
        <v>-2.7750294000000002</v>
      </c>
      <c r="B3437">
        <v>2.6274867</v>
      </c>
      <c r="C3437">
        <v>-3.7409402E-3</v>
      </c>
      <c r="D3437">
        <v>22.62959</v>
      </c>
      <c r="E3437">
        <v>133.10311999999999</v>
      </c>
    </row>
    <row r="3438" spans="1:5" x14ac:dyDescent="0.4">
      <c r="A3438">
        <v>-3.0096612</v>
      </c>
      <c r="B3438">
        <v>2.2468088000000002</v>
      </c>
      <c r="C3438">
        <v>-9.2326400000000003E-2</v>
      </c>
      <c r="D3438">
        <v>22.62959</v>
      </c>
      <c r="E3438">
        <v>133.10311999999999</v>
      </c>
    </row>
    <row r="3439" spans="1:5" x14ac:dyDescent="0.4">
      <c r="A3439">
        <v>-4.5395560000000001</v>
      </c>
      <c r="B3439">
        <v>1.6243162</v>
      </c>
      <c r="C3439">
        <v>-2.2894554000000001E-2</v>
      </c>
      <c r="D3439">
        <v>22.62959</v>
      </c>
      <c r="E3439">
        <v>133.10311999999999</v>
      </c>
    </row>
    <row r="3440" spans="1:5" x14ac:dyDescent="0.4">
      <c r="A3440">
        <v>-6.7972884000000002</v>
      </c>
      <c r="B3440">
        <v>1.408838</v>
      </c>
      <c r="C3440">
        <v>-0.97339260000000005</v>
      </c>
      <c r="D3440">
        <v>32.617040000000003</v>
      </c>
      <c r="E3440">
        <v>122.531685</v>
      </c>
    </row>
    <row r="3441" spans="1:5" x14ac:dyDescent="0.4">
      <c r="A3441">
        <v>-10.932074999999999</v>
      </c>
      <c r="B3441">
        <v>-0.25513209999999997</v>
      </c>
      <c r="C3441">
        <v>-3.5687072</v>
      </c>
      <c r="D3441">
        <v>32.617040000000003</v>
      </c>
      <c r="E3441">
        <v>122.531685</v>
      </c>
    </row>
    <row r="3442" spans="1:5" x14ac:dyDescent="0.4">
      <c r="A3442">
        <v>-18.148199999999999</v>
      </c>
      <c r="B3442">
        <v>-2.2016182</v>
      </c>
      <c r="C3442">
        <v>-6.3603462999999998</v>
      </c>
      <c r="D3442">
        <v>32.617040000000003</v>
      </c>
      <c r="E3442">
        <v>122.531685</v>
      </c>
    </row>
    <row r="3443" spans="1:5" x14ac:dyDescent="0.4">
      <c r="A3443">
        <v>-19.576938999999999</v>
      </c>
      <c r="B3443">
        <v>-5.3883004000000003</v>
      </c>
      <c r="C3443">
        <v>-11.002704</v>
      </c>
      <c r="D3443">
        <v>37.809418000000001</v>
      </c>
      <c r="E3443">
        <v>121.028915</v>
      </c>
    </row>
    <row r="3444" spans="1:5" x14ac:dyDescent="0.4">
      <c r="A3444">
        <v>-19.576938999999999</v>
      </c>
      <c r="B3444">
        <v>-7.9405200000000002</v>
      </c>
      <c r="C3444">
        <v>-16.281918000000001</v>
      </c>
      <c r="D3444">
        <v>37.809418000000001</v>
      </c>
      <c r="E3444">
        <v>121.028915</v>
      </c>
    </row>
    <row r="3445" spans="1:5" x14ac:dyDescent="0.4">
      <c r="A3445">
        <v>-19.576938999999999</v>
      </c>
      <c r="B3445">
        <v>-8.5366750000000007</v>
      </c>
      <c r="C3445">
        <v>-20.133590000000002</v>
      </c>
      <c r="D3445">
        <v>37.809418000000001</v>
      </c>
      <c r="E3445">
        <v>121.028915</v>
      </c>
    </row>
    <row r="3446" spans="1:5" x14ac:dyDescent="0.4">
      <c r="A3446">
        <v>-19.576938999999999</v>
      </c>
      <c r="B3446">
        <v>-15.238047</v>
      </c>
      <c r="C3446">
        <v>-15.551686999999999</v>
      </c>
      <c r="D3446">
        <v>58.128002000000002</v>
      </c>
      <c r="E3446">
        <v>120.64939</v>
      </c>
    </row>
    <row r="3447" spans="1:5" x14ac:dyDescent="0.4">
      <c r="A3447">
        <v>-19.576938999999999</v>
      </c>
      <c r="B3447">
        <v>-14.591612</v>
      </c>
      <c r="C3447">
        <v>-15.999402</v>
      </c>
      <c r="D3447">
        <v>58.128002000000002</v>
      </c>
      <c r="E3447">
        <v>120.64939</v>
      </c>
    </row>
    <row r="3448" spans="1:5" x14ac:dyDescent="0.4">
      <c r="A3448">
        <v>-17.915959999999998</v>
      </c>
      <c r="B3448">
        <v>-18.937087999999999</v>
      </c>
      <c r="C3448">
        <v>-12.070518</v>
      </c>
      <c r="D3448">
        <v>58.128002000000002</v>
      </c>
      <c r="E3448">
        <v>120.64939</v>
      </c>
    </row>
    <row r="3449" spans="1:5" x14ac:dyDescent="0.4">
      <c r="A3449">
        <v>-6.0311437000000003</v>
      </c>
      <c r="B3449">
        <v>-19.640384999999998</v>
      </c>
      <c r="C3449">
        <v>-4.0762780000000003</v>
      </c>
      <c r="D3449">
        <v>73.505319999999998</v>
      </c>
      <c r="E3449">
        <v>118.286804</v>
      </c>
    </row>
    <row r="3450" spans="1:5" x14ac:dyDescent="0.4">
      <c r="A3450">
        <v>1.2017397000000001</v>
      </c>
      <c r="B3450">
        <v>-19.640384999999998</v>
      </c>
      <c r="C3450">
        <v>-2.0938789999999998</v>
      </c>
      <c r="D3450">
        <v>73.505319999999998</v>
      </c>
      <c r="E3450">
        <v>118.286804</v>
      </c>
    </row>
    <row r="3451" spans="1:5" x14ac:dyDescent="0.4">
      <c r="A3451">
        <v>3.708469</v>
      </c>
      <c r="B3451">
        <v>-19.456629</v>
      </c>
      <c r="C3451">
        <v>-2.6828527000000002</v>
      </c>
      <c r="D3451">
        <v>73.505319999999998</v>
      </c>
      <c r="E3451">
        <v>118.286804</v>
      </c>
    </row>
    <row r="3452" spans="1:5" x14ac:dyDescent="0.4">
      <c r="A3452">
        <v>2.0947768999999998</v>
      </c>
      <c r="B3452">
        <v>-16.530916000000001</v>
      </c>
      <c r="C3452">
        <v>-3.0922610000000001</v>
      </c>
      <c r="D3452">
        <v>85.47269</v>
      </c>
      <c r="E3452">
        <v>132.31487000000001</v>
      </c>
    </row>
    <row r="3453" spans="1:5" x14ac:dyDescent="0.4">
      <c r="A3453">
        <v>-2.6553192000000001</v>
      </c>
      <c r="B3453">
        <v>-12.925247000000001</v>
      </c>
      <c r="C3453">
        <v>-4.3947067000000004</v>
      </c>
      <c r="D3453">
        <v>85.47269</v>
      </c>
      <c r="E3453">
        <v>132.31487000000001</v>
      </c>
    </row>
    <row r="3454" spans="1:5" x14ac:dyDescent="0.4">
      <c r="A3454">
        <v>-9.9743940000000002</v>
      </c>
      <c r="B3454">
        <v>-10.454432000000001</v>
      </c>
      <c r="C3454">
        <v>-6.2717609999999997</v>
      </c>
      <c r="D3454">
        <v>85.47269</v>
      </c>
      <c r="E3454">
        <v>132.31487000000001</v>
      </c>
    </row>
    <row r="3455" spans="1:5" x14ac:dyDescent="0.4">
      <c r="A3455">
        <v>-16.206500999999999</v>
      </c>
      <c r="B3455">
        <v>-10.447248</v>
      </c>
      <c r="C3455">
        <v>-7.0403000000000002</v>
      </c>
      <c r="D3455">
        <v>86.740639999999999</v>
      </c>
      <c r="E3455">
        <v>172.77708000000001</v>
      </c>
    </row>
    <row r="3456" spans="1:5" x14ac:dyDescent="0.4">
      <c r="A3456">
        <v>-19.576938999999999</v>
      </c>
      <c r="B3456">
        <v>-10.964396000000001</v>
      </c>
      <c r="C3456">
        <v>-8.8215859999999999</v>
      </c>
      <c r="D3456">
        <v>86.740639999999999</v>
      </c>
      <c r="E3456">
        <v>172.77708000000001</v>
      </c>
    </row>
    <row r="3457" spans="1:5" x14ac:dyDescent="0.4">
      <c r="A3457">
        <v>-19.576938999999999</v>
      </c>
      <c r="B3457">
        <v>-8.9149600000000007</v>
      </c>
      <c r="C3457">
        <v>-11.649138000000001</v>
      </c>
      <c r="D3457">
        <v>86.740639999999999</v>
      </c>
      <c r="E3457">
        <v>172.77708000000001</v>
      </c>
    </row>
    <row r="3458" spans="1:5" x14ac:dyDescent="0.4">
      <c r="A3458">
        <v>-19.576938999999999</v>
      </c>
      <c r="B3458">
        <v>-8.6252610000000001</v>
      </c>
      <c r="C3458">
        <v>-8.8479220000000005</v>
      </c>
      <c r="D3458">
        <v>68.606610000000003</v>
      </c>
      <c r="E3458">
        <v>116.28301</v>
      </c>
    </row>
    <row r="3459" spans="1:5" x14ac:dyDescent="0.4">
      <c r="A3459">
        <v>-19.576938999999999</v>
      </c>
      <c r="B3459">
        <v>-7.5933603999999999</v>
      </c>
      <c r="C3459">
        <v>-7.7896850000000004</v>
      </c>
      <c r="D3459">
        <v>68.606610000000003</v>
      </c>
      <c r="E3459">
        <v>116.28301</v>
      </c>
    </row>
    <row r="3460" spans="1:5" x14ac:dyDescent="0.4">
      <c r="A3460">
        <v>-19.576938999999999</v>
      </c>
      <c r="B3460">
        <v>-4.6053967</v>
      </c>
      <c r="C3460">
        <v>-7.9740386000000001</v>
      </c>
      <c r="D3460">
        <v>68.606610000000003</v>
      </c>
      <c r="E3460">
        <v>116.28301</v>
      </c>
    </row>
    <row r="3461" spans="1:5" x14ac:dyDescent="0.4">
      <c r="A3461">
        <v>-18.457049999999999</v>
      </c>
      <c r="B3461">
        <v>-2.5104701999999999</v>
      </c>
      <c r="C3461">
        <v>-5.4792800000000002</v>
      </c>
      <c r="D3461">
        <v>45.506104000000001</v>
      </c>
      <c r="E3461">
        <v>107.30401000000001</v>
      </c>
    </row>
    <row r="3462" spans="1:5" x14ac:dyDescent="0.4">
      <c r="A3462">
        <v>-13.225719</v>
      </c>
      <c r="B3462">
        <v>-1.1601404</v>
      </c>
      <c r="C3462">
        <v>-3.2454900000000002</v>
      </c>
      <c r="D3462">
        <v>45.506104000000001</v>
      </c>
      <c r="E3462">
        <v>107.30401000000001</v>
      </c>
    </row>
    <row r="3463" spans="1:5" x14ac:dyDescent="0.4">
      <c r="A3463">
        <v>-9.7421559999999996</v>
      </c>
      <c r="B3463">
        <v>0.80789345999999995</v>
      </c>
      <c r="C3463">
        <v>-2.8480525000000001</v>
      </c>
      <c r="D3463">
        <v>45.506104000000001</v>
      </c>
      <c r="E3463">
        <v>107.30401000000001</v>
      </c>
    </row>
    <row r="3464" spans="1:5" x14ac:dyDescent="0.4">
      <c r="A3464">
        <v>-6.3040830000000003</v>
      </c>
      <c r="B3464">
        <v>2.392855</v>
      </c>
      <c r="C3464">
        <v>-2.057966</v>
      </c>
      <c r="D3464">
        <v>25.727015999999999</v>
      </c>
      <c r="E3464">
        <v>111.02272000000001</v>
      </c>
    </row>
    <row r="3465" spans="1:5" x14ac:dyDescent="0.4">
      <c r="A3465">
        <v>-3.5363855000000002</v>
      </c>
      <c r="B3465">
        <v>2.3425767</v>
      </c>
      <c r="C3465">
        <v>-0.82016370000000005</v>
      </c>
      <c r="D3465">
        <v>25.727015999999999</v>
      </c>
      <c r="E3465">
        <v>111.02272000000001</v>
      </c>
    </row>
    <row r="3466" spans="1:5" x14ac:dyDescent="0.4">
      <c r="A3466">
        <v>-2.8803741999999999</v>
      </c>
      <c r="B3466">
        <v>1.8158524</v>
      </c>
      <c r="C3466">
        <v>-0.64059860000000002</v>
      </c>
      <c r="D3466">
        <v>25.727015999999999</v>
      </c>
      <c r="E3466">
        <v>111.02272000000001</v>
      </c>
    </row>
    <row r="3467" spans="1:5" x14ac:dyDescent="0.4">
      <c r="A3467">
        <v>-4.1085997000000001</v>
      </c>
      <c r="B3467">
        <v>1.3825018</v>
      </c>
      <c r="C3467">
        <v>-0.67890583999999998</v>
      </c>
      <c r="D3467">
        <v>23.216515000000001</v>
      </c>
      <c r="E3467">
        <v>116.33562999999999</v>
      </c>
    </row>
    <row r="3468" spans="1:5" x14ac:dyDescent="0.4">
      <c r="A3468">
        <v>-4.6185646</v>
      </c>
      <c r="B3468">
        <v>0.9946412</v>
      </c>
      <c r="C3468">
        <v>-1.2104185999999999</v>
      </c>
      <c r="D3468">
        <v>23.216515000000001</v>
      </c>
      <c r="E3468">
        <v>116.33562999999999</v>
      </c>
    </row>
    <row r="3469" spans="1:5" x14ac:dyDescent="0.4">
      <c r="A3469">
        <v>-7.2186680000000001</v>
      </c>
      <c r="B3469">
        <v>0.91563249999999996</v>
      </c>
      <c r="C3469">
        <v>-3.2670379000000001</v>
      </c>
      <c r="D3469">
        <v>23.216515000000001</v>
      </c>
      <c r="E3469">
        <v>116.33562999999999</v>
      </c>
    </row>
    <row r="3470" spans="1:5" x14ac:dyDescent="0.4">
      <c r="A3470">
        <v>-10.527454000000001</v>
      </c>
      <c r="B3470">
        <v>-0.70524204000000001</v>
      </c>
      <c r="C3470">
        <v>-4.5646953999999997</v>
      </c>
      <c r="D3470">
        <v>19.389102999999999</v>
      </c>
      <c r="E3470">
        <v>119.10217</v>
      </c>
    </row>
    <row r="3471" spans="1:5" x14ac:dyDescent="0.4">
      <c r="A3471">
        <v>-16.936733</v>
      </c>
      <c r="B3471">
        <v>-3.4801218999999999</v>
      </c>
      <c r="C3471">
        <v>-6.2095117999999996</v>
      </c>
      <c r="D3471">
        <v>19.389102999999999</v>
      </c>
      <c r="E3471">
        <v>119.10217</v>
      </c>
    </row>
    <row r="3472" spans="1:5" x14ac:dyDescent="0.4">
      <c r="A3472">
        <v>-19.576938999999999</v>
      </c>
      <c r="B3472">
        <v>-6.5135756000000002</v>
      </c>
      <c r="C3472">
        <v>-9.1088900000000006</v>
      </c>
      <c r="D3472">
        <v>19.389102999999999</v>
      </c>
      <c r="E3472">
        <v>119.10217</v>
      </c>
    </row>
    <row r="3473" spans="1:5" x14ac:dyDescent="0.4">
      <c r="A3473">
        <v>-19.576938999999999</v>
      </c>
      <c r="B3473">
        <v>-3.3388637999999999</v>
      </c>
      <c r="C3473">
        <v>-15.827019999999999</v>
      </c>
      <c r="D3473">
        <v>14.779305000000001</v>
      </c>
      <c r="E3473">
        <v>120.18191</v>
      </c>
    </row>
    <row r="3474" spans="1:5" x14ac:dyDescent="0.4">
      <c r="A3474">
        <v>-19.576938999999999</v>
      </c>
      <c r="B3474">
        <v>-9.4416840000000004</v>
      </c>
      <c r="C3474">
        <v>-14.038551</v>
      </c>
      <c r="D3474">
        <v>14.779305000000001</v>
      </c>
      <c r="E3474">
        <v>120.18191</v>
      </c>
    </row>
    <row r="3475" spans="1:5" x14ac:dyDescent="0.4">
      <c r="A3475">
        <v>-19.576938999999999</v>
      </c>
      <c r="B3475">
        <v>-13.356204</v>
      </c>
      <c r="C3475">
        <v>-16.466272</v>
      </c>
      <c r="D3475">
        <v>14.779305000000001</v>
      </c>
      <c r="E3475">
        <v>120.18191</v>
      </c>
    </row>
    <row r="3476" spans="1:5" x14ac:dyDescent="0.4">
      <c r="A3476">
        <v>-19.576938999999999</v>
      </c>
      <c r="B3476">
        <v>-18.793436</v>
      </c>
      <c r="C3476">
        <v>-14.570065</v>
      </c>
      <c r="D3476">
        <v>12.840246</v>
      </c>
      <c r="E3476">
        <v>118.73712999999999</v>
      </c>
    </row>
    <row r="3477" spans="1:5" x14ac:dyDescent="0.4">
      <c r="A3477">
        <v>-16.381277000000001</v>
      </c>
      <c r="B3477">
        <v>-19.640384999999998</v>
      </c>
      <c r="C3477">
        <v>-7.2677490000000002</v>
      </c>
      <c r="D3477">
        <v>12.840246</v>
      </c>
      <c r="E3477">
        <v>118.73712999999999</v>
      </c>
    </row>
    <row r="3478" spans="1:5" x14ac:dyDescent="0.4">
      <c r="A3478">
        <v>-7.6424412999999998</v>
      </c>
      <c r="B3478">
        <v>-11.821521000000001</v>
      </c>
      <c r="C3478">
        <v>-7.5598416000000004</v>
      </c>
      <c r="D3478">
        <v>12.840246</v>
      </c>
      <c r="E3478">
        <v>118.73712999999999</v>
      </c>
    </row>
    <row r="3479" spans="1:5" x14ac:dyDescent="0.4">
      <c r="A3479">
        <v>-5.988048</v>
      </c>
      <c r="B3479">
        <v>-14.6897745</v>
      </c>
      <c r="C3479">
        <v>-0.64059860000000002</v>
      </c>
      <c r="D3479">
        <v>8.1561629999999994</v>
      </c>
      <c r="E3479">
        <v>116.76737</v>
      </c>
    </row>
    <row r="3480" spans="1:5" x14ac:dyDescent="0.4">
      <c r="A3480">
        <v>-1.8700212000000001</v>
      </c>
      <c r="B3480">
        <v>-12.467955</v>
      </c>
      <c r="C3480">
        <v>0.34581250000000002</v>
      </c>
      <c r="D3480">
        <v>8.1561629999999994</v>
      </c>
      <c r="E3480">
        <v>116.76737</v>
      </c>
    </row>
    <row r="3481" spans="1:5" x14ac:dyDescent="0.4">
      <c r="A3481">
        <v>0.25602993000000002</v>
      </c>
      <c r="B3481">
        <v>-10.784831000000001</v>
      </c>
      <c r="C3481">
        <v>-0.58074355</v>
      </c>
      <c r="D3481">
        <v>8.1561629999999994</v>
      </c>
      <c r="E3481">
        <v>116.76737</v>
      </c>
    </row>
    <row r="3482" spans="1:5" x14ac:dyDescent="0.4">
      <c r="A3482">
        <v>-1.9418472</v>
      </c>
      <c r="B3482">
        <v>-10.049811</v>
      </c>
      <c r="C3482">
        <v>-1.8592472</v>
      </c>
      <c r="D3482">
        <v>7.6424555999999999</v>
      </c>
      <c r="E3482">
        <v>110.26220000000001</v>
      </c>
    </row>
    <row r="3483" spans="1:5" x14ac:dyDescent="0.4">
      <c r="A3483">
        <v>-7.3024649999999998</v>
      </c>
      <c r="B3483">
        <v>-9.3914059999999999</v>
      </c>
      <c r="C3483">
        <v>-3.4777277</v>
      </c>
      <c r="D3483">
        <v>7.6424555999999999</v>
      </c>
      <c r="E3483">
        <v>110.26220000000001</v>
      </c>
    </row>
    <row r="3484" spans="1:5" x14ac:dyDescent="0.4">
      <c r="A3484">
        <v>-14.580838</v>
      </c>
      <c r="B3484">
        <v>-9.0729769999999998</v>
      </c>
      <c r="C3484">
        <v>-5.7474309999999997</v>
      </c>
      <c r="D3484">
        <v>7.6424555999999999</v>
      </c>
      <c r="E3484">
        <v>110.26220000000001</v>
      </c>
    </row>
    <row r="3485" spans="1:5" x14ac:dyDescent="0.4">
      <c r="A3485">
        <v>-19.576938999999999</v>
      </c>
      <c r="B3485">
        <v>-8.8096150000000009</v>
      </c>
      <c r="C3485">
        <v>-7.4592853000000003</v>
      </c>
      <c r="D3485">
        <v>8.1412840000000006</v>
      </c>
      <c r="E3485">
        <v>110.93411</v>
      </c>
    </row>
    <row r="3486" spans="1:5" x14ac:dyDescent="0.4">
      <c r="A3486">
        <v>-19.576938999999999</v>
      </c>
      <c r="B3486">
        <v>-9.1495909999999991</v>
      </c>
      <c r="C3486">
        <v>-8.6946940000000001</v>
      </c>
      <c r="D3486">
        <v>8.1412840000000006</v>
      </c>
      <c r="E3486">
        <v>110.93411</v>
      </c>
    </row>
    <row r="3487" spans="1:5" x14ac:dyDescent="0.4">
      <c r="A3487">
        <v>-19.576938999999999</v>
      </c>
      <c r="B3487">
        <v>-10.102484</v>
      </c>
      <c r="C3487">
        <v>-6.8487634999999996</v>
      </c>
      <c r="D3487">
        <v>8.1412840000000006</v>
      </c>
      <c r="E3487">
        <v>110.93411</v>
      </c>
    </row>
    <row r="3488" spans="1:5" x14ac:dyDescent="0.4">
      <c r="A3488">
        <v>-19.576938999999999</v>
      </c>
      <c r="B3488">
        <v>-7.3874589999999998</v>
      </c>
      <c r="C3488">
        <v>-7.5406880000000003</v>
      </c>
      <c r="D3488">
        <v>-3.2984022999999998</v>
      </c>
      <c r="E3488">
        <v>110.28693</v>
      </c>
    </row>
    <row r="3489" spans="1:5" x14ac:dyDescent="0.4">
      <c r="A3489">
        <v>-19.576938999999999</v>
      </c>
      <c r="B3489">
        <v>-5.5606833</v>
      </c>
      <c r="C3489">
        <v>-7.2031054000000001</v>
      </c>
      <c r="D3489">
        <v>-3.2984022999999998</v>
      </c>
      <c r="E3489">
        <v>110.28693</v>
      </c>
    </row>
    <row r="3490" spans="1:5" x14ac:dyDescent="0.4">
      <c r="A3490">
        <v>-19.576938999999999</v>
      </c>
      <c r="B3490">
        <v>-3.9709332000000002</v>
      </c>
      <c r="C3490">
        <v>-5.4505496000000004</v>
      </c>
      <c r="D3490">
        <v>-3.2984022999999998</v>
      </c>
      <c r="E3490">
        <v>110.28693</v>
      </c>
    </row>
    <row r="3491" spans="1:5" x14ac:dyDescent="0.4">
      <c r="A3491">
        <v>-16.014965</v>
      </c>
      <c r="B3491">
        <v>-3.3652000000000002</v>
      </c>
      <c r="C3491">
        <v>-4.1097970000000004</v>
      </c>
      <c r="D3491">
        <v>-29.406569999999999</v>
      </c>
      <c r="E3491">
        <v>112.211296</v>
      </c>
    </row>
    <row r="3492" spans="1:5" x14ac:dyDescent="0.4">
      <c r="A3492">
        <v>-11.963976000000001</v>
      </c>
      <c r="B3492">
        <v>-1.1721113999999999</v>
      </c>
      <c r="C3492">
        <v>-2.958186</v>
      </c>
      <c r="D3492">
        <v>-29.406569999999999</v>
      </c>
      <c r="E3492">
        <v>112.211296</v>
      </c>
    </row>
    <row r="3493" spans="1:5" x14ac:dyDescent="0.4">
      <c r="A3493">
        <v>-8.5474499999999995</v>
      </c>
      <c r="B3493">
        <v>1.0712556</v>
      </c>
      <c r="C3493">
        <v>-2.4673745999999999</v>
      </c>
      <c r="D3493">
        <v>-29.406569999999999</v>
      </c>
      <c r="E3493">
        <v>112.211296</v>
      </c>
    </row>
    <row r="3494" spans="1:5" x14ac:dyDescent="0.4">
      <c r="A3494">
        <v>-5.3751325999999997</v>
      </c>
      <c r="B3494">
        <v>2.3042696</v>
      </c>
      <c r="C3494">
        <v>-1.6054618</v>
      </c>
      <c r="D3494">
        <v>-48.013260000000002</v>
      </c>
      <c r="E3494">
        <v>98.456824999999995</v>
      </c>
    </row>
    <row r="3495" spans="1:5" x14ac:dyDescent="0.4">
      <c r="A3495">
        <v>-3.2610524000000001</v>
      </c>
      <c r="B3495">
        <v>2.455104</v>
      </c>
      <c r="C3495">
        <v>-0.29104512999999999</v>
      </c>
      <c r="D3495">
        <v>-48.013260000000002</v>
      </c>
      <c r="E3495">
        <v>98.456824999999995</v>
      </c>
    </row>
    <row r="3496" spans="1:5" x14ac:dyDescent="0.4">
      <c r="A3496">
        <v>-2.3895628000000002</v>
      </c>
      <c r="B3496">
        <v>1.8924668</v>
      </c>
      <c r="C3496">
        <v>0.87253689999999995</v>
      </c>
      <c r="D3496">
        <v>-48.013260000000002</v>
      </c>
      <c r="E3496">
        <v>98.456824999999995</v>
      </c>
    </row>
    <row r="3497" spans="1:5" x14ac:dyDescent="0.4">
      <c r="A3497">
        <v>-3.6034229999999998</v>
      </c>
      <c r="B3497">
        <v>1.4615104999999999</v>
      </c>
      <c r="C3497">
        <v>0.69776015999999996</v>
      </c>
      <c r="D3497">
        <v>-67.145904999999999</v>
      </c>
      <c r="E3497">
        <v>36.882565</v>
      </c>
    </row>
    <row r="3498" spans="1:5" x14ac:dyDescent="0.4">
      <c r="A3498">
        <v>-5.4924483000000004</v>
      </c>
      <c r="B3498">
        <v>3.223643</v>
      </c>
      <c r="C3498">
        <v>1.0474633000000001E-3</v>
      </c>
      <c r="D3498">
        <v>-67.145904999999999</v>
      </c>
      <c r="E3498">
        <v>36.882565</v>
      </c>
    </row>
    <row r="3499" spans="1:5" x14ac:dyDescent="0.4">
      <c r="A3499">
        <v>-6.8906619999999998</v>
      </c>
      <c r="B3499">
        <v>3.3194110000000001</v>
      </c>
      <c r="C3499">
        <v>-1.4402619999999999</v>
      </c>
      <c r="D3499">
        <v>-67.145904999999999</v>
      </c>
      <c r="E3499">
        <v>36.882565</v>
      </c>
    </row>
    <row r="3500" spans="1:5" x14ac:dyDescent="0.4">
      <c r="A3500">
        <v>-12.543372</v>
      </c>
      <c r="B3500">
        <v>0.68100077000000003</v>
      </c>
      <c r="C3500">
        <v>-3.9015013999999999</v>
      </c>
      <c r="D3500">
        <v>-36.831760000000003</v>
      </c>
      <c r="E3500">
        <v>54.787514000000002</v>
      </c>
    </row>
    <row r="3501" spans="1:5" x14ac:dyDescent="0.4">
      <c r="A3501">
        <v>-18.701260000000001</v>
      </c>
      <c r="B3501">
        <v>-1.9262849</v>
      </c>
      <c r="C3501">
        <v>-6.4920277999999998</v>
      </c>
      <c r="D3501">
        <v>-36.831760000000003</v>
      </c>
      <c r="E3501">
        <v>54.787514000000002</v>
      </c>
    </row>
    <row r="3502" spans="1:5" x14ac:dyDescent="0.4">
      <c r="A3502">
        <v>-19.576938999999999</v>
      </c>
      <c r="B3502">
        <v>-4.7538369999999999</v>
      </c>
      <c r="C3502">
        <v>-9.0969189999999998</v>
      </c>
      <c r="D3502">
        <v>-36.831760000000003</v>
      </c>
      <c r="E3502">
        <v>54.787514000000002</v>
      </c>
    </row>
    <row r="3503" spans="1:5" x14ac:dyDescent="0.4">
      <c r="A3503">
        <v>-19.576938999999999</v>
      </c>
      <c r="B3503">
        <v>-5.9174189999999998</v>
      </c>
      <c r="C3503">
        <v>-13.897292999999999</v>
      </c>
      <c r="D3503">
        <v>-19.880839999999999</v>
      </c>
      <c r="E3503">
        <v>65.925880000000006</v>
      </c>
    </row>
    <row r="3504" spans="1:5" x14ac:dyDescent="0.4">
      <c r="A3504">
        <v>-19.576938999999999</v>
      </c>
      <c r="B3504">
        <v>-11.445631000000001</v>
      </c>
      <c r="C3504">
        <v>-16.964265999999999</v>
      </c>
      <c r="D3504">
        <v>-19.880839999999999</v>
      </c>
      <c r="E3504">
        <v>65.925880000000006</v>
      </c>
    </row>
    <row r="3505" spans="1:5" x14ac:dyDescent="0.4">
      <c r="A3505">
        <v>-19.576938999999999</v>
      </c>
      <c r="B3505">
        <v>-19.640384999999998</v>
      </c>
      <c r="C3505">
        <v>-8.6444150000000004</v>
      </c>
      <c r="D3505">
        <v>-19.880839999999999</v>
      </c>
      <c r="E3505">
        <v>65.925880000000006</v>
      </c>
    </row>
    <row r="3506" spans="1:5" x14ac:dyDescent="0.4">
      <c r="A3506">
        <v>-19.576938999999999</v>
      </c>
      <c r="B3506">
        <v>-16.574010000000001</v>
      </c>
      <c r="C3506">
        <v>-8.8335570000000008</v>
      </c>
      <c r="D3506">
        <v>-19.664202</v>
      </c>
      <c r="E3506">
        <v>93.222390000000004</v>
      </c>
    </row>
    <row r="3507" spans="1:5" x14ac:dyDescent="0.4">
      <c r="A3507">
        <v>-14.465916999999999</v>
      </c>
      <c r="B3507">
        <v>-15.096788</v>
      </c>
      <c r="C3507">
        <v>-5.0938140000000001</v>
      </c>
      <c r="D3507">
        <v>-19.664202</v>
      </c>
      <c r="E3507">
        <v>93.222390000000004</v>
      </c>
    </row>
    <row r="3508" spans="1:5" x14ac:dyDescent="0.4">
      <c r="A3508">
        <v>-5.5235729999999998</v>
      </c>
      <c r="B3508">
        <v>-14.158261</v>
      </c>
      <c r="C3508">
        <v>0.115969144</v>
      </c>
      <c r="D3508">
        <v>-19.664202</v>
      </c>
      <c r="E3508">
        <v>93.222390000000004</v>
      </c>
    </row>
    <row r="3509" spans="1:5" x14ac:dyDescent="0.4">
      <c r="A3509">
        <v>-0.16774375999999999</v>
      </c>
      <c r="B3509">
        <v>-12.657097</v>
      </c>
      <c r="C3509">
        <v>3.5851674</v>
      </c>
      <c r="D3509">
        <v>-12.875197999999999</v>
      </c>
      <c r="E3509">
        <v>104.98690000000001</v>
      </c>
    </row>
    <row r="3510" spans="1:5" x14ac:dyDescent="0.4">
      <c r="A3510">
        <v>0.38771105</v>
      </c>
      <c r="B3510">
        <v>-11.074529999999999</v>
      </c>
      <c r="C3510">
        <v>3.8413469999999998</v>
      </c>
      <c r="D3510">
        <v>-12.875197999999999</v>
      </c>
      <c r="E3510">
        <v>104.98690000000001</v>
      </c>
    </row>
    <row r="3511" spans="1:5" x14ac:dyDescent="0.4">
      <c r="A3511">
        <v>-6.2398879999999997E-2</v>
      </c>
      <c r="B3511">
        <v>-9.8582750000000008</v>
      </c>
      <c r="C3511">
        <v>2.7495910000000001</v>
      </c>
      <c r="D3511">
        <v>-12.875197999999999</v>
      </c>
      <c r="E3511">
        <v>104.98690000000001</v>
      </c>
    </row>
    <row r="3512" spans="1:5" x14ac:dyDescent="0.4">
      <c r="A3512">
        <v>-2.2770355000000002</v>
      </c>
      <c r="B3512">
        <v>-11.203816</v>
      </c>
      <c r="C3512">
        <v>2.3737013</v>
      </c>
      <c r="D3512">
        <v>-2.1284960000000002</v>
      </c>
      <c r="E3512">
        <v>107.446815</v>
      </c>
    </row>
    <row r="3513" spans="1:5" x14ac:dyDescent="0.4">
      <c r="A3513">
        <v>-5.0327615999999997</v>
      </c>
      <c r="B3513">
        <v>-9.2932430000000004</v>
      </c>
      <c r="C3513">
        <v>2.0201078000000001E-2</v>
      </c>
      <c r="D3513">
        <v>-2.1284960000000002</v>
      </c>
      <c r="E3513">
        <v>107.446815</v>
      </c>
    </row>
    <row r="3514" spans="1:5" x14ac:dyDescent="0.4">
      <c r="A3514">
        <v>-12.780398</v>
      </c>
      <c r="B3514">
        <v>-10.722581999999999</v>
      </c>
      <c r="C3514">
        <v>-2.4051250999999998</v>
      </c>
      <c r="D3514">
        <v>-2.1284960000000002</v>
      </c>
      <c r="E3514">
        <v>107.446815</v>
      </c>
    </row>
    <row r="3515" spans="1:5" x14ac:dyDescent="0.4">
      <c r="A3515">
        <v>-19.576938999999999</v>
      </c>
      <c r="B3515">
        <v>-9.6978639999999992</v>
      </c>
      <c r="C3515">
        <v>-5.4744916000000003</v>
      </c>
      <c r="D3515">
        <v>20.399640999999999</v>
      </c>
      <c r="E3515">
        <v>107.78904</v>
      </c>
    </row>
    <row r="3516" spans="1:5" x14ac:dyDescent="0.4">
      <c r="A3516">
        <v>-19.576938999999999</v>
      </c>
      <c r="B3516">
        <v>-13.753641</v>
      </c>
      <c r="C3516">
        <v>-5.7378539999999996</v>
      </c>
      <c r="D3516">
        <v>20.399640999999999</v>
      </c>
      <c r="E3516">
        <v>107.78904</v>
      </c>
    </row>
    <row r="3517" spans="1:5" x14ac:dyDescent="0.4">
      <c r="A3517">
        <v>-19.576938999999999</v>
      </c>
      <c r="B3517">
        <v>-11.807156000000001</v>
      </c>
      <c r="C3517">
        <v>-7.1336737000000001</v>
      </c>
      <c r="D3517">
        <v>20.399640999999999</v>
      </c>
      <c r="E3517">
        <v>107.78904</v>
      </c>
    </row>
    <row r="3518" spans="1:5" x14ac:dyDescent="0.4">
      <c r="A3518">
        <v>-19.576938999999999</v>
      </c>
      <c r="B3518">
        <v>-10.162338999999999</v>
      </c>
      <c r="C3518">
        <v>-7.9189714999999996</v>
      </c>
      <c r="D3518">
        <v>14.731249999999999</v>
      </c>
      <c r="E3518">
        <v>118.85012999999999</v>
      </c>
    </row>
    <row r="3519" spans="1:5" x14ac:dyDescent="0.4">
      <c r="A3519">
        <v>-19.576938999999999</v>
      </c>
      <c r="B3519">
        <v>-7.2198650000000004</v>
      </c>
      <c r="C3519">
        <v>-8.6659620000000004</v>
      </c>
      <c r="D3519">
        <v>14.731249999999999</v>
      </c>
      <c r="E3519">
        <v>118.85012999999999</v>
      </c>
    </row>
    <row r="3520" spans="1:5" x14ac:dyDescent="0.4">
      <c r="A3520">
        <v>-19.576938999999999</v>
      </c>
      <c r="B3520">
        <v>-5.2135239999999996</v>
      </c>
      <c r="C3520">
        <v>-7.4832273000000002</v>
      </c>
      <c r="D3520">
        <v>14.731249999999999</v>
      </c>
      <c r="E3520">
        <v>118.85012999999999</v>
      </c>
    </row>
    <row r="3521" spans="1:5" x14ac:dyDescent="0.4">
      <c r="A3521">
        <v>-18.160170000000001</v>
      </c>
      <c r="B3521">
        <v>-4.2247186000000001</v>
      </c>
      <c r="C3521">
        <v>-5.630115</v>
      </c>
      <c r="D3521">
        <v>20.547173000000001</v>
      </c>
      <c r="E3521">
        <v>123.40951</v>
      </c>
    </row>
    <row r="3522" spans="1:5" x14ac:dyDescent="0.4">
      <c r="A3522">
        <v>-13.651888</v>
      </c>
      <c r="B3522">
        <v>-3.140145</v>
      </c>
      <c r="C3522">
        <v>-3.7506666000000002</v>
      </c>
      <c r="D3522">
        <v>20.547173000000001</v>
      </c>
      <c r="E3522">
        <v>123.40951</v>
      </c>
    </row>
    <row r="3523" spans="1:5" x14ac:dyDescent="0.4">
      <c r="A3523">
        <v>-9.2274030000000007</v>
      </c>
      <c r="B3523">
        <v>0.48946460000000003</v>
      </c>
      <c r="C3523">
        <v>-2.4027310000000002</v>
      </c>
      <c r="D3523">
        <v>20.547173000000001</v>
      </c>
      <c r="E3523">
        <v>123.40951</v>
      </c>
    </row>
    <row r="3524" spans="1:5" x14ac:dyDescent="0.4">
      <c r="A3524">
        <v>-6.1556420000000003</v>
      </c>
      <c r="B3524">
        <v>1.1406875000000001</v>
      </c>
      <c r="C3524">
        <v>-0.30541035999999999</v>
      </c>
      <c r="D3524">
        <v>22.492176000000001</v>
      </c>
      <c r="E3524">
        <v>129.6088</v>
      </c>
    </row>
    <row r="3525" spans="1:5" x14ac:dyDescent="0.4">
      <c r="A3525">
        <v>-4.4916720000000003</v>
      </c>
      <c r="B3525">
        <v>2.2204723</v>
      </c>
      <c r="C3525">
        <v>-0.69566523999999996</v>
      </c>
      <c r="D3525">
        <v>22.492176000000001</v>
      </c>
      <c r="E3525">
        <v>129.6088</v>
      </c>
    </row>
    <row r="3526" spans="1:5" x14ac:dyDescent="0.4">
      <c r="A3526">
        <v>-3.7159507000000001</v>
      </c>
      <c r="B3526">
        <v>2.4048259999999999</v>
      </c>
      <c r="C3526">
        <v>-0.38681322000000001</v>
      </c>
      <c r="D3526">
        <v>22.492176000000001</v>
      </c>
      <c r="E3526">
        <v>129.6088</v>
      </c>
    </row>
    <row r="3527" spans="1:5" x14ac:dyDescent="0.4">
      <c r="A3527">
        <v>-3.1772554</v>
      </c>
      <c r="B3527">
        <v>2.5819969999999999</v>
      </c>
      <c r="C3527">
        <v>0.20216039999999999</v>
      </c>
      <c r="D3527">
        <v>36.588073999999999</v>
      </c>
      <c r="E3527">
        <v>120.510666</v>
      </c>
    </row>
    <row r="3528" spans="1:5" x14ac:dyDescent="0.4">
      <c r="A3528">
        <v>-4.1876081999999997</v>
      </c>
      <c r="B3528">
        <v>1.6889597000000001</v>
      </c>
      <c r="C3528">
        <v>0.31708207999999999</v>
      </c>
      <c r="D3528">
        <v>36.588073999999999</v>
      </c>
      <c r="E3528">
        <v>120.510666</v>
      </c>
    </row>
    <row r="3529" spans="1:5" x14ac:dyDescent="0.4">
      <c r="A3529">
        <v>-5.8683379999999996</v>
      </c>
      <c r="B3529">
        <v>1.7344495</v>
      </c>
      <c r="C3529">
        <v>-0.24794951000000001</v>
      </c>
      <c r="D3529">
        <v>36.588073999999999</v>
      </c>
      <c r="E3529">
        <v>120.510666</v>
      </c>
    </row>
    <row r="3530" spans="1:5" x14ac:dyDescent="0.4">
      <c r="A3530">
        <v>-10.072556499999999</v>
      </c>
      <c r="B3530">
        <v>0.54213699999999998</v>
      </c>
      <c r="C3530">
        <v>-2.1034557999999999</v>
      </c>
      <c r="D3530">
        <v>40.206510000000002</v>
      </c>
      <c r="E3530">
        <v>107.93225</v>
      </c>
    </row>
    <row r="3531" spans="1:5" x14ac:dyDescent="0.4">
      <c r="A3531">
        <v>-17.094750000000001</v>
      </c>
      <c r="B3531">
        <v>-1.8831893</v>
      </c>
      <c r="C3531">
        <v>-5.0674777000000004</v>
      </c>
      <c r="D3531">
        <v>40.206510000000002</v>
      </c>
      <c r="E3531">
        <v>107.93225</v>
      </c>
    </row>
    <row r="3532" spans="1:5" x14ac:dyDescent="0.4">
      <c r="A3532">
        <v>-19.576938999999999</v>
      </c>
      <c r="B3532">
        <v>-4.9381905000000001</v>
      </c>
      <c r="C3532">
        <v>-6.3507695000000002</v>
      </c>
      <c r="D3532">
        <v>40.206510000000002</v>
      </c>
      <c r="E3532">
        <v>107.93225</v>
      </c>
    </row>
    <row r="3533" spans="1:5" x14ac:dyDescent="0.4">
      <c r="A3533">
        <v>-19.576938999999999</v>
      </c>
      <c r="B3533">
        <v>-14.900463999999999</v>
      </c>
      <c r="C3533">
        <v>-11.031434000000001</v>
      </c>
      <c r="D3533">
        <v>46.836917999999997</v>
      </c>
      <c r="E3533">
        <v>106.206436</v>
      </c>
    </row>
    <row r="3534" spans="1:5" x14ac:dyDescent="0.4">
      <c r="A3534">
        <v>-19.576938999999999</v>
      </c>
      <c r="B3534">
        <v>-14.392893000000001</v>
      </c>
      <c r="C3534">
        <v>-14.210934</v>
      </c>
      <c r="D3534">
        <v>46.836917999999997</v>
      </c>
      <c r="E3534">
        <v>106.206436</v>
      </c>
    </row>
    <row r="3535" spans="1:5" x14ac:dyDescent="0.4">
      <c r="A3535">
        <v>-19.576938999999999</v>
      </c>
      <c r="B3535">
        <v>-16.339378</v>
      </c>
      <c r="C3535">
        <v>-9.2094470000000008</v>
      </c>
      <c r="D3535">
        <v>46.836917999999997</v>
      </c>
      <c r="E3535">
        <v>106.206436</v>
      </c>
    </row>
    <row r="3536" spans="1:5" x14ac:dyDescent="0.4">
      <c r="A3536">
        <v>-19.576938999999999</v>
      </c>
      <c r="B3536">
        <v>-13.578865</v>
      </c>
      <c r="C3536">
        <v>-9.6308260000000008</v>
      </c>
      <c r="D3536">
        <v>59.434016999999997</v>
      </c>
      <c r="E3536">
        <v>85.853935000000007</v>
      </c>
    </row>
    <row r="3537" spans="1:5" x14ac:dyDescent="0.4">
      <c r="A3537">
        <v>-16.237625000000001</v>
      </c>
      <c r="B3537">
        <v>-14.500632</v>
      </c>
      <c r="C3537">
        <v>-9.2046585000000007</v>
      </c>
      <c r="D3537">
        <v>59.434016999999997</v>
      </c>
      <c r="E3537">
        <v>85.853935000000007</v>
      </c>
    </row>
    <row r="3538" spans="1:5" x14ac:dyDescent="0.4">
      <c r="A3538">
        <v>-9.8858080000000008</v>
      </c>
      <c r="B3538">
        <v>-14.452748</v>
      </c>
      <c r="C3538">
        <v>-6.1568394</v>
      </c>
      <c r="D3538">
        <v>59.434016999999997</v>
      </c>
      <c r="E3538">
        <v>85.853935000000007</v>
      </c>
    </row>
    <row r="3539" spans="1:5" x14ac:dyDescent="0.4">
      <c r="A3539">
        <v>-4.9345993999999997</v>
      </c>
      <c r="B3539">
        <v>-15.309873</v>
      </c>
      <c r="C3539">
        <v>-3.2909799</v>
      </c>
      <c r="D3539">
        <v>63.497543</v>
      </c>
      <c r="E3539">
        <v>57.156264999999998</v>
      </c>
    </row>
    <row r="3540" spans="1:5" x14ac:dyDescent="0.4">
      <c r="A3540">
        <v>-1.2810476</v>
      </c>
      <c r="B3540">
        <v>-13.401693</v>
      </c>
      <c r="C3540">
        <v>-2.330905</v>
      </c>
      <c r="D3540">
        <v>63.497543</v>
      </c>
      <c r="E3540">
        <v>57.156264999999998</v>
      </c>
    </row>
    <row r="3541" spans="1:5" x14ac:dyDescent="0.4">
      <c r="A3541">
        <v>-0.58433484999999996</v>
      </c>
      <c r="B3541">
        <v>-12.750470999999999</v>
      </c>
      <c r="C3541">
        <v>-1.1122563000000001</v>
      </c>
      <c r="D3541">
        <v>63.497543</v>
      </c>
      <c r="E3541">
        <v>57.156264999999998</v>
      </c>
    </row>
    <row r="3542" spans="1:5" x14ac:dyDescent="0.4">
      <c r="A3542">
        <v>-2.1070470000000001</v>
      </c>
      <c r="B3542">
        <v>-10.906936</v>
      </c>
      <c r="C3542">
        <v>-0.93508539999999996</v>
      </c>
      <c r="D3542">
        <v>65.889565000000005</v>
      </c>
      <c r="E3542">
        <v>33.141030000000001</v>
      </c>
    </row>
    <row r="3543" spans="1:5" x14ac:dyDescent="0.4">
      <c r="A3543">
        <v>-5.8659439999999998</v>
      </c>
      <c r="B3543">
        <v>-10.413729999999999</v>
      </c>
      <c r="C3543">
        <v>-1.4977227</v>
      </c>
      <c r="D3543">
        <v>65.889565000000005</v>
      </c>
      <c r="E3543">
        <v>33.141030000000001</v>
      </c>
    </row>
    <row r="3544" spans="1:5" x14ac:dyDescent="0.4">
      <c r="A3544">
        <v>-11.231350000000001</v>
      </c>
      <c r="B3544">
        <v>-10.885387</v>
      </c>
      <c r="C3544">
        <v>-2.8600235000000001</v>
      </c>
      <c r="D3544">
        <v>65.889565000000005</v>
      </c>
      <c r="E3544">
        <v>33.141030000000001</v>
      </c>
    </row>
    <row r="3545" spans="1:5" x14ac:dyDescent="0.4">
      <c r="A3545">
        <v>-19.242349999999998</v>
      </c>
      <c r="B3545">
        <v>-11.108048</v>
      </c>
      <c r="C3545">
        <v>-5.6013846000000003</v>
      </c>
      <c r="D3545">
        <v>61.060169999999999</v>
      </c>
      <c r="E3545">
        <v>55.636839999999999</v>
      </c>
    </row>
    <row r="3546" spans="1:5" x14ac:dyDescent="0.4">
      <c r="A3546">
        <v>-19.576938999999999</v>
      </c>
      <c r="B3546">
        <v>-10.837503</v>
      </c>
      <c r="C3546">
        <v>-7.8351746000000002</v>
      </c>
      <c r="D3546">
        <v>61.060169999999999</v>
      </c>
      <c r="E3546">
        <v>55.636839999999999</v>
      </c>
    </row>
    <row r="3547" spans="1:5" x14ac:dyDescent="0.4">
      <c r="A3547">
        <v>-19.576938999999999</v>
      </c>
      <c r="B3547">
        <v>-9.5709710000000001</v>
      </c>
      <c r="C3547">
        <v>-9.0849480000000007</v>
      </c>
      <c r="D3547">
        <v>61.060169999999999</v>
      </c>
      <c r="E3547">
        <v>55.636839999999999</v>
      </c>
    </row>
    <row r="3548" spans="1:5" x14ac:dyDescent="0.4">
      <c r="A3548">
        <v>-19.576938999999999</v>
      </c>
      <c r="B3548">
        <v>-8.1583919999999992</v>
      </c>
      <c r="C3548">
        <v>-8.8694699999999997</v>
      </c>
      <c r="D3548">
        <v>50.205295999999997</v>
      </c>
      <c r="E3548">
        <v>77.690253999999996</v>
      </c>
    </row>
    <row r="3549" spans="1:5" x14ac:dyDescent="0.4">
      <c r="A3549">
        <v>-19.576938999999999</v>
      </c>
      <c r="B3549">
        <v>-6.4585084999999998</v>
      </c>
      <c r="C3549">
        <v>-7.6532153999999997</v>
      </c>
      <c r="D3549">
        <v>50.205295999999997</v>
      </c>
      <c r="E3549">
        <v>77.690253999999996</v>
      </c>
    </row>
    <row r="3550" spans="1:5" x14ac:dyDescent="0.4">
      <c r="A3550">
        <v>-19.576938999999999</v>
      </c>
      <c r="B3550">
        <v>-4.2558429999999996</v>
      </c>
      <c r="C3550">
        <v>-7.2988733999999997</v>
      </c>
      <c r="D3550">
        <v>50.205295999999997</v>
      </c>
      <c r="E3550">
        <v>77.690253999999996</v>
      </c>
    </row>
    <row r="3551" spans="1:5" x14ac:dyDescent="0.4">
      <c r="A3551">
        <v>-16.354942000000001</v>
      </c>
      <c r="B3551">
        <v>-2.5272294999999998</v>
      </c>
      <c r="C3551">
        <v>-6.1041670000000003</v>
      </c>
      <c r="D3551">
        <v>34.431023000000003</v>
      </c>
      <c r="E3551">
        <v>98.232900000000001</v>
      </c>
    </row>
    <row r="3552" spans="1:5" x14ac:dyDescent="0.4">
      <c r="A3552">
        <v>-12.294375</v>
      </c>
      <c r="B3552">
        <v>-1.5695488</v>
      </c>
      <c r="C3552">
        <v>-4.444985</v>
      </c>
      <c r="D3552">
        <v>34.431023000000003</v>
      </c>
      <c r="E3552">
        <v>98.232900000000001</v>
      </c>
    </row>
    <row r="3553" spans="1:5" x14ac:dyDescent="0.4">
      <c r="A3553">
        <v>-9.1723370000000006</v>
      </c>
      <c r="B3553">
        <v>0.5972037</v>
      </c>
      <c r="C3553">
        <v>-3.173664</v>
      </c>
      <c r="D3553">
        <v>34.431023000000003</v>
      </c>
      <c r="E3553">
        <v>98.232900000000001</v>
      </c>
    </row>
    <row r="3554" spans="1:5" x14ac:dyDescent="0.4">
      <c r="A3554">
        <v>-5.5475149999999998</v>
      </c>
      <c r="B3554">
        <v>1.6913539</v>
      </c>
      <c r="C3554">
        <v>-1.5144823000000001</v>
      </c>
      <c r="D3554">
        <v>24.052012999999999</v>
      </c>
      <c r="E3554">
        <v>106.67043</v>
      </c>
    </row>
    <row r="3555" spans="1:5" x14ac:dyDescent="0.4">
      <c r="A3555">
        <v>-3.8787563</v>
      </c>
      <c r="B3555">
        <v>1.6195278</v>
      </c>
      <c r="C3555">
        <v>0.3314473</v>
      </c>
      <c r="D3555">
        <v>24.052012999999999</v>
      </c>
      <c r="E3555">
        <v>106.67043</v>
      </c>
    </row>
    <row r="3556" spans="1:5" x14ac:dyDescent="0.4">
      <c r="A3556">
        <v>-2.8037597999999999</v>
      </c>
      <c r="B3556">
        <v>2.7543795000000002</v>
      </c>
      <c r="C3556">
        <v>0.23567921999999999</v>
      </c>
      <c r="D3556">
        <v>24.052012999999999</v>
      </c>
      <c r="E3556">
        <v>106.67043</v>
      </c>
    </row>
    <row r="3557" spans="1:5" x14ac:dyDescent="0.4">
      <c r="A3557">
        <v>-4.1421184999999996</v>
      </c>
      <c r="B3557">
        <v>1.6171336000000001</v>
      </c>
      <c r="C3557">
        <v>7.0479310000000003E-2</v>
      </c>
      <c r="D3557">
        <v>21.037797999999999</v>
      </c>
      <c r="E3557">
        <v>116.11573</v>
      </c>
    </row>
    <row r="3558" spans="1:5" x14ac:dyDescent="0.4">
      <c r="A3558">
        <v>-5.6959552999999996</v>
      </c>
      <c r="B3558">
        <v>0.63311669999999998</v>
      </c>
      <c r="C3558">
        <v>-0.62144500000000003</v>
      </c>
      <c r="D3558">
        <v>21.037797999999999</v>
      </c>
      <c r="E3558">
        <v>116.11573</v>
      </c>
    </row>
    <row r="3559" spans="1:5" x14ac:dyDescent="0.4">
      <c r="A3559">
        <v>-8.6503999999999994</v>
      </c>
      <c r="B3559">
        <v>-0.16894086</v>
      </c>
      <c r="C3559">
        <v>-2.2830210000000002</v>
      </c>
      <c r="D3559">
        <v>21.037797999999999</v>
      </c>
      <c r="E3559">
        <v>116.11573</v>
      </c>
    </row>
    <row r="3560" spans="1:5" x14ac:dyDescent="0.4">
      <c r="A3560">
        <v>-12.921657</v>
      </c>
      <c r="B3560">
        <v>-0.8608652</v>
      </c>
      <c r="C3560">
        <v>-4.6604633</v>
      </c>
      <c r="D3560">
        <v>24.961061000000001</v>
      </c>
      <c r="E3560">
        <v>116.51546</v>
      </c>
    </row>
    <row r="3561" spans="1:5" x14ac:dyDescent="0.4">
      <c r="A3561">
        <v>-19.237559999999998</v>
      </c>
      <c r="B3561">
        <v>-2.5176528</v>
      </c>
      <c r="C3561">
        <v>-7.4137950000000004</v>
      </c>
      <c r="D3561">
        <v>24.961061000000001</v>
      </c>
      <c r="E3561">
        <v>116.51546</v>
      </c>
    </row>
    <row r="3562" spans="1:5" x14ac:dyDescent="0.4">
      <c r="A3562">
        <v>-19.576938999999999</v>
      </c>
      <c r="B3562">
        <v>-4.8998832999999999</v>
      </c>
      <c r="C3562">
        <v>-9.3267620000000004</v>
      </c>
      <c r="D3562">
        <v>24.961061000000001</v>
      </c>
      <c r="E3562">
        <v>116.51546</v>
      </c>
    </row>
    <row r="3563" spans="1:5" x14ac:dyDescent="0.4">
      <c r="A3563">
        <v>-19.576938999999999</v>
      </c>
      <c r="B3563">
        <v>-6.3028855000000004</v>
      </c>
      <c r="C3563">
        <v>-13.933206999999999</v>
      </c>
      <c r="D3563">
        <v>22.742972999999999</v>
      </c>
      <c r="E3563">
        <v>117.134834</v>
      </c>
    </row>
    <row r="3564" spans="1:5" x14ac:dyDescent="0.4">
      <c r="A3564">
        <v>-19.576938999999999</v>
      </c>
      <c r="B3564">
        <v>-11.282825000000001</v>
      </c>
      <c r="C3564">
        <v>-10.643573999999999</v>
      </c>
      <c r="D3564">
        <v>22.742972999999999</v>
      </c>
      <c r="E3564">
        <v>117.134834</v>
      </c>
    </row>
    <row r="3565" spans="1:5" x14ac:dyDescent="0.4">
      <c r="A3565">
        <v>-19.576938999999999</v>
      </c>
      <c r="B3565">
        <v>-10.370634000000001</v>
      </c>
      <c r="C3565">
        <v>-10.289230999999999</v>
      </c>
      <c r="D3565">
        <v>22.742972999999999</v>
      </c>
      <c r="E3565">
        <v>117.134834</v>
      </c>
    </row>
    <row r="3566" spans="1:5" x14ac:dyDescent="0.4">
      <c r="A3566">
        <v>-17.72203</v>
      </c>
      <c r="B3566">
        <v>-5.9629086999999998</v>
      </c>
      <c r="C3566">
        <v>-10.272472</v>
      </c>
      <c r="D3566">
        <v>14.784064000000001</v>
      </c>
      <c r="E3566">
        <v>120.65608</v>
      </c>
    </row>
    <row r="3567" spans="1:5" x14ac:dyDescent="0.4">
      <c r="A3567">
        <v>-14.693365</v>
      </c>
      <c r="B3567">
        <v>-7.2677490000000002</v>
      </c>
      <c r="C3567">
        <v>-6.4465374999999998</v>
      </c>
      <c r="D3567">
        <v>14.784064000000001</v>
      </c>
      <c r="E3567">
        <v>120.65608</v>
      </c>
    </row>
    <row r="3568" spans="1:5" x14ac:dyDescent="0.4">
      <c r="A3568">
        <v>-9.0262899999999995</v>
      </c>
      <c r="B3568">
        <v>-9.2645130000000009</v>
      </c>
      <c r="C3568">
        <v>-4.6437039999999996</v>
      </c>
      <c r="D3568">
        <v>14.784064000000001</v>
      </c>
      <c r="E3568">
        <v>120.65608</v>
      </c>
    </row>
    <row r="3569" spans="1:5" x14ac:dyDescent="0.4">
      <c r="A3569">
        <v>-3.5794811000000002</v>
      </c>
      <c r="B3569">
        <v>-10.693851</v>
      </c>
      <c r="C3569">
        <v>-4.2941504000000004</v>
      </c>
      <c r="D3569">
        <v>11.234541</v>
      </c>
      <c r="E3569">
        <v>117.70901000000001</v>
      </c>
    </row>
    <row r="3570" spans="1:5" x14ac:dyDescent="0.4">
      <c r="A3570">
        <v>-0.90276365999999997</v>
      </c>
      <c r="B3570">
        <v>-12.961161000000001</v>
      </c>
      <c r="C3570">
        <v>-4.1074029999999997</v>
      </c>
      <c r="D3570">
        <v>11.234541</v>
      </c>
      <c r="E3570">
        <v>117.70901000000001</v>
      </c>
    </row>
    <row r="3571" spans="1:5" x14ac:dyDescent="0.4">
      <c r="A3571">
        <v>-2.6289829999999998</v>
      </c>
      <c r="B3571">
        <v>-11.515062</v>
      </c>
      <c r="C3571">
        <v>-3.6405332000000001</v>
      </c>
      <c r="D3571">
        <v>11.234541</v>
      </c>
      <c r="E3571">
        <v>117.70901000000001</v>
      </c>
    </row>
    <row r="3572" spans="1:5" x14ac:dyDescent="0.4">
      <c r="A3572">
        <v>-4.1253590000000004</v>
      </c>
      <c r="B3572">
        <v>-10.200646000000001</v>
      </c>
      <c r="C3572">
        <v>-3.4873044000000002</v>
      </c>
      <c r="D3572">
        <v>9.4113399999999992</v>
      </c>
      <c r="E3572">
        <v>112.79898</v>
      </c>
    </row>
    <row r="3573" spans="1:5" x14ac:dyDescent="0.4">
      <c r="A3573">
        <v>-6.7206739999999998</v>
      </c>
      <c r="B3573">
        <v>-9.2142350000000004</v>
      </c>
      <c r="C3573">
        <v>-4.4282254999999999</v>
      </c>
      <c r="D3573">
        <v>9.4113399999999992</v>
      </c>
      <c r="E3573">
        <v>112.79898</v>
      </c>
    </row>
    <row r="3574" spans="1:5" x14ac:dyDescent="0.4">
      <c r="A3574">
        <v>-12.823494</v>
      </c>
      <c r="B3574">
        <v>-9.5278749999999999</v>
      </c>
      <c r="C3574">
        <v>-6.1328974000000001</v>
      </c>
      <c r="D3574">
        <v>9.4113399999999992</v>
      </c>
      <c r="E3574">
        <v>112.79898</v>
      </c>
    </row>
    <row r="3575" spans="1:5" x14ac:dyDescent="0.4">
      <c r="A3575">
        <v>-18.701260000000001</v>
      </c>
      <c r="B3575">
        <v>-9.6739219999999992</v>
      </c>
      <c r="C3575">
        <v>-8.2086710000000007</v>
      </c>
      <c r="D3575">
        <v>7.3437130000000002</v>
      </c>
      <c r="E3575">
        <v>112.12477</v>
      </c>
    </row>
    <row r="3576" spans="1:5" x14ac:dyDescent="0.4">
      <c r="A3576">
        <v>-19.576938999999999</v>
      </c>
      <c r="B3576">
        <v>-11.184663</v>
      </c>
      <c r="C3576">
        <v>-9.4345020000000002</v>
      </c>
      <c r="D3576">
        <v>7.3437130000000002</v>
      </c>
      <c r="E3576">
        <v>112.12477</v>
      </c>
    </row>
    <row r="3577" spans="1:5" x14ac:dyDescent="0.4">
      <c r="A3577">
        <v>-19.576938999999999</v>
      </c>
      <c r="B3577">
        <v>-10.995521</v>
      </c>
      <c r="C3577">
        <v>-9.6475849999999994</v>
      </c>
      <c r="D3577">
        <v>7.3437130000000002</v>
      </c>
      <c r="E3577">
        <v>112.12477</v>
      </c>
    </row>
    <row r="3578" spans="1:5" x14ac:dyDescent="0.4">
      <c r="A3578">
        <v>-19.576938999999999</v>
      </c>
      <c r="B3578">
        <v>-8.2421889999999998</v>
      </c>
      <c r="C3578">
        <v>-10.540623</v>
      </c>
      <c r="D3578">
        <v>-7.1833220000000004</v>
      </c>
      <c r="E3578">
        <v>114.099304</v>
      </c>
    </row>
    <row r="3579" spans="1:5" x14ac:dyDescent="0.4">
      <c r="A3579">
        <v>-19.576938999999999</v>
      </c>
      <c r="B3579">
        <v>-4.7466545</v>
      </c>
      <c r="C3579">
        <v>-9.8534869999999994</v>
      </c>
      <c r="D3579">
        <v>-7.1833220000000004</v>
      </c>
      <c r="E3579">
        <v>114.099304</v>
      </c>
    </row>
    <row r="3580" spans="1:5" x14ac:dyDescent="0.4">
      <c r="A3580">
        <v>-19.223196000000002</v>
      </c>
      <c r="B3580">
        <v>-3.2143655</v>
      </c>
      <c r="C3580">
        <v>-8.0314990000000002</v>
      </c>
      <c r="D3580">
        <v>-7.1833220000000004</v>
      </c>
      <c r="E3580">
        <v>114.099304</v>
      </c>
    </row>
    <row r="3581" spans="1:5" x14ac:dyDescent="0.4">
      <c r="A3581">
        <v>-14.506618</v>
      </c>
      <c r="B3581">
        <v>-2.1226094</v>
      </c>
      <c r="C3581">
        <v>-6.4369607000000002</v>
      </c>
      <c r="D3581">
        <v>-29.856732999999998</v>
      </c>
      <c r="E3581">
        <v>113.315254</v>
      </c>
    </row>
    <row r="3582" spans="1:5" x14ac:dyDescent="0.4">
      <c r="A3582">
        <v>-10.881797000000001</v>
      </c>
      <c r="B3582">
        <v>-1.2990041000000001</v>
      </c>
      <c r="C3582">
        <v>-4.6245503000000001</v>
      </c>
      <c r="D3582">
        <v>-29.856732999999998</v>
      </c>
      <c r="E3582">
        <v>113.315254</v>
      </c>
    </row>
    <row r="3583" spans="1:5" x14ac:dyDescent="0.4">
      <c r="A3583">
        <v>-8.0015719999999995</v>
      </c>
      <c r="B3583">
        <v>0.63551089999999999</v>
      </c>
      <c r="C3583">
        <v>-2.6206033</v>
      </c>
      <c r="D3583">
        <v>-29.856732999999998</v>
      </c>
      <c r="E3583">
        <v>113.315254</v>
      </c>
    </row>
    <row r="3584" spans="1:5" x14ac:dyDescent="0.4">
      <c r="A3584">
        <v>-4.9944544000000004</v>
      </c>
      <c r="B3584">
        <v>2.0121769999999999</v>
      </c>
      <c r="C3584">
        <v>-0.7698855</v>
      </c>
      <c r="D3584">
        <v>-42.172398000000001</v>
      </c>
      <c r="E3584">
        <v>100.268845</v>
      </c>
    </row>
    <row r="3585" spans="1:5" x14ac:dyDescent="0.4">
      <c r="A3585">
        <v>-3.613</v>
      </c>
      <c r="B3585">
        <v>2.4072201</v>
      </c>
      <c r="C3585">
        <v>-4.2048166999999997E-2</v>
      </c>
      <c r="D3585">
        <v>-42.172398000000001</v>
      </c>
      <c r="E3585">
        <v>100.268845</v>
      </c>
    </row>
    <row r="3586" spans="1:5" x14ac:dyDescent="0.4">
      <c r="A3586">
        <v>-3.5100492999999999</v>
      </c>
      <c r="B3586">
        <v>3.3385646000000002</v>
      </c>
      <c r="C3586">
        <v>-0.14499883</v>
      </c>
      <c r="D3586">
        <v>-42.172398000000001</v>
      </c>
      <c r="E3586">
        <v>100.268845</v>
      </c>
    </row>
    <row r="3587" spans="1:5" x14ac:dyDescent="0.4">
      <c r="A3587">
        <v>-5.2841529999999999</v>
      </c>
      <c r="B3587">
        <v>2.4048259999999999</v>
      </c>
      <c r="C3587">
        <v>0.1997662</v>
      </c>
      <c r="D3587">
        <v>-56.994247000000001</v>
      </c>
      <c r="E3587">
        <v>92.284485000000004</v>
      </c>
    </row>
    <row r="3588" spans="1:5" x14ac:dyDescent="0.4">
      <c r="A3588">
        <v>-7.9441110000000004</v>
      </c>
      <c r="B3588">
        <v>2.5293245</v>
      </c>
      <c r="C3588">
        <v>-0.47539870000000001</v>
      </c>
      <c r="D3588">
        <v>-56.994247000000001</v>
      </c>
      <c r="E3588">
        <v>92.284485000000004</v>
      </c>
    </row>
    <row r="3589" spans="1:5" x14ac:dyDescent="0.4">
      <c r="A3589">
        <v>-13.450775</v>
      </c>
      <c r="B3589">
        <v>1.7512089</v>
      </c>
      <c r="C3589">
        <v>-2.9438206999999998</v>
      </c>
      <c r="D3589">
        <v>-56.994247000000001</v>
      </c>
      <c r="E3589">
        <v>92.284485000000004</v>
      </c>
    </row>
    <row r="3590" spans="1:5" x14ac:dyDescent="0.4">
      <c r="A3590">
        <v>-19.576938999999999</v>
      </c>
      <c r="B3590">
        <v>-0.49215809999999999</v>
      </c>
      <c r="C3590">
        <v>-6.5734304999999997</v>
      </c>
      <c r="D3590">
        <v>-42.827979999999997</v>
      </c>
      <c r="E3590">
        <v>66.631469999999993</v>
      </c>
    </row>
    <row r="3591" spans="1:5" x14ac:dyDescent="0.4">
      <c r="A3591">
        <v>-19.576938999999999</v>
      </c>
      <c r="B3591">
        <v>-5.6229323999999998</v>
      </c>
      <c r="C3591">
        <v>-9.4057709999999997</v>
      </c>
      <c r="D3591">
        <v>-42.827979999999997</v>
      </c>
      <c r="E3591">
        <v>66.631469999999993</v>
      </c>
    </row>
    <row r="3592" spans="1:5" x14ac:dyDescent="0.4">
      <c r="A3592">
        <v>-19.576938999999999</v>
      </c>
      <c r="B3592">
        <v>-11.905317</v>
      </c>
      <c r="C3592">
        <v>-14.182202999999999</v>
      </c>
      <c r="D3592">
        <v>-42.827979999999997</v>
      </c>
      <c r="E3592">
        <v>66.631469999999993</v>
      </c>
    </row>
    <row r="3593" spans="1:5" x14ac:dyDescent="0.4">
      <c r="A3593">
        <v>-19.576938999999999</v>
      </c>
      <c r="B3593">
        <v>-16.155024999999998</v>
      </c>
      <c r="C3593">
        <v>-17.433529</v>
      </c>
      <c r="D3593">
        <v>-45.17201</v>
      </c>
      <c r="E3593">
        <v>84.706100000000006</v>
      </c>
    </row>
    <row r="3594" spans="1:5" x14ac:dyDescent="0.4">
      <c r="A3594">
        <v>-19.576938999999999</v>
      </c>
      <c r="B3594">
        <v>-19.186084999999999</v>
      </c>
      <c r="C3594">
        <v>-17.184532000000001</v>
      </c>
      <c r="D3594">
        <v>-45.17201</v>
      </c>
      <c r="E3594">
        <v>84.706100000000006</v>
      </c>
    </row>
    <row r="3595" spans="1:5" x14ac:dyDescent="0.4">
      <c r="A3595">
        <v>-18.835335000000001</v>
      </c>
      <c r="B3595">
        <v>-19.5931</v>
      </c>
      <c r="C3595">
        <v>-11.117625</v>
      </c>
      <c r="D3595">
        <v>-45.17201</v>
      </c>
      <c r="E3595">
        <v>84.706100000000006</v>
      </c>
    </row>
    <row r="3596" spans="1:5" x14ac:dyDescent="0.4">
      <c r="A3596">
        <v>-9.9624229999999994</v>
      </c>
      <c r="B3596">
        <v>-17.936312000000001</v>
      </c>
      <c r="C3596">
        <v>-8.3834470000000003</v>
      </c>
      <c r="D3596">
        <v>-28.704027</v>
      </c>
      <c r="E3596">
        <v>97.128739999999993</v>
      </c>
    </row>
    <row r="3597" spans="1:5" x14ac:dyDescent="0.4">
      <c r="A3597">
        <v>-4.3216840000000003</v>
      </c>
      <c r="B3597">
        <v>-19.114260000000002</v>
      </c>
      <c r="C3597">
        <v>-4.2654199999999998</v>
      </c>
      <c r="D3597">
        <v>-28.704027</v>
      </c>
      <c r="E3597">
        <v>97.128739999999993</v>
      </c>
    </row>
    <row r="3598" spans="1:5" x14ac:dyDescent="0.4">
      <c r="A3598">
        <v>-0.38801032000000002</v>
      </c>
      <c r="B3598">
        <v>-17.924340999999998</v>
      </c>
      <c r="C3598">
        <v>-1.9574095</v>
      </c>
      <c r="D3598">
        <v>-28.704027</v>
      </c>
      <c r="E3598">
        <v>97.128739999999993</v>
      </c>
    </row>
    <row r="3599" spans="1:5" x14ac:dyDescent="0.4">
      <c r="A3599">
        <v>2.0828058999999999</v>
      </c>
      <c r="B3599">
        <v>-16.444723</v>
      </c>
      <c r="C3599">
        <v>-2.1106384</v>
      </c>
      <c r="D3599">
        <v>-8.4581920000000004</v>
      </c>
      <c r="E3599">
        <v>107.138695</v>
      </c>
    </row>
    <row r="3600" spans="1:5" x14ac:dyDescent="0.4">
      <c r="A3600">
        <v>-0.12704231999999999</v>
      </c>
      <c r="B3600">
        <v>-14.720898999999999</v>
      </c>
      <c r="C3600">
        <v>-2.9414264999999999</v>
      </c>
      <c r="D3600">
        <v>-8.4581920000000004</v>
      </c>
      <c r="E3600">
        <v>107.138695</v>
      </c>
    </row>
    <row r="3601" spans="1:5" x14ac:dyDescent="0.4">
      <c r="A3601">
        <v>-5.9449525000000003</v>
      </c>
      <c r="B3601">
        <v>-12.0777</v>
      </c>
      <c r="C3601">
        <v>-4.8256629999999996</v>
      </c>
      <c r="D3601">
        <v>-8.4581920000000004</v>
      </c>
      <c r="E3601">
        <v>107.138695</v>
      </c>
    </row>
    <row r="3602" spans="1:5" x14ac:dyDescent="0.4">
      <c r="A3602">
        <v>-13.548937</v>
      </c>
      <c r="B3602">
        <v>-10.701034999999999</v>
      </c>
      <c r="C3602">
        <v>-7.0163580000000003</v>
      </c>
      <c r="D3602">
        <v>22.230740000000001</v>
      </c>
      <c r="E3602">
        <v>112.54553</v>
      </c>
    </row>
    <row r="3603" spans="1:5" x14ac:dyDescent="0.4">
      <c r="A3603">
        <v>-19.576938999999999</v>
      </c>
      <c r="B3603">
        <v>-11.613225</v>
      </c>
      <c r="C3603">
        <v>-8.2613430000000001</v>
      </c>
      <c r="D3603">
        <v>22.230740000000001</v>
      </c>
      <c r="E3603">
        <v>112.54553</v>
      </c>
    </row>
    <row r="3604" spans="1:5" x14ac:dyDescent="0.4">
      <c r="A3604">
        <v>-19.576938999999999</v>
      </c>
      <c r="B3604">
        <v>-11.019463</v>
      </c>
      <c r="C3604">
        <v>-10.329933</v>
      </c>
      <c r="D3604">
        <v>22.230740000000001</v>
      </c>
      <c r="E3604">
        <v>112.54553</v>
      </c>
    </row>
    <row r="3605" spans="1:5" x14ac:dyDescent="0.4">
      <c r="A3605">
        <v>-19.576938999999999</v>
      </c>
      <c r="B3605">
        <v>-10.205435</v>
      </c>
      <c r="C3605">
        <v>-11.2109995</v>
      </c>
      <c r="D3605">
        <v>25.404654000000001</v>
      </c>
      <c r="E3605">
        <v>118.58606</v>
      </c>
    </row>
    <row r="3606" spans="1:5" x14ac:dyDescent="0.4">
      <c r="A3606">
        <v>-19.576938999999999</v>
      </c>
      <c r="B3606">
        <v>-8.1919109999999993</v>
      </c>
      <c r="C3606">
        <v>-10.377817</v>
      </c>
      <c r="D3606">
        <v>25.404654000000001</v>
      </c>
      <c r="E3606">
        <v>118.58606</v>
      </c>
    </row>
    <row r="3607" spans="1:5" x14ac:dyDescent="0.4">
      <c r="A3607">
        <v>-19.576938999999999</v>
      </c>
      <c r="B3607">
        <v>-6.130503</v>
      </c>
      <c r="C3607">
        <v>-9.6811050000000005</v>
      </c>
      <c r="D3607">
        <v>25.404654000000001</v>
      </c>
      <c r="E3607">
        <v>118.58606</v>
      </c>
    </row>
    <row r="3608" spans="1:5" x14ac:dyDescent="0.4">
      <c r="A3608">
        <v>-19.576938999999999</v>
      </c>
      <c r="B3608">
        <v>-3.8991072</v>
      </c>
      <c r="C3608">
        <v>-8.0051629999999996</v>
      </c>
      <c r="D3608">
        <v>29.624524999999998</v>
      </c>
      <c r="E3608">
        <v>119.48591</v>
      </c>
    </row>
    <row r="3609" spans="1:5" x14ac:dyDescent="0.4">
      <c r="A3609">
        <v>-15.892860000000001</v>
      </c>
      <c r="B3609">
        <v>-2.9749452999999999</v>
      </c>
      <c r="C3609">
        <v>-6.006005</v>
      </c>
      <c r="D3609">
        <v>29.624524999999998</v>
      </c>
      <c r="E3609">
        <v>119.48591</v>
      </c>
    </row>
    <row r="3610" spans="1:5" x14ac:dyDescent="0.4">
      <c r="A3610">
        <v>-11.904120000000001</v>
      </c>
      <c r="B3610">
        <v>-1.2343606</v>
      </c>
      <c r="C3610">
        <v>-3.7386955999999998</v>
      </c>
      <c r="D3610">
        <v>29.624524999999998</v>
      </c>
      <c r="E3610">
        <v>119.48591</v>
      </c>
    </row>
    <row r="3611" spans="1:5" x14ac:dyDescent="0.4">
      <c r="A3611">
        <v>-7.6855370000000001</v>
      </c>
      <c r="B3611">
        <v>1.1574469000000001</v>
      </c>
      <c r="C3611">
        <v>-1.1457752000000001</v>
      </c>
      <c r="D3611">
        <v>20.607885</v>
      </c>
      <c r="E3611">
        <v>128.67738</v>
      </c>
    </row>
    <row r="3612" spans="1:5" x14ac:dyDescent="0.4">
      <c r="A3612">
        <v>-4.9513590000000001</v>
      </c>
      <c r="B3612">
        <v>2.7280432999999999</v>
      </c>
      <c r="C3612">
        <v>-9.4720600000000002E-2</v>
      </c>
      <c r="D3612">
        <v>20.607885</v>
      </c>
      <c r="E3612">
        <v>128.67738</v>
      </c>
    </row>
    <row r="3613" spans="1:5" x14ac:dyDescent="0.4">
      <c r="A3613">
        <v>-3.8500260000000002</v>
      </c>
      <c r="B3613">
        <v>4.0496426000000003</v>
      </c>
      <c r="C3613">
        <v>0.17103578</v>
      </c>
      <c r="D3613">
        <v>20.607885</v>
      </c>
      <c r="E3613">
        <v>128.67738</v>
      </c>
    </row>
    <row r="3614" spans="1:5" x14ac:dyDescent="0.4">
      <c r="A3614">
        <v>-3.7087680999999999</v>
      </c>
      <c r="B3614">
        <v>4.2699090000000002</v>
      </c>
      <c r="C3614">
        <v>0.95633394000000005</v>
      </c>
      <c r="D3614">
        <v>31.905042999999999</v>
      </c>
      <c r="E3614">
        <v>126.17735999999999</v>
      </c>
    </row>
    <row r="3615" spans="1:5" x14ac:dyDescent="0.4">
      <c r="A3615">
        <v>-4.5419499999999999</v>
      </c>
      <c r="B3615">
        <v>3.6306571999999999</v>
      </c>
      <c r="C3615">
        <v>1.2747626999999999</v>
      </c>
      <c r="D3615">
        <v>31.905042999999999</v>
      </c>
      <c r="E3615">
        <v>126.17735999999999</v>
      </c>
    </row>
    <row r="3616" spans="1:5" x14ac:dyDescent="0.4">
      <c r="A3616">
        <v>-7.7717285</v>
      </c>
      <c r="B3616">
        <v>4.6745289999999997</v>
      </c>
      <c r="C3616">
        <v>-0.24555531</v>
      </c>
      <c r="D3616">
        <v>31.905042999999999</v>
      </c>
      <c r="E3616">
        <v>126.17735999999999</v>
      </c>
    </row>
    <row r="3617" spans="1:5" x14ac:dyDescent="0.4">
      <c r="A3617">
        <v>-15.193752999999999</v>
      </c>
      <c r="B3617">
        <v>7.5308120000000001</v>
      </c>
      <c r="C3617">
        <v>-0.57116674999999995</v>
      </c>
      <c r="D3617">
        <v>37.932850000000002</v>
      </c>
      <c r="E3617">
        <v>118.01023000000001</v>
      </c>
    </row>
    <row r="3618" spans="1:5" x14ac:dyDescent="0.4">
      <c r="A3618">
        <v>-19.576938999999999</v>
      </c>
      <c r="B3618">
        <v>2.4718635</v>
      </c>
      <c r="C3618">
        <v>-6.6261029999999996</v>
      </c>
      <c r="D3618">
        <v>37.932850000000002</v>
      </c>
      <c r="E3618">
        <v>118.01023000000001</v>
      </c>
    </row>
    <row r="3619" spans="1:5" x14ac:dyDescent="0.4">
      <c r="A3619">
        <v>-19.576938999999999</v>
      </c>
      <c r="B3619">
        <v>-7.4544969999999999</v>
      </c>
      <c r="C3619">
        <v>-11.050587999999999</v>
      </c>
      <c r="D3619">
        <v>37.932850000000002</v>
      </c>
      <c r="E3619">
        <v>118.01023000000001</v>
      </c>
    </row>
    <row r="3620" spans="1:5" x14ac:dyDescent="0.4">
      <c r="A3620">
        <v>-19.576938999999999</v>
      </c>
      <c r="B3620">
        <v>-17.814207</v>
      </c>
      <c r="C3620">
        <v>-8.7880669999999999</v>
      </c>
      <c r="D3620">
        <v>45.197825999999999</v>
      </c>
      <c r="E3620">
        <v>122.07079</v>
      </c>
    </row>
    <row r="3621" spans="1:5" x14ac:dyDescent="0.4">
      <c r="A3621">
        <v>-19.576938999999999</v>
      </c>
      <c r="B3621">
        <v>-9.8822170000000007</v>
      </c>
      <c r="C3621">
        <v>-15.546899</v>
      </c>
      <c r="D3621">
        <v>45.197825999999999</v>
      </c>
      <c r="E3621">
        <v>122.07079</v>
      </c>
    </row>
    <row r="3622" spans="1:5" x14ac:dyDescent="0.4">
      <c r="A3622">
        <v>-19.576938999999999</v>
      </c>
      <c r="B3622">
        <v>-11.957990000000001</v>
      </c>
      <c r="C3622">
        <v>-15.700127999999999</v>
      </c>
      <c r="D3622">
        <v>45.197825999999999</v>
      </c>
      <c r="E3622">
        <v>122.07079</v>
      </c>
    </row>
    <row r="3623" spans="1:5" x14ac:dyDescent="0.4">
      <c r="A3623">
        <v>-19.576938999999999</v>
      </c>
      <c r="B3623">
        <v>-14.936377</v>
      </c>
      <c r="C3623">
        <v>-15.640272</v>
      </c>
      <c r="D3623">
        <v>59.025089999999999</v>
      </c>
      <c r="E3623">
        <v>132.92728</v>
      </c>
    </row>
    <row r="3624" spans="1:5" x14ac:dyDescent="0.4">
      <c r="A3624">
        <v>-13.807510000000001</v>
      </c>
      <c r="B3624">
        <v>-16.609923999999999</v>
      </c>
      <c r="C3624">
        <v>-10.9165125</v>
      </c>
      <c r="D3624">
        <v>59.025089999999999</v>
      </c>
      <c r="E3624">
        <v>132.92728</v>
      </c>
    </row>
    <row r="3625" spans="1:5" x14ac:dyDescent="0.4">
      <c r="A3625">
        <v>-5.8779149999999998</v>
      </c>
      <c r="B3625">
        <v>-14.589218000000001</v>
      </c>
      <c r="C3625">
        <v>-7.9572789999999998</v>
      </c>
      <c r="D3625">
        <v>59.025089999999999</v>
      </c>
      <c r="E3625">
        <v>132.92728</v>
      </c>
    </row>
    <row r="3626" spans="1:5" x14ac:dyDescent="0.4">
      <c r="A3626">
        <v>-2.0831050000000002</v>
      </c>
      <c r="B3626">
        <v>-15.757588</v>
      </c>
      <c r="C3626">
        <v>-4.7825674999999999</v>
      </c>
      <c r="D3626">
        <v>78.532169999999994</v>
      </c>
      <c r="E3626">
        <v>121.401</v>
      </c>
    </row>
    <row r="3627" spans="1:5" x14ac:dyDescent="0.4">
      <c r="A3627">
        <v>0.76599490000000003</v>
      </c>
      <c r="B3627">
        <v>-13.981090999999999</v>
      </c>
      <c r="C3627">
        <v>-3.9469911999999998</v>
      </c>
      <c r="D3627">
        <v>78.532169999999994</v>
      </c>
      <c r="E3627">
        <v>121.401</v>
      </c>
    </row>
    <row r="3628" spans="1:5" x14ac:dyDescent="0.4">
      <c r="A3628">
        <v>1.0532991</v>
      </c>
      <c r="B3628">
        <v>-12.570906000000001</v>
      </c>
      <c r="C3628">
        <v>-3.9182608000000001</v>
      </c>
      <c r="D3628">
        <v>78.532169999999994</v>
      </c>
      <c r="E3628">
        <v>121.401</v>
      </c>
    </row>
    <row r="3629" spans="1:5" x14ac:dyDescent="0.4">
      <c r="A3629">
        <v>-2.2123919999999999</v>
      </c>
      <c r="B3629">
        <v>-10.806379</v>
      </c>
      <c r="C3629">
        <v>-4.7107415000000001</v>
      </c>
      <c r="D3629">
        <v>81.191389999999998</v>
      </c>
      <c r="E3629">
        <v>-169.32821999999999</v>
      </c>
    </row>
    <row r="3630" spans="1:5" x14ac:dyDescent="0.4">
      <c r="A3630">
        <v>-6.5363199999999999</v>
      </c>
      <c r="B3630">
        <v>-9.6787100000000006</v>
      </c>
      <c r="C3630">
        <v>-5.687576</v>
      </c>
      <c r="D3630">
        <v>81.191389999999998</v>
      </c>
      <c r="E3630">
        <v>-169.32821999999999</v>
      </c>
    </row>
    <row r="3631" spans="1:5" x14ac:dyDescent="0.4">
      <c r="A3631">
        <v>-13.6231575</v>
      </c>
      <c r="B3631">
        <v>-8.3331689999999998</v>
      </c>
      <c r="C3631">
        <v>-8.2589480000000002</v>
      </c>
      <c r="D3631">
        <v>81.191389999999998</v>
      </c>
      <c r="E3631">
        <v>-169.32821999999999</v>
      </c>
    </row>
    <row r="3632" spans="1:5" x14ac:dyDescent="0.4">
      <c r="A3632">
        <v>-19.576938999999999</v>
      </c>
      <c r="B3632">
        <v>-9.4704139999999999</v>
      </c>
      <c r="C3632">
        <v>-9.3985880000000002</v>
      </c>
      <c r="D3632">
        <v>79.211753999999999</v>
      </c>
      <c r="E3632">
        <v>162.2681</v>
      </c>
    </row>
    <row r="3633" spans="1:5" x14ac:dyDescent="0.4">
      <c r="A3633">
        <v>-19.576938999999999</v>
      </c>
      <c r="B3633">
        <v>-6.5997667</v>
      </c>
      <c r="C3633">
        <v>-14.383316000000001</v>
      </c>
      <c r="D3633">
        <v>79.211753999999999</v>
      </c>
      <c r="E3633">
        <v>162.2681</v>
      </c>
    </row>
    <row r="3634" spans="1:5" x14ac:dyDescent="0.4">
      <c r="A3634">
        <v>-19.576938999999999</v>
      </c>
      <c r="B3634">
        <v>-8.5821660000000008</v>
      </c>
      <c r="C3634">
        <v>-13.468731</v>
      </c>
      <c r="D3634">
        <v>79.211753999999999</v>
      </c>
      <c r="E3634">
        <v>162.2681</v>
      </c>
    </row>
    <row r="3635" spans="1:5" x14ac:dyDescent="0.4">
      <c r="A3635">
        <v>-19.576938999999999</v>
      </c>
      <c r="B3635">
        <v>-9.1256489999999992</v>
      </c>
      <c r="C3635">
        <v>-11.574918</v>
      </c>
      <c r="D3635">
        <v>64.24127</v>
      </c>
      <c r="E3635">
        <v>121.36767999999999</v>
      </c>
    </row>
    <row r="3636" spans="1:5" x14ac:dyDescent="0.4">
      <c r="A3636">
        <v>-19.576938999999999</v>
      </c>
      <c r="B3636">
        <v>-6.5614594999999998</v>
      </c>
      <c r="C3636">
        <v>-10.36824</v>
      </c>
      <c r="D3636">
        <v>64.24127</v>
      </c>
      <c r="E3636">
        <v>121.36767999999999</v>
      </c>
    </row>
    <row r="3637" spans="1:5" x14ac:dyDescent="0.4">
      <c r="A3637">
        <v>-19.576938999999999</v>
      </c>
      <c r="B3637">
        <v>-4.1433160000000004</v>
      </c>
      <c r="C3637">
        <v>-8.4409074999999998</v>
      </c>
      <c r="D3637">
        <v>64.24127</v>
      </c>
      <c r="E3637">
        <v>121.36767999999999</v>
      </c>
    </row>
    <row r="3638" spans="1:5" x14ac:dyDescent="0.4">
      <c r="A3638">
        <v>-17.293468000000001</v>
      </c>
      <c r="B3638">
        <v>-2.9486089999999998</v>
      </c>
      <c r="C3638">
        <v>-6.769755</v>
      </c>
      <c r="D3638">
        <v>39.577323999999997</v>
      </c>
      <c r="E3638">
        <v>113.51374</v>
      </c>
    </row>
    <row r="3639" spans="1:5" x14ac:dyDescent="0.4">
      <c r="A3639">
        <v>-12.538584</v>
      </c>
      <c r="B3639">
        <v>-0.31977555000000002</v>
      </c>
      <c r="C3639">
        <v>-4.6844052999999999</v>
      </c>
      <c r="D3639">
        <v>39.577323999999997</v>
      </c>
      <c r="E3639">
        <v>113.51374</v>
      </c>
    </row>
    <row r="3640" spans="1:5" x14ac:dyDescent="0.4">
      <c r="A3640">
        <v>-7.7334212999999998</v>
      </c>
      <c r="B3640">
        <v>1.2125136000000001</v>
      </c>
      <c r="C3640">
        <v>-1.4570213999999999</v>
      </c>
      <c r="D3640">
        <v>39.577323999999997</v>
      </c>
      <c r="E3640">
        <v>113.51374</v>
      </c>
    </row>
    <row r="3641" spans="1:5" x14ac:dyDescent="0.4">
      <c r="A3641">
        <v>-5.3440079999999996</v>
      </c>
      <c r="B3641">
        <v>2.0528784</v>
      </c>
      <c r="C3641">
        <v>-0.89917237000000005</v>
      </c>
      <c r="D3641">
        <v>27.620236999999999</v>
      </c>
      <c r="E3641">
        <v>109.29414</v>
      </c>
    </row>
    <row r="3642" spans="1:5" x14ac:dyDescent="0.4">
      <c r="A3642">
        <v>-4.3384432999999998</v>
      </c>
      <c r="B3642">
        <v>4.0496426000000003</v>
      </c>
      <c r="C3642">
        <v>-0.39399582</v>
      </c>
      <c r="D3642">
        <v>27.620236999999999</v>
      </c>
      <c r="E3642">
        <v>109.29414</v>
      </c>
    </row>
    <row r="3643" spans="1:5" x14ac:dyDescent="0.4">
      <c r="A3643">
        <v>-3.6297592999999999</v>
      </c>
      <c r="B3643">
        <v>5.0599957</v>
      </c>
      <c r="C3643">
        <v>1.0928035</v>
      </c>
      <c r="D3643">
        <v>27.620236999999999</v>
      </c>
      <c r="E3643">
        <v>109.29414</v>
      </c>
    </row>
    <row r="3644" spans="1:5" x14ac:dyDescent="0.4">
      <c r="A3644">
        <v>-4.2714056999999999</v>
      </c>
      <c r="B3644">
        <v>5.1054854000000001</v>
      </c>
      <c r="C3644">
        <v>2.5029883000000002</v>
      </c>
      <c r="D3644">
        <v>24.752268000000001</v>
      </c>
      <c r="E3644">
        <v>119.123566</v>
      </c>
    </row>
    <row r="3645" spans="1:5" x14ac:dyDescent="0.4">
      <c r="A3645">
        <v>-7.2090909999999999</v>
      </c>
      <c r="B3645">
        <v>5.6250270000000002</v>
      </c>
      <c r="C3645">
        <v>1.6195278</v>
      </c>
      <c r="D3645">
        <v>24.752268000000001</v>
      </c>
      <c r="E3645">
        <v>119.123566</v>
      </c>
    </row>
    <row r="3646" spans="1:5" x14ac:dyDescent="0.4">
      <c r="A3646">
        <v>-12.943204</v>
      </c>
      <c r="B3646">
        <v>2.6681879999999998</v>
      </c>
      <c r="C3646">
        <v>-1.7874212</v>
      </c>
      <c r="D3646">
        <v>24.752268000000001</v>
      </c>
      <c r="E3646">
        <v>119.123566</v>
      </c>
    </row>
    <row r="3647" spans="1:5" x14ac:dyDescent="0.4">
      <c r="A3647">
        <v>-19.576938999999999</v>
      </c>
      <c r="B3647">
        <v>-2.8767830000000001</v>
      </c>
      <c r="C3647">
        <v>-5.2661962999999998</v>
      </c>
      <c r="D3647">
        <v>20.453415</v>
      </c>
      <c r="E3647">
        <v>125.87488</v>
      </c>
    </row>
    <row r="3648" spans="1:5" x14ac:dyDescent="0.4">
      <c r="A3648">
        <v>-19.576938999999999</v>
      </c>
      <c r="B3648">
        <v>-8.2302180000000007</v>
      </c>
      <c r="C3648">
        <v>-8.5534350000000003</v>
      </c>
      <c r="D3648">
        <v>20.453415</v>
      </c>
      <c r="E3648">
        <v>125.87488</v>
      </c>
    </row>
    <row r="3649" spans="1:5" x14ac:dyDescent="0.4">
      <c r="A3649">
        <v>-19.576938999999999</v>
      </c>
      <c r="B3649">
        <v>-6.4513259999999999</v>
      </c>
      <c r="C3649">
        <v>-13.981090999999999</v>
      </c>
      <c r="D3649">
        <v>20.453415</v>
      </c>
      <c r="E3649">
        <v>125.87488</v>
      </c>
    </row>
    <row r="3650" spans="1:5" x14ac:dyDescent="0.4">
      <c r="A3650">
        <v>-19.576938999999999</v>
      </c>
      <c r="B3650">
        <v>-8.7138469999999995</v>
      </c>
      <c r="C3650">
        <v>-16.231639999999999</v>
      </c>
      <c r="D3650">
        <v>23.608713000000002</v>
      </c>
      <c r="E3650">
        <v>122.41698</v>
      </c>
    </row>
    <row r="3651" spans="1:5" x14ac:dyDescent="0.4">
      <c r="A3651">
        <v>-19.576938999999999</v>
      </c>
      <c r="B3651">
        <v>-11.309161</v>
      </c>
      <c r="C3651">
        <v>-16.152632000000001</v>
      </c>
      <c r="D3651">
        <v>23.608713000000002</v>
      </c>
      <c r="E3651">
        <v>122.41698</v>
      </c>
    </row>
    <row r="3652" spans="1:5" x14ac:dyDescent="0.4">
      <c r="A3652">
        <v>-19.576938999999999</v>
      </c>
      <c r="B3652">
        <v>-12.381762999999999</v>
      </c>
      <c r="C3652">
        <v>-14.1965685</v>
      </c>
      <c r="D3652">
        <v>23.608713000000002</v>
      </c>
      <c r="E3652">
        <v>122.41698</v>
      </c>
    </row>
    <row r="3653" spans="1:5" x14ac:dyDescent="0.4">
      <c r="A3653">
        <v>-19.180099999999999</v>
      </c>
      <c r="B3653">
        <v>-10.878204999999999</v>
      </c>
      <c r="C3653">
        <v>-12.628366</v>
      </c>
      <c r="D3653">
        <v>19.081689999999998</v>
      </c>
      <c r="E3653">
        <v>121.04855999999999</v>
      </c>
    </row>
    <row r="3654" spans="1:5" x14ac:dyDescent="0.4">
      <c r="A3654">
        <v>-12.086080000000001</v>
      </c>
      <c r="B3654">
        <v>-9.1878989999999998</v>
      </c>
      <c r="C3654">
        <v>-12.444013</v>
      </c>
      <c r="D3654">
        <v>19.081689999999998</v>
      </c>
      <c r="E3654">
        <v>121.04855999999999</v>
      </c>
    </row>
    <row r="3655" spans="1:5" x14ac:dyDescent="0.4">
      <c r="A3655">
        <v>-6.1795840000000002</v>
      </c>
      <c r="B3655">
        <v>-11.397747000000001</v>
      </c>
      <c r="C3655">
        <v>-9.2884550000000008</v>
      </c>
      <c r="D3655">
        <v>19.081689999999998</v>
      </c>
      <c r="E3655">
        <v>121.04855999999999</v>
      </c>
    </row>
    <row r="3656" spans="1:5" x14ac:dyDescent="0.4">
      <c r="A3656">
        <v>-0.92909989999999998</v>
      </c>
      <c r="B3656">
        <v>-18.041656</v>
      </c>
      <c r="C3656">
        <v>-5.3906945999999998</v>
      </c>
      <c r="D3656">
        <v>11.808878999999999</v>
      </c>
      <c r="E3656">
        <v>120.47425</v>
      </c>
    </row>
    <row r="3657" spans="1:5" x14ac:dyDescent="0.4">
      <c r="A3657">
        <v>2.98542</v>
      </c>
      <c r="B3657">
        <v>-18.015319999999999</v>
      </c>
      <c r="C3657">
        <v>-5.6229323999999998</v>
      </c>
      <c r="D3657">
        <v>11.808878999999999</v>
      </c>
      <c r="E3657">
        <v>120.47425</v>
      </c>
    </row>
    <row r="3658" spans="1:5" x14ac:dyDescent="0.4">
      <c r="A3658">
        <v>1.278354</v>
      </c>
      <c r="B3658">
        <v>-12.417676999999999</v>
      </c>
      <c r="C3658">
        <v>-7.5646300000000002</v>
      </c>
      <c r="D3658">
        <v>11.808878999999999</v>
      </c>
      <c r="E3658">
        <v>120.47425</v>
      </c>
    </row>
    <row r="3659" spans="1:5" x14ac:dyDescent="0.4">
      <c r="A3659">
        <v>-4.0200142999999997</v>
      </c>
      <c r="B3659">
        <v>-10.363452000000001</v>
      </c>
      <c r="C3659">
        <v>-6.2310596</v>
      </c>
      <c r="D3659">
        <v>7.6079844999999997</v>
      </c>
      <c r="E3659">
        <v>115.250725</v>
      </c>
    </row>
    <row r="3660" spans="1:5" x14ac:dyDescent="0.4">
      <c r="A3660">
        <v>-11.058968</v>
      </c>
      <c r="B3660">
        <v>-10.222194</v>
      </c>
      <c r="C3660">
        <v>-6.7146882999999997</v>
      </c>
      <c r="D3660">
        <v>7.6079844999999997</v>
      </c>
      <c r="E3660">
        <v>115.250725</v>
      </c>
    </row>
    <row r="3661" spans="1:5" x14ac:dyDescent="0.4">
      <c r="A3661">
        <v>-19.576938999999999</v>
      </c>
      <c r="B3661">
        <v>-8.8718640000000004</v>
      </c>
      <c r="C3661">
        <v>-10.298807999999999</v>
      </c>
      <c r="D3661">
        <v>7.6079844999999997</v>
      </c>
      <c r="E3661">
        <v>115.250725</v>
      </c>
    </row>
    <row r="3662" spans="1:5" x14ac:dyDescent="0.4">
      <c r="A3662">
        <v>-19.576938999999999</v>
      </c>
      <c r="B3662">
        <v>-9.4488669999999999</v>
      </c>
      <c r="C3662">
        <v>-12.537387000000001</v>
      </c>
      <c r="D3662">
        <v>4.4360885999999997</v>
      </c>
      <c r="E3662">
        <v>111.76832</v>
      </c>
    </row>
    <row r="3663" spans="1:5" x14ac:dyDescent="0.4">
      <c r="A3663">
        <v>-19.576938999999999</v>
      </c>
      <c r="B3663">
        <v>-9.5111159999999995</v>
      </c>
      <c r="C3663">
        <v>-14.4312</v>
      </c>
      <c r="D3663">
        <v>4.4360885999999997</v>
      </c>
      <c r="E3663">
        <v>111.76832</v>
      </c>
    </row>
    <row r="3664" spans="1:5" x14ac:dyDescent="0.4">
      <c r="A3664">
        <v>-19.576938999999999</v>
      </c>
      <c r="B3664">
        <v>-8.9221419999999991</v>
      </c>
      <c r="C3664">
        <v>-13.590835999999999</v>
      </c>
      <c r="D3664">
        <v>4.4360885999999997</v>
      </c>
      <c r="E3664">
        <v>111.76832</v>
      </c>
    </row>
    <row r="3665" spans="1:5" x14ac:dyDescent="0.4">
      <c r="A3665">
        <v>-19.576938999999999</v>
      </c>
      <c r="B3665">
        <v>-6.3866825</v>
      </c>
      <c r="C3665">
        <v>-12.851027500000001</v>
      </c>
      <c r="D3665">
        <v>-3.2717040000000002</v>
      </c>
      <c r="E3665">
        <v>108.99997999999999</v>
      </c>
    </row>
    <row r="3666" spans="1:5" x14ac:dyDescent="0.4">
      <c r="A3666">
        <v>-19.576938999999999</v>
      </c>
      <c r="B3666">
        <v>-4.0810665999999998</v>
      </c>
      <c r="C3666">
        <v>-10.906936</v>
      </c>
      <c r="D3666">
        <v>-3.2717040000000002</v>
      </c>
      <c r="E3666">
        <v>108.99997999999999</v>
      </c>
    </row>
    <row r="3667" spans="1:5" x14ac:dyDescent="0.4">
      <c r="A3667">
        <v>-19.576938999999999</v>
      </c>
      <c r="B3667">
        <v>-1.5910966</v>
      </c>
      <c r="C3667">
        <v>-8.8527109999999993</v>
      </c>
      <c r="D3667">
        <v>-3.2717040000000002</v>
      </c>
      <c r="E3667">
        <v>108.99997999999999</v>
      </c>
    </row>
    <row r="3668" spans="1:5" x14ac:dyDescent="0.4">
      <c r="A3668">
        <v>-14.619145</v>
      </c>
      <c r="B3668">
        <v>-1.2463316</v>
      </c>
      <c r="C3668">
        <v>-6.017976</v>
      </c>
      <c r="D3668">
        <v>-25.487335000000002</v>
      </c>
      <c r="E3668">
        <v>109.889534</v>
      </c>
    </row>
    <row r="3669" spans="1:5" x14ac:dyDescent="0.4">
      <c r="A3669">
        <v>-11.281628</v>
      </c>
      <c r="B3669">
        <v>-0.42751464</v>
      </c>
      <c r="C3669">
        <v>-4.3109096999999998</v>
      </c>
      <c r="D3669">
        <v>-25.487335000000002</v>
      </c>
      <c r="E3669">
        <v>109.889534</v>
      </c>
    </row>
    <row r="3670" spans="1:5" x14ac:dyDescent="0.4">
      <c r="A3670">
        <v>-8.4468940000000003</v>
      </c>
      <c r="B3670">
        <v>1.4902409000000001</v>
      </c>
      <c r="C3670">
        <v>-2.1968298000000002</v>
      </c>
      <c r="D3670">
        <v>-25.487335000000002</v>
      </c>
      <c r="E3670">
        <v>109.889534</v>
      </c>
    </row>
    <row r="3671" spans="1:5" x14ac:dyDescent="0.4">
      <c r="A3671">
        <v>-4.96333</v>
      </c>
      <c r="B3671">
        <v>2.3880664999999999</v>
      </c>
      <c r="C3671">
        <v>-0.59271454999999995</v>
      </c>
      <c r="D3671">
        <v>-42.793137000000002</v>
      </c>
      <c r="E3671">
        <v>98.099360000000004</v>
      </c>
    </row>
    <row r="3672" spans="1:5" x14ac:dyDescent="0.4">
      <c r="A3672">
        <v>-3.5627217</v>
      </c>
      <c r="B3672">
        <v>4.1597757</v>
      </c>
      <c r="C3672">
        <v>0.67860657000000002</v>
      </c>
      <c r="D3672">
        <v>-42.793137000000002</v>
      </c>
      <c r="E3672">
        <v>98.099360000000004</v>
      </c>
    </row>
    <row r="3673" spans="1:5" x14ac:dyDescent="0.4">
      <c r="A3673">
        <v>-3.0671219999999999</v>
      </c>
      <c r="B3673">
        <v>4.4949640000000004</v>
      </c>
      <c r="C3673">
        <v>0.96591073000000005</v>
      </c>
      <c r="D3673">
        <v>-42.793137000000002</v>
      </c>
      <c r="E3673">
        <v>98.099360000000004</v>
      </c>
    </row>
    <row r="3674" spans="1:5" x14ac:dyDescent="0.4">
      <c r="A3674">
        <v>-3.8811504999999999</v>
      </c>
      <c r="B3674">
        <v>2.3473651000000002</v>
      </c>
      <c r="C3674">
        <v>1.0473136000000001</v>
      </c>
      <c r="D3674">
        <v>-55.085000000000001</v>
      </c>
      <c r="E3674">
        <v>68.074770000000001</v>
      </c>
    </row>
    <row r="3675" spans="1:5" x14ac:dyDescent="0.4">
      <c r="A3675">
        <v>-5.7653875000000001</v>
      </c>
      <c r="B3675">
        <v>0.23328502000000001</v>
      </c>
      <c r="C3675">
        <v>8.2450319999999994E-2</v>
      </c>
      <c r="D3675">
        <v>-55.085000000000001</v>
      </c>
      <c r="E3675">
        <v>68.074770000000001</v>
      </c>
    </row>
    <row r="3676" spans="1:5" x14ac:dyDescent="0.4">
      <c r="A3676">
        <v>-9.1914899999999999</v>
      </c>
      <c r="B3676">
        <v>0.2045546</v>
      </c>
      <c r="C3676">
        <v>-2.4721630000000001</v>
      </c>
      <c r="D3676">
        <v>-55.085000000000001</v>
      </c>
      <c r="E3676">
        <v>68.074770000000001</v>
      </c>
    </row>
    <row r="3677" spans="1:5" x14ac:dyDescent="0.4">
      <c r="A3677">
        <v>-15.301493000000001</v>
      </c>
      <c r="B3677">
        <v>-2.6445452999999999</v>
      </c>
      <c r="C3677">
        <v>-4.3372460000000004</v>
      </c>
      <c r="D3677">
        <v>-69.649529999999999</v>
      </c>
      <c r="E3677">
        <v>53.589236999999997</v>
      </c>
    </row>
    <row r="3678" spans="1:5" x14ac:dyDescent="0.4">
      <c r="A3678">
        <v>-19.576938999999999</v>
      </c>
      <c r="B3678">
        <v>-4.3180923</v>
      </c>
      <c r="C3678">
        <v>-6.3651346999999996</v>
      </c>
      <c r="D3678">
        <v>-69.649529999999999</v>
      </c>
      <c r="E3678">
        <v>53.589236999999997</v>
      </c>
    </row>
    <row r="3679" spans="1:5" x14ac:dyDescent="0.4">
      <c r="A3679">
        <v>-19.576938999999999</v>
      </c>
      <c r="B3679">
        <v>-6.2885203000000001</v>
      </c>
      <c r="C3679">
        <v>-9.2357829999999996</v>
      </c>
      <c r="D3679">
        <v>-69.649529999999999</v>
      </c>
      <c r="E3679">
        <v>53.589236999999997</v>
      </c>
    </row>
    <row r="3680" spans="1:5" x14ac:dyDescent="0.4">
      <c r="A3680">
        <v>-19.576938999999999</v>
      </c>
      <c r="B3680">
        <v>-8.4025999999999996</v>
      </c>
      <c r="C3680">
        <v>-13.41127</v>
      </c>
      <c r="D3680">
        <v>-48.281661999999997</v>
      </c>
      <c r="E3680">
        <v>63.818550000000002</v>
      </c>
    </row>
    <row r="3681" spans="1:5" x14ac:dyDescent="0.4">
      <c r="A3681">
        <v>-19.576938999999999</v>
      </c>
      <c r="B3681">
        <v>-12.183045</v>
      </c>
      <c r="C3681">
        <v>-12.592453000000001</v>
      </c>
      <c r="D3681">
        <v>-48.281661999999997</v>
      </c>
      <c r="E3681">
        <v>63.818550000000002</v>
      </c>
    </row>
    <row r="3682" spans="1:5" x14ac:dyDescent="0.4">
      <c r="A3682">
        <v>-19.576938999999999</v>
      </c>
      <c r="B3682">
        <v>-13.997849</v>
      </c>
      <c r="C3682">
        <v>-13.377751</v>
      </c>
      <c r="D3682">
        <v>-48.281661999999997</v>
      </c>
      <c r="E3682">
        <v>63.818550000000002</v>
      </c>
    </row>
    <row r="3683" spans="1:5" x14ac:dyDescent="0.4">
      <c r="A3683">
        <v>-19.576938999999999</v>
      </c>
      <c r="B3683">
        <v>-13.171849999999999</v>
      </c>
      <c r="C3683">
        <v>-12.104036000000001</v>
      </c>
      <c r="D3683">
        <v>-26.135128000000002</v>
      </c>
      <c r="E3683">
        <v>80.571460000000002</v>
      </c>
    </row>
    <row r="3684" spans="1:5" x14ac:dyDescent="0.4">
      <c r="A3684">
        <v>-13.5752735</v>
      </c>
      <c r="B3684">
        <v>-12.539781</v>
      </c>
      <c r="C3684">
        <v>-8.8263739999999995</v>
      </c>
      <c r="D3684">
        <v>-26.135128000000002</v>
      </c>
      <c r="E3684">
        <v>80.571460000000002</v>
      </c>
    </row>
    <row r="3685" spans="1:5" x14ac:dyDescent="0.4">
      <c r="A3685">
        <v>-5.0183964000000003</v>
      </c>
      <c r="B3685">
        <v>-12.345851</v>
      </c>
      <c r="C3685">
        <v>-6.381894</v>
      </c>
      <c r="D3685">
        <v>-26.135128000000002</v>
      </c>
      <c r="E3685">
        <v>80.571460000000002</v>
      </c>
    </row>
    <row r="3686" spans="1:5" x14ac:dyDescent="0.4">
      <c r="A3686">
        <v>-0.56278706000000001</v>
      </c>
      <c r="B3686">
        <v>-12.975526</v>
      </c>
      <c r="C3686">
        <v>-3.5016696</v>
      </c>
      <c r="D3686">
        <v>-5.4680963</v>
      </c>
      <c r="E3686">
        <v>94.739699999999999</v>
      </c>
    </row>
    <row r="3687" spans="1:5" x14ac:dyDescent="0.4">
      <c r="A3687">
        <v>1.4387654999999999</v>
      </c>
      <c r="B3687">
        <v>-10.990732</v>
      </c>
      <c r="C3687">
        <v>-3.6884174000000001</v>
      </c>
      <c r="D3687">
        <v>-5.4680963</v>
      </c>
      <c r="E3687">
        <v>94.739699999999999</v>
      </c>
    </row>
    <row r="3688" spans="1:5" x14ac:dyDescent="0.4">
      <c r="A3688">
        <v>0.36616322000000001</v>
      </c>
      <c r="B3688">
        <v>-10.246136</v>
      </c>
      <c r="C3688">
        <v>-4.0116342999999999</v>
      </c>
      <c r="D3688">
        <v>-5.4680963</v>
      </c>
      <c r="E3688">
        <v>94.739699999999999</v>
      </c>
    </row>
    <row r="3689" spans="1:5" x14ac:dyDescent="0.4">
      <c r="A3689">
        <v>-1.9897312</v>
      </c>
      <c r="B3689">
        <v>-10.899753</v>
      </c>
      <c r="C3689">
        <v>-3.590255</v>
      </c>
      <c r="D3689">
        <v>-1.1709375</v>
      </c>
      <c r="E3689">
        <v>104.58768499999999</v>
      </c>
    </row>
    <row r="3690" spans="1:5" x14ac:dyDescent="0.4">
      <c r="A3690">
        <v>-6.2681699999999996</v>
      </c>
      <c r="B3690">
        <v>-10.777649</v>
      </c>
      <c r="C3690">
        <v>-4.444985</v>
      </c>
      <c r="D3690">
        <v>-1.1709375</v>
      </c>
      <c r="E3690">
        <v>104.58768499999999</v>
      </c>
    </row>
    <row r="3691" spans="1:5" x14ac:dyDescent="0.4">
      <c r="A3691">
        <v>-14.844200000000001</v>
      </c>
      <c r="B3691">
        <v>-10.713005000000001</v>
      </c>
      <c r="C3691">
        <v>-6.4585084999999998</v>
      </c>
      <c r="D3691">
        <v>-1.1709375</v>
      </c>
      <c r="E3691">
        <v>104.58768499999999</v>
      </c>
    </row>
    <row r="3692" spans="1:5" x14ac:dyDescent="0.4">
      <c r="A3692">
        <v>-19.576938999999999</v>
      </c>
      <c r="B3692">
        <v>-10.614841999999999</v>
      </c>
      <c r="C3692">
        <v>-8.7808849999999996</v>
      </c>
      <c r="D3692">
        <v>8.120438</v>
      </c>
      <c r="E3692">
        <v>109.35044000000001</v>
      </c>
    </row>
    <row r="3693" spans="1:5" x14ac:dyDescent="0.4">
      <c r="A3693">
        <v>-19.576938999999999</v>
      </c>
      <c r="B3693">
        <v>-11.1391735</v>
      </c>
      <c r="C3693">
        <v>-8.4456959999999999</v>
      </c>
      <c r="D3693">
        <v>8.120438</v>
      </c>
      <c r="E3693">
        <v>109.35044000000001</v>
      </c>
    </row>
    <row r="3694" spans="1:5" x14ac:dyDescent="0.4">
      <c r="A3694">
        <v>-19.576938999999999</v>
      </c>
      <c r="B3694">
        <v>-12.017844999999999</v>
      </c>
      <c r="C3694">
        <v>-7.0139636999999997</v>
      </c>
      <c r="D3694">
        <v>8.120438</v>
      </c>
      <c r="E3694">
        <v>109.35044000000001</v>
      </c>
    </row>
    <row r="3695" spans="1:5" x14ac:dyDescent="0.4">
      <c r="A3695">
        <v>-19.576938999999999</v>
      </c>
      <c r="B3695">
        <v>-9.5901239999999994</v>
      </c>
      <c r="C3695">
        <v>-7.7681370000000003</v>
      </c>
      <c r="D3695">
        <v>15.781108</v>
      </c>
      <c r="E3695">
        <v>117.42819</v>
      </c>
    </row>
    <row r="3696" spans="1:5" x14ac:dyDescent="0.4">
      <c r="A3696">
        <v>-19.576938999999999</v>
      </c>
      <c r="B3696">
        <v>-5.4960399999999998</v>
      </c>
      <c r="C3696">
        <v>-9.0753710000000005</v>
      </c>
      <c r="D3696">
        <v>15.781108</v>
      </c>
      <c r="E3696">
        <v>117.42819</v>
      </c>
    </row>
    <row r="3697" spans="1:5" x14ac:dyDescent="0.4">
      <c r="A3697">
        <v>-19.576938999999999</v>
      </c>
      <c r="B3697">
        <v>-3.4011130000000001</v>
      </c>
      <c r="C3697">
        <v>-7.5071691999999999</v>
      </c>
      <c r="D3697">
        <v>15.781108</v>
      </c>
      <c r="E3697">
        <v>117.42819</v>
      </c>
    </row>
    <row r="3698" spans="1:5" x14ac:dyDescent="0.4">
      <c r="A3698">
        <v>-15.009399999999999</v>
      </c>
      <c r="B3698">
        <v>-2.0388123999999999</v>
      </c>
      <c r="C3698">
        <v>-6.0419179999999999</v>
      </c>
      <c r="D3698">
        <v>11.061522500000001</v>
      </c>
      <c r="E3698">
        <v>131.74797000000001</v>
      </c>
    </row>
    <row r="3699" spans="1:5" x14ac:dyDescent="0.4">
      <c r="A3699">
        <v>-10.97517</v>
      </c>
      <c r="B3699">
        <v>-0.71003044000000004</v>
      </c>
      <c r="C3699">
        <v>-4.6867995000000002</v>
      </c>
      <c r="D3699">
        <v>11.061522500000001</v>
      </c>
      <c r="E3699">
        <v>131.74797000000001</v>
      </c>
    </row>
    <row r="3700" spans="1:5" x14ac:dyDescent="0.4">
      <c r="A3700">
        <v>-7.8315834999999998</v>
      </c>
      <c r="B3700">
        <v>0.86535430000000002</v>
      </c>
      <c r="C3700">
        <v>-3.4992754000000001</v>
      </c>
      <c r="D3700">
        <v>11.061522500000001</v>
      </c>
      <c r="E3700">
        <v>131.74797000000001</v>
      </c>
    </row>
    <row r="3701" spans="1:5" x14ac:dyDescent="0.4">
      <c r="A3701">
        <v>-4.8196779999999997</v>
      </c>
      <c r="B3701">
        <v>1.7751509000000001</v>
      </c>
      <c r="C3701">
        <v>-1.9502269000000001</v>
      </c>
      <c r="D3701">
        <v>20.130306000000001</v>
      </c>
      <c r="E3701">
        <v>134.54713000000001</v>
      </c>
    </row>
    <row r="3702" spans="1:5" x14ac:dyDescent="0.4">
      <c r="A3702">
        <v>-3.3831565000000001</v>
      </c>
      <c r="B3702">
        <v>2.7208605000000001</v>
      </c>
      <c r="C3702">
        <v>-0.11626842</v>
      </c>
      <c r="D3702">
        <v>20.130306000000001</v>
      </c>
      <c r="E3702">
        <v>134.54713000000001</v>
      </c>
    </row>
    <row r="3703" spans="1:5" x14ac:dyDescent="0.4">
      <c r="A3703">
        <v>-2.9617772000000002</v>
      </c>
      <c r="B3703">
        <v>4.990564</v>
      </c>
      <c r="C3703">
        <v>-0.82016370000000005</v>
      </c>
      <c r="D3703">
        <v>20.130306000000001</v>
      </c>
      <c r="E3703">
        <v>134.54713000000001</v>
      </c>
    </row>
    <row r="3704" spans="1:5" x14ac:dyDescent="0.4">
      <c r="A3704">
        <v>-4.5036430000000003</v>
      </c>
      <c r="B3704">
        <v>3.5971384</v>
      </c>
      <c r="C3704">
        <v>7.5267719999999996E-2</v>
      </c>
      <c r="D3704">
        <v>29.851815999999999</v>
      </c>
      <c r="E3704">
        <v>129.65868</v>
      </c>
    </row>
    <row r="3705" spans="1:5" x14ac:dyDescent="0.4">
      <c r="A3705">
        <v>-8.4899889999999996</v>
      </c>
      <c r="B3705">
        <v>2.9578864999999999</v>
      </c>
      <c r="C3705">
        <v>-1.3971663999999999</v>
      </c>
      <c r="D3705">
        <v>29.851815999999999</v>
      </c>
      <c r="E3705">
        <v>129.65868</v>
      </c>
    </row>
    <row r="3706" spans="1:5" x14ac:dyDescent="0.4">
      <c r="A3706">
        <v>-13.462745999999999</v>
      </c>
      <c r="B3706">
        <v>1.5333365000000001</v>
      </c>
      <c r="C3706">
        <v>-2.7858033</v>
      </c>
      <c r="D3706">
        <v>29.851815999999999</v>
      </c>
      <c r="E3706">
        <v>129.65868</v>
      </c>
    </row>
    <row r="3707" spans="1:5" x14ac:dyDescent="0.4">
      <c r="A3707">
        <v>-19.576938999999999</v>
      </c>
      <c r="B3707">
        <v>-1.4258968000000001</v>
      </c>
      <c r="C3707">
        <v>-5.9317840000000004</v>
      </c>
      <c r="D3707">
        <v>25.417111999999999</v>
      </c>
      <c r="E3707">
        <v>134.31487999999999</v>
      </c>
    </row>
    <row r="3708" spans="1:5" x14ac:dyDescent="0.4">
      <c r="A3708">
        <v>-19.576938999999999</v>
      </c>
      <c r="B3708">
        <v>-5.1584573000000002</v>
      </c>
      <c r="C3708">
        <v>-8.2038820000000001</v>
      </c>
      <c r="D3708">
        <v>25.417111999999999</v>
      </c>
      <c r="E3708">
        <v>134.31487999999999</v>
      </c>
    </row>
    <row r="3709" spans="1:5" x14ac:dyDescent="0.4">
      <c r="A3709">
        <v>-19.576938999999999</v>
      </c>
      <c r="B3709">
        <v>-8.7689129999999995</v>
      </c>
      <c r="C3709">
        <v>-13.492673</v>
      </c>
      <c r="D3709">
        <v>25.417111999999999</v>
      </c>
      <c r="E3709">
        <v>134.31487999999999</v>
      </c>
    </row>
    <row r="3710" spans="1:5" x14ac:dyDescent="0.4">
      <c r="A3710">
        <v>-19.576938999999999</v>
      </c>
      <c r="B3710">
        <v>-14.924405999999999</v>
      </c>
      <c r="C3710">
        <v>-14.708928</v>
      </c>
      <c r="D3710">
        <v>54.374589999999998</v>
      </c>
      <c r="E3710">
        <v>120.74917000000001</v>
      </c>
    </row>
    <row r="3711" spans="1:5" x14ac:dyDescent="0.4">
      <c r="A3711">
        <v>-19.576938999999999</v>
      </c>
      <c r="B3711">
        <v>-11.103260000000001</v>
      </c>
      <c r="C3711">
        <v>-15.700127999999999</v>
      </c>
      <c r="D3711">
        <v>54.374589999999998</v>
      </c>
      <c r="E3711">
        <v>120.74917000000001</v>
      </c>
    </row>
    <row r="3712" spans="1:5" x14ac:dyDescent="0.4">
      <c r="A3712">
        <v>-19.576938999999999</v>
      </c>
      <c r="B3712">
        <v>-11.697022</v>
      </c>
      <c r="C3712">
        <v>-14.242058999999999</v>
      </c>
      <c r="D3712">
        <v>54.374589999999998</v>
      </c>
      <c r="E3712">
        <v>120.74917000000001</v>
      </c>
    </row>
    <row r="3713" spans="1:5" x14ac:dyDescent="0.4">
      <c r="A3713">
        <v>-15.485846499999999</v>
      </c>
      <c r="B3713">
        <v>-11.500697000000001</v>
      </c>
      <c r="C3713">
        <v>-11.608437</v>
      </c>
      <c r="D3713">
        <v>69.889619999999994</v>
      </c>
      <c r="E3713">
        <v>138.15053</v>
      </c>
    </row>
    <row r="3714" spans="1:5" x14ac:dyDescent="0.4">
      <c r="A3714">
        <v>-8.542662</v>
      </c>
      <c r="B3714">
        <v>-12.185439000000001</v>
      </c>
      <c r="C3714">
        <v>-8.5366750000000007</v>
      </c>
      <c r="D3714">
        <v>69.889619999999994</v>
      </c>
      <c r="E3714">
        <v>138.15053</v>
      </c>
    </row>
    <row r="3715" spans="1:5" x14ac:dyDescent="0.4">
      <c r="A3715">
        <v>-3.3759739999999998</v>
      </c>
      <c r="B3715">
        <v>-12.980314</v>
      </c>
      <c r="C3715">
        <v>-5.9030538000000004</v>
      </c>
      <c r="D3715">
        <v>69.889619999999994</v>
      </c>
      <c r="E3715">
        <v>138.15053</v>
      </c>
    </row>
    <row r="3716" spans="1:5" x14ac:dyDescent="0.4">
      <c r="A3716">
        <v>-0.39040451999999998</v>
      </c>
      <c r="B3716">
        <v>-11.550976</v>
      </c>
      <c r="C3716">
        <v>-4.8950950000000004</v>
      </c>
      <c r="D3716">
        <v>89.061629999999994</v>
      </c>
      <c r="E3716">
        <v>84.419669999999996</v>
      </c>
    </row>
    <row r="3717" spans="1:5" x14ac:dyDescent="0.4">
      <c r="A3717">
        <v>-0.51011459999999997</v>
      </c>
      <c r="B3717">
        <v>-10.073753</v>
      </c>
      <c r="C3717">
        <v>-4.5646953999999997</v>
      </c>
      <c r="D3717">
        <v>89.061629999999994</v>
      </c>
      <c r="E3717">
        <v>84.419669999999996</v>
      </c>
    </row>
    <row r="3718" spans="1:5" x14ac:dyDescent="0.4">
      <c r="A3718">
        <v>-2.1573253000000001</v>
      </c>
      <c r="B3718">
        <v>-9.4680199999999992</v>
      </c>
      <c r="C3718">
        <v>-4.3635820000000001</v>
      </c>
      <c r="D3718">
        <v>89.061629999999994</v>
      </c>
      <c r="E3718">
        <v>84.419669999999996</v>
      </c>
    </row>
    <row r="3719" spans="1:5" x14ac:dyDescent="0.4">
      <c r="A3719">
        <v>-5.4086514000000001</v>
      </c>
      <c r="B3719">
        <v>-8.5534350000000003</v>
      </c>
      <c r="C3719">
        <v>-4.6341270000000003</v>
      </c>
      <c r="D3719">
        <v>77.585539999999995</v>
      </c>
      <c r="E3719">
        <v>-56.607013999999999</v>
      </c>
    </row>
    <row r="3720" spans="1:5" x14ac:dyDescent="0.4">
      <c r="A3720">
        <v>-10.335917999999999</v>
      </c>
      <c r="B3720">
        <v>-9.5015389999999993</v>
      </c>
      <c r="C3720">
        <v>-5.7163060000000003</v>
      </c>
      <c r="D3720">
        <v>77.585539999999995</v>
      </c>
      <c r="E3720">
        <v>-56.607013999999999</v>
      </c>
    </row>
    <row r="3721" spans="1:5" x14ac:dyDescent="0.4">
      <c r="A3721">
        <v>-19.455432999999999</v>
      </c>
      <c r="B3721">
        <v>-8.6348380000000002</v>
      </c>
      <c r="C3721">
        <v>-8.7497600000000002</v>
      </c>
      <c r="D3721">
        <v>77.585539999999995</v>
      </c>
      <c r="E3721">
        <v>-56.607013999999999</v>
      </c>
    </row>
    <row r="3722" spans="1:5" x14ac:dyDescent="0.4">
      <c r="A3722">
        <v>-19.576938999999999</v>
      </c>
      <c r="B3722">
        <v>-8.7018760000000004</v>
      </c>
      <c r="C3722">
        <v>-10.885387</v>
      </c>
      <c r="D3722">
        <v>85.471170000000001</v>
      </c>
      <c r="E3722">
        <v>-67.790430000000001</v>
      </c>
    </row>
    <row r="3723" spans="1:5" x14ac:dyDescent="0.4">
      <c r="A3723">
        <v>-19.576938999999999</v>
      </c>
      <c r="B3723">
        <v>-7.6412443999999997</v>
      </c>
      <c r="C3723">
        <v>-11.34268</v>
      </c>
      <c r="D3723">
        <v>85.471170000000001</v>
      </c>
      <c r="E3723">
        <v>-67.790430000000001</v>
      </c>
    </row>
    <row r="3724" spans="1:5" x14ac:dyDescent="0.4">
      <c r="A3724">
        <v>-19.576938999999999</v>
      </c>
      <c r="B3724">
        <v>-6.4417489999999997</v>
      </c>
      <c r="C3724">
        <v>-11.038615999999999</v>
      </c>
      <c r="D3724">
        <v>85.471170000000001</v>
      </c>
      <c r="E3724">
        <v>-67.790430000000001</v>
      </c>
    </row>
    <row r="3725" spans="1:5" x14ac:dyDescent="0.4">
      <c r="A3725">
        <v>-19.576938999999999</v>
      </c>
      <c r="B3725">
        <v>-5.0124110000000002</v>
      </c>
      <c r="C3725">
        <v>-10.423306</v>
      </c>
      <c r="D3725">
        <v>76.388626000000002</v>
      </c>
      <c r="E3725">
        <v>117.01775000000001</v>
      </c>
    </row>
    <row r="3726" spans="1:5" x14ac:dyDescent="0.4">
      <c r="A3726">
        <v>-19.576938999999999</v>
      </c>
      <c r="B3726">
        <v>-3.1042320000000001</v>
      </c>
      <c r="C3726">
        <v>-9.0753710000000005</v>
      </c>
      <c r="D3726">
        <v>76.388626000000002</v>
      </c>
      <c r="E3726">
        <v>117.01775000000001</v>
      </c>
    </row>
    <row r="3727" spans="1:5" x14ac:dyDescent="0.4">
      <c r="A3727">
        <v>-17.734000999999999</v>
      </c>
      <c r="B3727">
        <v>-2.4362499999999998</v>
      </c>
      <c r="C3727">
        <v>-6.8966475000000003</v>
      </c>
      <c r="D3727">
        <v>76.388626000000002</v>
      </c>
      <c r="E3727">
        <v>117.01775000000001</v>
      </c>
    </row>
    <row r="3728" spans="1:5" x14ac:dyDescent="0.4">
      <c r="A3728">
        <v>-13.850607</v>
      </c>
      <c r="B3728">
        <v>-2.0292355999999998</v>
      </c>
      <c r="C3728">
        <v>-5.0148052999999999</v>
      </c>
      <c r="D3728">
        <v>51.054065999999999</v>
      </c>
      <c r="E3728">
        <v>105.99277499999999</v>
      </c>
    </row>
    <row r="3729" spans="1:5" x14ac:dyDescent="0.4">
      <c r="A3729">
        <v>-10.400562000000001</v>
      </c>
      <c r="B3729">
        <v>0.54692540000000001</v>
      </c>
      <c r="C3729">
        <v>-2.8672059999999999</v>
      </c>
      <c r="D3729">
        <v>51.054065999999999</v>
      </c>
      <c r="E3729">
        <v>105.99277499999999</v>
      </c>
    </row>
    <row r="3730" spans="1:5" x14ac:dyDescent="0.4">
      <c r="A3730">
        <v>-6.2370453000000001</v>
      </c>
      <c r="B3730">
        <v>2.4958057</v>
      </c>
      <c r="C3730">
        <v>-1.2319663999999999</v>
      </c>
      <c r="D3730">
        <v>51.054065999999999</v>
      </c>
      <c r="E3730">
        <v>105.99277499999999</v>
      </c>
    </row>
    <row r="3731" spans="1:5" x14ac:dyDescent="0.4">
      <c r="A3731">
        <v>-3.9721302999999999</v>
      </c>
      <c r="B3731">
        <v>3.6210803999999999</v>
      </c>
      <c r="C3731">
        <v>0.23089082999999999</v>
      </c>
      <c r="D3731">
        <v>27.137347999999999</v>
      </c>
      <c r="E3731">
        <v>111.50382</v>
      </c>
    </row>
    <row r="3732" spans="1:5" x14ac:dyDescent="0.4">
      <c r="A3732">
        <v>-3.4956841000000001</v>
      </c>
      <c r="B3732">
        <v>3.5755906</v>
      </c>
      <c r="C3732">
        <v>0.55889650000000002</v>
      </c>
      <c r="D3732">
        <v>27.137347999999999</v>
      </c>
      <c r="E3732">
        <v>111.50382</v>
      </c>
    </row>
    <row r="3733" spans="1:5" x14ac:dyDescent="0.4">
      <c r="A3733">
        <v>-4.4509705999999998</v>
      </c>
      <c r="B3733">
        <v>2.6562169999999998</v>
      </c>
      <c r="C3733">
        <v>0.18061260000000001</v>
      </c>
      <c r="D3733">
        <v>27.137347999999999</v>
      </c>
      <c r="E3733">
        <v>111.50382</v>
      </c>
    </row>
    <row r="3734" spans="1:5" x14ac:dyDescent="0.4">
      <c r="A3734">
        <v>-5.5882163</v>
      </c>
      <c r="B3734">
        <v>0.66902969999999995</v>
      </c>
      <c r="C3734">
        <v>-0.44427403999999998</v>
      </c>
      <c r="D3734">
        <v>26.65155</v>
      </c>
      <c r="E3734">
        <v>118.22282</v>
      </c>
    </row>
    <row r="3735" spans="1:5" x14ac:dyDescent="0.4">
      <c r="A3735">
        <v>-7.9465050000000002</v>
      </c>
      <c r="B3735">
        <v>0.98267020000000005</v>
      </c>
      <c r="C3735">
        <v>-1.9214964999999999</v>
      </c>
      <c r="D3735">
        <v>26.65155</v>
      </c>
      <c r="E3735">
        <v>118.22282</v>
      </c>
    </row>
    <row r="3736" spans="1:5" x14ac:dyDescent="0.4">
      <c r="A3736">
        <v>-13.457957</v>
      </c>
      <c r="B3736">
        <v>0.66424130000000003</v>
      </c>
      <c r="C3736">
        <v>-4.3516110000000001</v>
      </c>
      <c r="D3736">
        <v>26.65155</v>
      </c>
      <c r="E3736">
        <v>118.22282</v>
      </c>
    </row>
    <row r="3737" spans="1:5" x14ac:dyDescent="0.4">
      <c r="A3737">
        <v>-19.318964000000001</v>
      </c>
      <c r="B3737">
        <v>-0.98775785999999999</v>
      </c>
      <c r="C3737">
        <v>-5.4170309999999997</v>
      </c>
      <c r="D3737">
        <v>23.844887</v>
      </c>
      <c r="E3737">
        <v>120.479454</v>
      </c>
    </row>
    <row r="3738" spans="1:5" x14ac:dyDescent="0.4">
      <c r="A3738">
        <v>-19.576938999999999</v>
      </c>
      <c r="B3738">
        <v>-15.077635000000001</v>
      </c>
      <c r="C3738">
        <v>-7.2869023999999998</v>
      </c>
      <c r="D3738">
        <v>23.844887</v>
      </c>
      <c r="E3738">
        <v>120.479454</v>
      </c>
    </row>
    <row r="3739" spans="1:5" x14ac:dyDescent="0.4">
      <c r="A3739">
        <v>-19.576938999999999</v>
      </c>
      <c r="B3739">
        <v>-10.078542000000001</v>
      </c>
      <c r="C3739">
        <v>-11.740118000000001</v>
      </c>
      <c r="D3739">
        <v>23.844887</v>
      </c>
      <c r="E3739">
        <v>120.479454</v>
      </c>
    </row>
    <row r="3740" spans="1:5" x14ac:dyDescent="0.4">
      <c r="A3740">
        <v>-19.576938999999999</v>
      </c>
      <c r="B3740">
        <v>-15.525351000000001</v>
      </c>
      <c r="C3740">
        <v>-12.563723</v>
      </c>
      <c r="D3740">
        <v>21.686245</v>
      </c>
      <c r="E3740">
        <v>119.703125</v>
      </c>
    </row>
    <row r="3741" spans="1:5" x14ac:dyDescent="0.4">
      <c r="A3741">
        <v>-19.576938999999999</v>
      </c>
      <c r="B3741">
        <v>-14.479084</v>
      </c>
      <c r="C3741">
        <v>-14.014609</v>
      </c>
      <c r="D3741">
        <v>21.686245</v>
      </c>
      <c r="E3741">
        <v>119.703125</v>
      </c>
    </row>
    <row r="3742" spans="1:5" x14ac:dyDescent="0.4">
      <c r="A3742">
        <v>-19.576938999999999</v>
      </c>
      <c r="B3742">
        <v>-17.842936999999999</v>
      </c>
      <c r="C3742">
        <v>-11.845463000000001</v>
      </c>
      <c r="D3742">
        <v>21.686245</v>
      </c>
      <c r="E3742">
        <v>119.703125</v>
      </c>
    </row>
    <row r="3743" spans="1:5" x14ac:dyDescent="0.4">
      <c r="A3743">
        <v>-13.285575</v>
      </c>
      <c r="B3743">
        <v>-15.443948000000001</v>
      </c>
      <c r="C3743">
        <v>-10.267683999999999</v>
      </c>
      <c r="D3743">
        <v>16.331610000000001</v>
      </c>
      <c r="E3743">
        <v>118.62387</v>
      </c>
    </row>
    <row r="3744" spans="1:5" x14ac:dyDescent="0.4">
      <c r="A3744">
        <v>-6.9241809999999999</v>
      </c>
      <c r="B3744">
        <v>-15.49662</v>
      </c>
      <c r="C3744">
        <v>-7.4616794999999998</v>
      </c>
      <c r="D3744">
        <v>16.331610000000001</v>
      </c>
      <c r="E3744">
        <v>118.62387</v>
      </c>
    </row>
    <row r="3745" spans="1:5" x14ac:dyDescent="0.4">
      <c r="A3745">
        <v>-1.7239747999999999</v>
      </c>
      <c r="B3745">
        <v>-14.28276</v>
      </c>
      <c r="C3745">
        <v>-4.9693149999999999</v>
      </c>
      <c r="D3745">
        <v>16.331610000000001</v>
      </c>
      <c r="E3745">
        <v>118.62387</v>
      </c>
    </row>
    <row r="3746" spans="1:5" x14ac:dyDescent="0.4">
      <c r="A3746">
        <v>0.47150809999999999</v>
      </c>
      <c r="B3746">
        <v>-12.67625</v>
      </c>
      <c r="C3746">
        <v>-3.5926491999999999</v>
      </c>
      <c r="D3746">
        <v>12.160425999999999</v>
      </c>
      <c r="E3746">
        <v>115.153206</v>
      </c>
    </row>
    <row r="3747" spans="1:5" x14ac:dyDescent="0.4">
      <c r="A3747">
        <v>0.43320087000000002</v>
      </c>
      <c r="B3747">
        <v>-11.199028</v>
      </c>
      <c r="C3747">
        <v>-3.2311249000000002</v>
      </c>
      <c r="D3747">
        <v>12.160425999999999</v>
      </c>
      <c r="E3747">
        <v>115.153206</v>
      </c>
    </row>
    <row r="3748" spans="1:5" x14ac:dyDescent="0.4">
      <c r="A3748">
        <v>-2.3919570000000001</v>
      </c>
      <c r="B3748">
        <v>-10.226982</v>
      </c>
      <c r="C3748">
        <v>-3.5711013999999999</v>
      </c>
      <c r="D3748">
        <v>12.160425999999999</v>
      </c>
      <c r="E3748">
        <v>115.153206</v>
      </c>
    </row>
    <row r="3749" spans="1:5" x14ac:dyDescent="0.4">
      <c r="A3749">
        <v>-6.4812535999999996</v>
      </c>
      <c r="B3749">
        <v>-10.104877</v>
      </c>
      <c r="C3749">
        <v>-4.3971010000000001</v>
      </c>
      <c r="D3749">
        <v>8.2538780000000003</v>
      </c>
      <c r="E3749">
        <v>111.35203</v>
      </c>
    </row>
    <row r="3750" spans="1:5" x14ac:dyDescent="0.4">
      <c r="A3750">
        <v>-14.149881000000001</v>
      </c>
      <c r="B3750">
        <v>-11.392958999999999</v>
      </c>
      <c r="C3750">
        <v>-6.4130187000000003</v>
      </c>
      <c r="D3750">
        <v>8.2538780000000003</v>
      </c>
      <c r="E3750">
        <v>111.35203</v>
      </c>
    </row>
    <row r="3751" spans="1:5" x14ac:dyDescent="0.4">
      <c r="A3751">
        <v>-19.576938999999999</v>
      </c>
      <c r="B3751">
        <v>-11.79279</v>
      </c>
      <c r="C3751">
        <v>-8.7330009999999998</v>
      </c>
      <c r="D3751">
        <v>8.2538780000000003</v>
      </c>
      <c r="E3751">
        <v>111.35203</v>
      </c>
    </row>
    <row r="3752" spans="1:5" x14ac:dyDescent="0.4">
      <c r="A3752">
        <v>-19.576938999999999</v>
      </c>
      <c r="B3752">
        <v>-11.855040000000001</v>
      </c>
      <c r="C3752">
        <v>-9.8654580000000003</v>
      </c>
      <c r="D3752">
        <v>6.0402050000000003</v>
      </c>
      <c r="E3752">
        <v>110.48735000000001</v>
      </c>
    </row>
    <row r="3753" spans="1:5" x14ac:dyDescent="0.4">
      <c r="A3753">
        <v>-19.576938999999999</v>
      </c>
      <c r="B3753">
        <v>-11.280431</v>
      </c>
      <c r="C3753">
        <v>-9.5206929999999996</v>
      </c>
      <c r="D3753">
        <v>6.0402050000000003</v>
      </c>
      <c r="E3753">
        <v>110.48735000000001</v>
      </c>
    </row>
    <row r="3754" spans="1:5" x14ac:dyDescent="0.4">
      <c r="A3754">
        <v>-19.576938999999999</v>
      </c>
      <c r="B3754">
        <v>-9.4919619999999991</v>
      </c>
      <c r="C3754">
        <v>-9.310003</v>
      </c>
      <c r="D3754">
        <v>6.0402050000000003</v>
      </c>
      <c r="E3754">
        <v>110.48735000000001</v>
      </c>
    </row>
    <row r="3755" spans="1:5" x14ac:dyDescent="0.4">
      <c r="A3755">
        <v>-19.576938999999999</v>
      </c>
      <c r="B3755">
        <v>-7.0833955</v>
      </c>
      <c r="C3755">
        <v>-8.4959749999999996</v>
      </c>
      <c r="D3755">
        <v>-2.817571</v>
      </c>
      <c r="E3755">
        <v>110.963104</v>
      </c>
    </row>
    <row r="3756" spans="1:5" x14ac:dyDescent="0.4">
      <c r="A3756">
        <v>-19.576938999999999</v>
      </c>
      <c r="B3756">
        <v>-4.8663645000000004</v>
      </c>
      <c r="C3756">
        <v>-7.3419689999999997</v>
      </c>
      <c r="D3756">
        <v>-2.817571</v>
      </c>
      <c r="E3756">
        <v>110.963104</v>
      </c>
    </row>
    <row r="3757" spans="1:5" x14ac:dyDescent="0.4">
      <c r="A3757">
        <v>-15.370925</v>
      </c>
      <c r="B3757">
        <v>-3.3580174</v>
      </c>
      <c r="C3757">
        <v>-5.6061730000000001</v>
      </c>
      <c r="D3757">
        <v>-2.817571</v>
      </c>
      <c r="E3757">
        <v>110.963104</v>
      </c>
    </row>
    <row r="3758" spans="1:5" x14ac:dyDescent="0.4">
      <c r="A3758">
        <v>-11.4180975</v>
      </c>
      <c r="B3758">
        <v>-1.1768997999999999</v>
      </c>
      <c r="C3758">
        <v>-3.5615245999999998</v>
      </c>
      <c r="D3758">
        <v>-23.219850000000001</v>
      </c>
      <c r="E3758">
        <v>110.65340399999999</v>
      </c>
    </row>
    <row r="3759" spans="1:5" x14ac:dyDescent="0.4">
      <c r="A3759">
        <v>-6.8930563999999999</v>
      </c>
      <c r="B3759">
        <v>1.7320553000000001</v>
      </c>
      <c r="C3759">
        <v>-1.3516764999999999</v>
      </c>
      <c r="D3759">
        <v>-23.219850000000001</v>
      </c>
      <c r="E3759">
        <v>110.65340399999999</v>
      </c>
    </row>
    <row r="3760" spans="1:5" x14ac:dyDescent="0.4">
      <c r="A3760">
        <v>-4.5132199999999996</v>
      </c>
      <c r="B3760">
        <v>2.8405706999999998</v>
      </c>
      <c r="C3760">
        <v>1.0474633000000001E-3</v>
      </c>
      <c r="D3760">
        <v>-23.219850000000001</v>
      </c>
      <c r="E3760">
        <v>110.65340399999999</v>
      </c>
    </row>
    <row r="3761" spans="1:5" x14ac:dyDescent="0.4">
      <c r="A3761">
        <v>-3.6848261</v>
      </c>
      <c r="B3761">
        <v>4.3010335</v>
      </c>
      <c r="C3761">
        <v>0.25004443999999998</v>
      </c>
      <c r="D3761">
        <v>-43.709632999999997</v>
      </c>
      <c r="E3761">
        <v>99.685749999999999</v>
      </c>
    </row>
    <row r="3762" spans="1:5" x14ac:dyDescent="0.4">
      <c r="A3762">
        <v>-3.8596026999999999</v>
      </c>
      <c r="B3762">
        <v>3.8652890000000002</v>
      </c>
      <c r="C3762">
        <v>0.66902969999999995</v>
      </c>
      <c r="D3762">
        <v>-43.709632999999997</v>
      </c>
      <c r="E3762">
        <v>99.685749999999999</v>
      </c>
    </row>
    <row r="3763" spans="1:5" x14ac:dyDescent="0.4">
      <c r="A3763">
        <v>-5.4038630000000003</v>
      </c>
      <c r="B3763">
        <v>3.5253123999999998</v>
      </c>
      <c r="C3763">
        <v>0.23807344</v>
      </c>
      <c r="D3763">
        <v>-43.709632999999997</v>
      </c>
      <c r="E3763">
        <v>99.685749999999999</v>
      </c>
    </row>
    <row r="3764" spans="1:5" x14ac:dyDescent="0.4">
      <c r="A3764">
        <v>-8.2649340000000002</v>
      </c>
      <c r="B3764">
        <v>2.2994811999999998</v>
      </c>
      <c r="C3764">
        <v>-0.91593175999999998</v>
      </c>
      <c r="D3764">
        <v>-57.724939999999997</v>
      </c>
      <c r="E3764">
        <v>72.694010000000006</v>
      </c>
    </row>
    <row r="3765" spans="1:5" x14ac:dyDescent="0.4">
      <c r="A3765">
        <v>-14.437186000000001</v>
      </c>
      <c r="B3765">
        <v>1.7248726999999999</v>
      </c>
      <c r="C3765">
        <v>-4.2199299999999997</v>
      </c>
      <c r="D3765">
        <v>-57.724939999999997</v>
      </c>
      <c r="E3765">
        <v>72.694010000000006</v>
      </c>
    </row>
    <row r="3766" spans="1:5" x14ac:dyDescent="0.4">
      <c r="A3766">
        <v>-19.576938999999999</v>
      </c>
      <c r="B3766">
        <v>-0.19767128</v>
      </c>
      <c r="C3766">
        <v>-2.3907600000000002</v>
      </c>
      <c r="D3766">
        <v>-57.724939999999997</v>
      </c>
      <c r="E3766">
        <v>72.694010000000006</v>
      </c>
    </row>
    <row r="3767" spans="1:5" x14ac:dyDescent="0.4">
      <c r="A3767">
        <v>-19.576938999999999</v>
      </c>
      <c r="B3767">
        <v>-1.0787374999999999</v>
      </c>
      <c r="C3767">
        <v>-12.331486</v>
      </c>
      <c r="D3767">
        <v>-56.898837999999998</v>
      </c>
      <c r="E3767">
        <v>59.428269999999998</v>
      </c>
    </row>
    <row r="3768" spans="1:5" x14ac:dyDescent="0.4">
      <c r="A3768">
        <v>-19.576938999999999</v>
      </c>
      <c r="B3768">
        <v>-10.547805</v>
      </c>
      <c r="C3768">
        <v>-15.97546</v>
      </c>
      <c r="D3768">
        <v>-56.898837999999998</v>
      </c>
      <c r="E3768">
        <v>59.428269999999998</v>
      </c>
    </row>
    <row r="3769" spans="1:5" x14ac:dyDescent="0.4">
      <c r="A3769">
        <v>-19.576938999999999</v>
      </c>
      <c r="B3769">
        <v>-16.384868999999998</v>
      </c>
      <c r="C3769">
        <v>-14.495844</v>
      </c>
      <c r="D3769">
        <v>-56.898837999999998</v>
      </c>
      <c r="E3769">
        <v>59.428269999999998</v>
      </c>
    </row>
    <row r="3770" spans="1:5" x14ac:dyDescent="0.4">
      <c r="A3770">
        <v>-19.576938999999999</v>
      </c>
      <c r="B3770">
        <v>-19.640384999999998</v>
      </c>
      <c r="C3770">
        <v>-11.184663</v>
      </c>
      <c r="D3770">
        <v>-39.393237999999997</v>
      </c>
      <c r="E3770">
        <v>70.244254999999995</v>
      </c>
    </row>
    <row r="3771" spans="1:5" x14ac:dyDescent="0.4">
      <c r="A3771">
        <v>-19.576938999999999</v>
      </c>
      <c r="B3771">
        <v>-18.944271000000001</v>
      </c>
      <c r="C3771">
        <v>-7.3204209999999996</v>
      </c>
      <c r="D3771">
        <v>-39.393237999999997</v>
      </c>
      <c r="E3771">
        <v>70.244254999999995</v>
      </c>
    </row>
    <row r="3772" spans="1:5" x14ac:dyDescent="0.4">
      <c r="A3772">
        <v>-13.9176445</v>
      </c>
      <c r="B3772">
        <v>-17.031303000000001</v>
      </c>
      <c r="C3772">
        <v>-2.5679310000000002</v>
      </c>
      <c r="D3772">
        <v>-39.393237999999997</v>
      </c>
      <c r="E3772">
        <v>70.244254999999995</v>
      </c>
    </row>
    <row r="3773" spans="1:5" x14ac:dyDescent="0.4">
      <c r="A3773">
        <v>-7.7310270000000001</v>
      </c>
      <c r="B3773">
        <v>-16.339378</v>
      </c>
      <c r="C3773">
        <v>1.1861773</v>
      </c>
      <c r="D3773">
        <v>-26.622036000000001</v>
      </c>
      <c r="E3773">
        <v>87.009249999999994</v>
      </c>
    </row>
    <row r="3774" spans="1:5" x14ac:dyDescent="0.4">
      <c r="A3774">
        <v>-2.9091046</v>
      </c>
      <c r="B3774">
        <v>-15.678578999999999</v>
      </c>
      <c r="C3774">
        <v>2.9698574999999998</v>
      </c>
      <c r="D3774">
        <v>-26.622036000000001</v>
      </c>
      <c r="E3774">
        <v>87.009249999999994</v>
      </c>
    </row>
    <row r="3775" spans="1:5" x14ac:dyDescent="0.4">
      <c r="A3775">
        <v>0.91443540000000001</v>
      </c>
      <c r="B3775">
        <v>-15.068058000000001</v>
      </c>
      <c r="C3775">
        <v>4.1549873000000002</v>
      </c>
      <c r="D3775">
        <v>-26.622036000000001</v>
      </c>
      <c r="E3775">
        <v>87.009249999999994</v>
      </c>
    </row>
    <row r="3776" spans="1:5" x14ac:dyDescent="0.4">
      <c r="A3776">
        <v>-0.71362174</v>
      </c>
      <c r="B3776">
        <v>-12.494291</v>
      </c>
      <c r="C3776">
        <v>1.5500959000000001</v>
      </c>
      <c r="D3776">
        <v>-6.892595</v>
      </c>
      <c r="E3776">
        <v>98.574870000000004</v>
      </c>
    </row>
    <row r="3777" spans="1:5" x14ac:dyDescent="0.4">
      <c r="A3777">
        <v>-4.0822634999999998</v>
      </c>
      <c r="B3777">
        <v>-10.751312</v>
      </c>
      <c r="C3777">
        <v>-0.40357261999999999</v>
      </c>
      <c r="D3777">
        <v>-6.892595</v>
      </c>
      <c r="E3777">
        <v>98.574870000000004</v>
      </c>
    </row>
    <row r="3778" spans="1:5" x14ac:dyDescent="0.4">
      <c r="A3778">
        <v>-11.377397</v>
      </c>
      <c r="B3778">
        <v>-10.665120999999999</v>
      </c>
      <c r="C3778">
        <v>-2.6708816999999998</v>
      </c>
      <c r="D3778">
        <v>-6.892595</v>
      </c>
      <c r="E3778">
        <v>98.574870000000004</v>
      </c>
    </row>
    <row r="3779" spans="1:5" x14ac:dyDescent="0.4">
      <c r="A3779">
        <v>-19.359665</v>
      </c>
      <c r="B3779">
        <v>-10.514286</v>
      </c>
      <c r="C3779">
        <v>-5.8838999999999997</v>
      </c>
      <c r="D3779">
        <v>2.4024372000000001</v>
      </c>
      <c r="E3779">
        <v>106.854294</v>
      </c>
    </row>
    <row r="3780" spans="1:5" x14ac:dyDescent="0.4">
      <c r="A3780">
        <v>-19.576938999999999</v>
      </c>
      <c r="B3780">
        <v>-10.289230999999999</v>
      </c>
      <c r="C3780">
        <v>-8.6659620000000004</v>
      </c>
      <c r="D3780">
        <v>2.4024372000000001</v>
      </c>
      <c r="E3780">
        <v>106.854294</v>
      </c>
    </row>
    <row r="3781" spans="1:5" x14ac:dyDescent="0.4">
      <c r="A3781">
        <v>-19.576938999999999</v>
      </c>
      <c r="B3781">
        <v>-9.9492550000000008</v>
      </c>
      <c r="C3781">
        <v>-9.731382</v>
      </c>
      <c r="D3781">
        <v>2.4024372000000001</v>
      </c>
      <c r="E3781">
        <v>106.854294</v>
      </c>
    </row>
    <row r="3782" spans="1:5" x14ac:dyDescent="0.4">
      <c r="A3782">
        <v>-19.576938999999999</v>
      </c>
      <c r="B3782">
        <v>-9.2573310000000006</v>
      </c>
      <c r="C3782">
        <v>-9.6475849999999994</v>
      </c>
      <c r="D3782">
        <v>2.8745552999999999</v>
      </c>
      <c r="E3782">
        <v>113.15841</v>
      </c>
    </row>
    <row r="3783" spans="1:5" x14ac:dyDescent="0.4">
      <c r="A3783">
        <v>-19.576938999999999</v>
      </c>
      <c r="B3783">
        <v>-6.5111813999999999</v>
      </c>
      <c r="C3783">
        <v>-9.8582750000000008</v>
      </c>
      <c r="D3783">
        <v>2.8745552999999999</v>
      </c>
      <c r="E3783">
        <v>113.15841</v>
      </c>
    </row>
    <row r="3784" spans="1:5" x14ac:dyDescent="0.4">
      <c r="A3784">
        <v>-19.576938999999999</v>
      </c>
      <c r="B3784">
        <v>-4.5000514999999996</v>
      </c>
      <c r="C3784">
        <v>-9.1136780000000002</v>
      </c>
      <c r="D3784">
        <v>2.8745552999999999</v>
      </c>
      <c r="E3784">
        <v>113.15841</v>
      </c>
    </row>
    <row r="3785" spans="1:5" x14ac:dyDescent="0.4">
      <c r="A3785">
        <v>-19.576938999999999</v>
      </c>
      <c r="B3785">
        <v>-3.3173159999999999</v>
      </c>
      <c r="C3785">
        <v>-7.2222590000000002</v>
      </c>
      <c r="D3785">
        <v>8.5095030000000005</v>
      </c>
      <c r="E3785">
        <v>121.21799</v>
      </c>
    </row>
    <row r="3786" spans="1:5" x14ac:dyDescent="0.4">
      <c r="A3786">
        <v>-14.942363</v>
      </c>
      <c r="B3786">
        <v>-2.1896472</v>
      </c>
      <c r="C3786">
        <v>-6.1735990000000003</v>
      </c>
      <c r="D3786">
        <v>8.5095030000000005</v>
      </c>
      <c r="E3786">
        <v>121.21799</v>
      </c>
    </row>
    <row r="3787" spans="1:5" x14ac:dyDescent="0.4">
      <c r="A3787">
        <v>-10.912921000000001</v>
      </c>
      <c r="B3787">
        <v>-0.11866262</v>
      </c>
      <c r="C3787">
        <v>-5.1393037000000001</v>
      </c>
      <c r="D3787">
        <v>8.5095030000000005</v>
      </c>
      <c r="E3787">
        <v>121.21799</v>
      </c>
    </row>
    <row r="3788" spans="1:5" x14ac:dyDescent="0.4">
      <c r="A3788">
        <v>-7.2282450000000003</v>
      </c>
      <c r="B3788">
        <v>0.68578916999999995</v>
      </c>
      <c r="C3788">
        <v>-1.8664297999999999</v>
      </c>
      <c r="D3788">
        <v>6.5571814000000002</v>
      </c>
      <c r="E3788">
        <v>130.52795</v>
      </c>
    </row>
    <row r="3789" spans="1:5" x14ac:dyDescent="0.4">
      <c r="A3789">
        <v>-4.4701241999999999</v>
      </c>
      <c r="B3789">
        <v>4.0280950000000004</v>
      </c>
      <c r="C3789">
        <v>-0.14978725000000001</v>
      </c>
      <c r="D3789">
        <v>6.5571814000000002</v>
      </c>
      <c r="E3789">
        <v>130.52795</v>
      </c>
    </row>
    <row r="3790" spans="1:5" x14ac:dyDescent="0.4">
      <c r="A3790">
        <v>-2.8037597999999999</v>
      </c>
      <c r="B3790">
        <v>7.7271359999999998</v>
      </c>
      <c r="C3790">
        <v>-0.20964229000000001</v>
      </c>
      <c r="D3790">
        <v>6.5571814000000002</v>
      </c>
      <c r="E3790">
        <v>130.52795</v>
      </c>
    </row>
    <row r="3791" spans="1:5" x14ac:dyDescent="0.4">
      <c r="A3791">
        <v>-2.8372785999999999</v>
      </c>
      <c r="B3791">
        <v>5.833323</v>
      </c>
      <c r="C3791">
        <v>1.1813889</v>
      </c>
      <c r="D3791">
        <v>17.962803000000001</v>
      </c>
      <c r="E3791">
        <v>134.26102</v>
      </c>
    </row>
    <row r="3792" spans="1:5" x14ac:dyDescent="0.4">
      <c r="A3792">
        <v>-4.7933415999999998</v>
      </c>
      <c r="B3792">
        <v>3.1230864999999999</v>
      </c>
      <c r="C3792">
        <v>0.73606740000000004</v>
      </c>
      <c r="D3792">
        <v>17.962803000000001</v>
      </c>
      <c r="E3792">
        <v>134.26102</v>
      </c>
    </row>
    <row r="3793" spans="1:5" x14ac:dyDescent="0.4">
      <c r="A3793">
        <v>-8.9999540000000007</v>
      </c>
      <c r="B3793">
        <v>0.84141224999999997</v>
      </c>
      <c r="C3793">
        <v>-0.44427403999999998</v>
      </c>
      <c r="D3793">
        <v>17.962803000000001</v>
      </c>
      <c r="E3793">
        <v>134.26102</v>
      </c>
    </row>
    <row r="3794" spans="1:5" x14ac:dyDescent="0.4">
      <c r="A3794">
        <v>-13.357400999999999</v>
      </c>
      <c r="B3794">
        <v>-0.16894086</v>
      </c>
      <c r="C3794">
        <v>-2.5966613000000001</v>
      </c>
      <c r="D3794">
        <v>22.803695999999999</v>
      </c>
      <c r="E3794">
        <v>134.23944</v>
      </c>
    </row>
    <row r="3795" spans="1:5" x14ac:dyDescent="0.4">
      <c r="A3795">
        <v>-19.110668</v>
      </c>
      <c r="B3795">
        <v>-2.5200469999999999</v>
      </c>
      <c r="C3795">
        <v>-4.8041153000000003</v>
      </c>
      <c r="D3795">
        <v>22.803695999999999</v>
      </c>
      <c r="E3795">
        <v>134.23944</v>
      </c>
    </row>
    <row r="3796" spans="1:5" x14ac:dyDescent="0.4">
      <c r="A3796">
        <v>-19.576938999999999</v>
      </c>
      <c r="B3796">
        <v>-3.7386955999999998</v>
      </c>
      <c r="C3796">
        <v>-7.4760447000000001</v>
      </c>
      <c r="D3796">
        <v>22.803695999999999</v>
      </c>
      <c r="E3796">
        <v>134.23944</v>
      </c>
    </row>
    <row r="3797" spans="1:5" x14ac:dyDescent="0.4">
      <c r="A3797">
        <v>-19.576938999999999</v>
      </c>
      <c r="B3797">
        <v>-5.8527756000000002</v>
      </c>
      <c r="C3797">
        <v>-12.736105999999999</v>
      </c>
      <c r="D3797">
        <v>27.701101000000001</v>
      </c>
      <c r="E3797">
        <v>132.11637999999999</v>
      </c>
    </row>
    <row r="3798" spans="1:5" x14ac:dyDescent="0.4">
      <c r="A3798">
        <v>-19.576938999999999</v>
      </c>
      <c r="B3798">
        <v>-9.8008150000000001</v>
      </c>
      <c r="C3798">
        <v>-15.906029</v>
      </c>
      <c r="D3798">
        <v>27.701101000000001</v>
      </c>
      <c r="E3798">
        <v>132.11637999999999</v>
      </c>
    </row>
    <row r="3799" spans="1:5" x14ac:dyDescent="0.4">
      <c r="A3799">
        <v>-19.576938999999999</v>
      </c>
      <c r="B3799">
        <v>-11.725752999999999</v>
      </c>
      <c r="C3799">
        <v>-17.388038999999999</v>
      </c>
      <c r="D3799">
        <v>27.701101000000001</v>
      </c>
      <c r="E3799">
        <v>132.11637999999999</v>
      </c>
    </row>
    <row r="3800" spans="1:5" x14ac:dyDescent="0.4">
      <c r="A3800">
        <v>-19.576938999999999</v>
      </c>
      <c r="B3800">
        <v>-18.817377</v>
      </c>
      <c r="C3800">
        <v>-12.903700000000001</v>
      </c>
      <c r="D3800">
        <v>37.613697000000002</v>
      </c>
      <c r="E3800">
        <v>128.99386999999999</v>
      </c>
    </row>
    <row r="3801" spans="1:5" x14ac:dyDescent="0.4">
      <c r="A3801">
        <v>-19.330935</v>
      </c>
      <c r="B3801">
        <v>-10.473585</v>
      </c>
      <c r="C3801">
        <v>-13.286771999999999</v>
      </c>
      <c r="D3801">
        <v>37.613697000000002</v>
      </c>
      <c r="E3801">
        <v>128.99386999999999</v>
      </c>
    </row>
    <row r="3802" spans="1:5" x14ac:dyDescent="0.4">
      <c r="A3802">
        <v>-11.7125845</v>
      </c>
      <c r="B3802">
        <v>-16.384868999999998</v>
      </c>
      <c r="C3802">
        <v>-4.4928689999999998</v>
      </c>
      <c r="D3802">
        <v>37.613697000000002</v>
      </c>
      <c r="E3802">
        <v>128.99386999999999</v>
      </c>
    </row>
    <row r="3803" spans="1:5" x14ac:dyDescent="0.4">
      <c r="A3803">
        <v>-2.3656209000000001</v>
      </c>
      <c r="B3803">
        <v>-18.180520999999999</v>
      </c>
      <c r="C3803">
        <v>1.5764322</v>
      </c>
      <c r="D3803">
        <v>60.769913000000003</v>
      </c>
      <c r="E3803">
        <v>139.79455999999999</v>
      </c>
    </row>
    <row r="3804" spans="1:5" x14ac:dyDescent="0.4">
      <c r="A3804">
        <v>4.9127520000000002</v>
      </c>
      <c r="B3804">
        <v>-16.985813</v>
      </c>
      <c r="C3804">
        <v>5.8093810000000001</v>
      </c>
      <c r="D3804">
        <v>60.769913000000003</v>
      </c>
      <c r="E3804">
        <v>139.79455999999999</v>
      </c>
    </row>
    <row r="3805" spans="1:5" x14ac:dyDescent="0.4">
      <c r="A3805">
        <v>0.91682960000000002</v>
      </c>
      <c r="B3805">
        <v>-12.451195999999999</v>
      </c>
      <c r="C3805">
        <v>3.2978632000000001</v>
      </c>
      <c r="D3805">
        <v>60.769913000000003</v>
      </c>
      <c r="E3805">
        <v>139.79455999999999</v>
      </c>
    </row>
    <row r="3806" spans="1:5" x14ac:dyDescent="0.4">
      <c r="A3806">
        <v>-0.47659580000000001</v>
      </c>
      <c r="B3806">
        <v>-11.359439999999999</v>
      </c>
      <c r="C3806">
        <v>2.716072</v>
      </c>
      <c r="D3806">
        <v>75.062889999999996</v>
      </c>
      <c r="E3806">
        <v>172.67308</v>
      </c>
    </row>
    <row r="3807" spans="1:5" x14ac:dyDescent="0.4">
      <c r="A3807">
        <v>-4.4102693000000004</v>
      </c>
      <c r="B3807">
        <v>-10.990732</v>
      </c>
      <c r="C3807">
        <v>0.43200377000000001</v>
      </c>
      <c r="D3807">
        <v>75.062889999999996</v>
      </c>
      <c r="E3807">
        <v>172.67308</v>
      </c>
    </row>
    <row r="3808" spans="1:5" x14ac:dyDescent="0.4">
      <c r="A3808">
        <v>-13.936798</v>
      </c>
      <c r="B3808">
        <v>-10.885387</v>
      </c>
      <c r="C3808">
        <v>-4.1888056000000002</v>
      </c>
      <c r="D3808">
        <v>75.062889999999996</v>
      </c>
      <c r="E3808">
        <v>172.67308</v>
      </c>
    </row>
    <row r="3809" spans="1:5" x14ac:dyDescent="0.4">
      <c r="A3809">
        <v>-19.576938999999999</v>
      </c>
      <c r="B3809">
        <v>-12.970737</v>
      </c>
      <c r="C3809">
        <v>-7.0905779999999998</v>
      </c>
      <c r="D3809">
        <v>72.693510000000003</v>
      </c>
      <c r="E3809">
        <v>-158.31583000000001</v>
      </c>
    </row>
    <row r="3810" spans="1:5" x14ac:dyDescent="0.4">
      <c r="A3810">
        <v>-19.576938999999999</v>
      </c>
      <c r="B3810">
        <v>-14.1008005</v>
      </c>
      <c r="C3810">
        <v>-11.414505999999999</v>
      </c>
      <c r="D3810">
        <v>72.693510000000003</v>
      </c>
      <c r="E3810">
        <v>-158.31583000000001</v>
      </c>
    </row>
    <row r="3811" spans="1:5" x14ac:dyDescent="0.4">
      <c r="A3811">
        <v>-19.576938999999999</v>
      </c>
      <c r="B3811">
        <v>-13.818284999999999</v>
      </c>
      <c r="C3811">
        <v>-12.408099999999999</v>
      </c>
      <c r="D3811">
        <v>72.693510000000003</v>
      </c>
      <c r="E3811">
        <v>-158.31583000000001</v>
      </c>
    </row>
    <row r="3812" spans="1:5" x14ac:dyDescent="0.4">
      <c r="A3812">
        <v>-19.576938999999999</v>
      </c>
      <c r="B3812">
        <v>-12.029816</v>
      </c>
      <c r="C3812">
        <v>-12.254871</v>
      </c>
      <c r="D3812">
        <v>70.534480000000002</v>
      </c>
      <c r="E3812">
        <v>-163.20580000000001</v>
      </c>
    </row>
    <row r="3813" spans="1:5" x14ac:dyDescent="0.4">
      <c r="A3813">
        <v>-19.576938999999999</v>
      </c>
      <c r="B3813">
        <v>-7.4856214999999997</v>
      </c>
      <c r="C3813">
        <v>-12.048969</v>
      </c>
      <c r="D3813">
        <v>70.534480000000002</v>
      </c>
      <c r="E3813">
        <v>-163.20580000000001</v>
      </c>
    </row>
    <row r="3814" spans="1:5" x14ac:dyDescent="0.4">
      <c r="A3814">
        <v>-19.576938999999999</v>
      </c>
      <c r="B3814">
        <v>-4.6987705000000002</v>
      </c>
      <c r="C3814">
        <v>-9.7840550000000004</v>
      </c>
      <c r="D3814">
        <v>70.534480000000002</v>
      </c>
      <c r="E3814">
        <v>-163.20580000000001</v>
      </c>
    </row>
    <row r="3815" spans="1:5" x14ac:dyDescent="0.4">
      <c r="A3815">
        <v>-16.934338</v>
      </c>
      <c r="B3815">
        <v>-2.1872530000000001</v>
      </c>
      <c r="C3815">
        <v>-5.9126306</v>
      </c>
      <c r="D3815">
        <v>64.135189999999994</v>
      </c>
      <c r="E3815">
        <v>148.1183</v>
      </c>
    </row>
    <row r="3816" spans="1:5" x14ac:dyDescent="0.4">
      <c r="A3816">
        <v>-11.310358000000001</v>
      </c>
      <c r="B3816">
        <v>1.8996493999999999</v>
      </c>
      <c r="C3816">
        <v>-4.0882490000000002</v>
      </c>
      <c r="D3816">
        <v>64.135189999999994</v>
      </c>
      <c r="E3816">
        <v>148.1183</v>
      </c>
    </row>
    <row r="3817" spans="1:5" x14ac:dyDescent="0.4">
      <c r="A3817">
        <v>-7.2378216000000002</v>
      </c>
      <c r="B3817">
        <v>1.9978117</v>
      </c>
      <c r="C3817">
        <v>-1.9502269000000001</v>
      </c>
      <c r="D3817">
        <v>64.135189999999994</v>
      </c>
      <c r="E3817">
        <v>148.1183</v>
      </c>
    </row>
    <row r="3818" spans="1:5" x14ac:dyDescent="0.4">
      <c r="A3818">
        <v>-4.6879964000000003</v>
      </c>
      <c r="B3818">
        <v>1.9451392999999999</v>
      </c>
      <c r="C3818">
        <v>1.7806875E-2</v>
      </c>
      <c r="D3818">
        <v>42.51247</v>
      </c>
      <c r="E3818">
        <v>124.23018999999999</v>
      </c>
    </row>
    <row r="3819" spans="1:5" x14ac:dyDescent="0.4">
      <c r="A3819">
        <v>-3.7327100999999998</v>
      </c>
      <c r="B3819">
        <v>3.4798225999999999</v>
      </c>
      <c r="C3819">
        <v>0.51819503</v>
      </c>
      <c r="D3819">
        <v>42.51247</v>
      </c>
      <c r="E3819">
        <v>124.23018999999999</v>
      </c>
    </row>
    <row r="3820" spans="1:5" x14ac:dyDescent="0.4">
      <c r="A3820">
        <v>-3.1916205999999998</v>
      </c>
      <c r="B3820">
        <v>4.9474682999999997</v>
      </c>
      <c r="C3820">
        <v>1.2244846</v>
      </c>
      <c r="D3820">
        <v>42.51247</v>
      </c>
      <c r="E3820">
        <v>124.23018999999999</v>
      </c>
    </row>
    <row r="3821" spans="1:5" x14ac:dyDescent="0.4">
      <c r="A3821">
        <v>-4.5922283999999998</v>
      </c>
      <c r="B3821">
        <v>4.9666220000000001</v>
      </c>
      <c r="C3821">
        <v>0.9946412</v>
      </c>
      <c r="D3821">
        <v>24.576208000000001</v>
      </c>
      <c r="E3821">
        <v>117.26957</v>
      </c>
    </row>
    <row r="3822" spans="1:5" x14ac:dyDescent="0.4">
      <c r="A3822">
        <v>-6.8188360000000001</v>
      </c>
      <c r="B3822">
        <v>2.8190230000000001</v>
      </c>
      <c r="C3822">
        <v>0.13512276000000001</v>
      </c>
      <c r="D3822">
        <v>24.576208000000001</v>
      </c>
      <c r="E3822">
        <v>117.26957</v>
      </c>
    </row>
    <row r="3823" spans="1:5" x14ac:dyDescent="0.4">
      <c r="A3823">
        <v>-10.175507</v>
      </c>
      <c r="B3823">
        <v>2.4574983000000001</v>
      </c>
      <c r="C3823">
        <v>-2.3811830999999999</v>
      </c>
      <c r="D3823">
        <v>24.576208000000001</v>
      </c>
      <c r="E3823">
        <v>117.26957</v>
      </c>
    </row>
    <row r="3824" spans="1:5" x14ac:dyDescent="0.4">
      <c r="A3824">
        <v>-17.602319999999999</v>
      </c>
      <c r="B3824">
        <v>-1.0595839</v>
      </c>
      <c r="C3824">
        <v>-6.4106244999999999</v>
      </c>
      <c r="D3824">
        <v>22.206278000000001</v>
      </c>
      <c r="E3824">
        <v>120.73897599999999</v>
      </c>
    </row>
    <row r="3825" spans="1:5" x14ac:dyDescent="0.4">
      <c r="A3825">
        <v>-19.576938999999999</v>
      </c>
      <c r="B3825">
        <v>-4.7442602999999997</v>
      </c>
      <c r="C3825">
        <v>-7.9836153999999997</v>
      </c>
      <c r="D3825">
        <v>22.206278000000001</v>
      </c>
      <c r="E3825">
        <v>120.73897599999999</v>
      </c>
    </row>
    <row r="3826" spans="1:5" x14ac:dyDescent="0.4">
      <c r="A3826">
        <v>-19.576938999999999</v>
      </c>
      <c r="B3826">
        <v>-5.9150248000000003</v>
      </c>
      <c r="C3826">
        <v>-11.644349999999999</v>
      </c>
      <c r="D3826">
        <v>22.206278000000001</v>
      </c>
      <c r="E3826">
        <v>120.73897599999999</v>
      </c>
    </row>
    <row r="3827" spans="1:5" x14ac:dyDescent="0.4">
      <c r="A3827">
        <v>-19.576938999999999</v>
      </c>
      <c r="B3827">
        <v>-7.2605659999999999</v>
      </c>
      <c r="C3827">
        <v>-14.500632</v>
      </c>
      <c r="D3827">
        <v>21.067318</v>
      </c>
      <c r="E3827">
        <v>122.97278</v>
      </c>
    </row>
    <row r="3828" spans="1:5" x14ac:dyDescent="0.4">
      <c r="A3828">
        <v>-19.576938999999999</v>
      </c>
      <c r="B3828">
        <v>-11.479150000000001</v>
      </c>
      <c r="C3828">
        <v>-14.364162</v>
      </c>
      <c r="D3828">
        <v>21.067318</v>
      </c>
      <c r="E3828">
        <v>122.97278</v>
      </c>
    </row>
    <row r="3829" spans="1:5" x14ac:dyDescent="0.4">
      <c r="A3829">
        <v>-19.576938999999999</v>
      </c>
      <c r="B3829">
        <v>-14.165444000000001</v>
      </c>
      <c r="C3829">
        <v>-13.315502</v>
      </c>
      <c r="D3829">
        <v>21.067318</v>
      </c>
      <c r="E3829">
        <v>122.97278</v>
      </c>
    </row>
    <row r="3830" spans="1:5" x14ac:dyDescent="0.4">
      <c r="A3830">
        <v>-18.447474</v>
      </c>
      <c r="B3830">
        <v>-11.711387999999999</v>
      </c>
      <c r="C3830">
        <v>-12.695404</v>
      </c>
      <c r="D3830">
        <v>23.241724000000001</v>
      </c>
      <c r="E3830">
        <v>120.97135</v>
      </c>
    </row>
    <row r="3831" spans="1:5" x14ac:dyDescent="0.4">
      <c r="A3831">
        <v>-11.777227</v>
      </c>
      <c r="B3831">
        <v>-10.06657</v>
      </c>
      <c r="C3831">
        <v>-8.9245370000000008</v>
      </c>
      <c r="D3831">
        <v>23.241724000000001</v>
      </c>
      <c r="E3831">
        <v>120.97135</v>
      </c>
    </row>
    <row r="3832" spans="1:5" x14ac:dyDescent="0.4">
      <c r="A3832">
        <v>-8.027908</v>
      </c>
      <c r="B3832">
        <v>-10.614841999999999</v>
      </c>
      <c r="C3832">
        <v>-4.9669210000000001</v>
      </c>
      <c r="D3832">
        <v>23.241724000000001</v>
      </c>
      <c r="E3832">
        <v>120.97135</v>
      </c>
    </row>
    <row r="3833" spans="1:5" x14ac:dyDescent="0.4">
      <c r="A3833">
        <v>-4.3982983000000004</v>
      </c>
      <c r="B3833">
        <v>-8.9987560000000002</v>
      </c>
      <c r="C3833">
        <v>-4.2869678000000002</v>
      </c>
      <c r="D3833">
        <v>16.565334</v>
      </c>
      <c r="E3833">
        <v>122.52172</v>
      </c>
    </row>
    <row r="3834" spans="1:5" x14ac:dyDescent="0.4">
      <c r="A3834">
        <v>-2.0519805</v>
      </c>
      <c r="B3834">
        <v>-8.9484790000000007</v>
      </c>
      <c r="C3834">
        <v>-4.4018892999999997</v>
      </c>
      <c r="D3834">
        <v>16.565334</v>
      </c>
      <c r="E3834">
        <v>122.52172</v>
      </c>
    </row>
    <row r="3835" spans="1:5" x14ac:dyDescent="0.4">
      <c r="A3835">
        <v>-1.4773719999999999</v>
      </c>
      <c r="B3835">
        <v>-8.9149600000000007</v>
      </c>
      <c r="C3835">
        <v>-4.4689269999999999</v>
      </c>
      <c r="D3835">
        <v>16.565334</v>
      </c>
      <c r="E3835">
        <v>122.52172</v>
      </c>
    </row>
    <row r="3836" spans="1:5" x14ac:dyDescent="0.4">
      <c r="A3836">
        <v>-3.7614405</v>
      </c>
      <c r="B3836">
        <v>-9.2405709999999992</v>
      </c>
      <c r="C3836">
        <v>-4.3779472999999998</v>
      </c>
      <c r="D3836">
        <v>9.5797220000000003</v>
      </c>
      <c r="E3836">
        <v>121.2692</v>
      </c>
    </row>
    <row r="3837" spans="1:5" x14ac:dyDescent="0.4">
      <c r="A3837">
        <v>-7.4413285</v>
      </c>
      <c r="B3837">
        <v>-9.2142350000000004</v>
      </c>
      <c r="C3837">
        <v>-4.7370777000000004</v>
      </c>
      <c r="D3837">
        <v>9.5797220000000003</v>
      </c>
      <c r="E3837">
        <v>121.2692</v>
      </c>
    </row>
    <row r="3838" spans="1:5" x14ac:dyDescent="0.4">
      <c r="A3838">
        <v>-13.089251000000001</v>
      </c>
      <c r="B3838">
        <v>-8.8862295000000007</v>
      </c>
      <c r="C3838">
        <v>-6.769755</v>
      </c>
      <c r="D3838">
        <v>9.5797220000000003</v>
      </c>
      <c r="E3838">
        <v>121.2692</v>
      </c>
    </row>
    <row r="3839" spans="1:5" x14ac:dyDescent="0.4">
      <c r="A3839">
        <v>-19.576938999999999</v>
      </c>
      <c r="B3839">
        <v>-8.4361189999999997</v>
      </c>
      <c r="C3839">
        <v>-8.7952499999999993</v>
      </c>
      <c r="D3839">
        <v>7.2586975000000002</v>
      </c>
      <c r="E3839">
        <v>115.67341999999999</v>
      </c>
    </row>
    <row r="3840" spans="1:5" x14ac:dyDescent="0.4">
      <c r="A3840">
        <v>-19.576938999999999</v>
      </c>
      <c r="B3840">
        <v>-8.0482589999999998</v>
      </c>
      <c r="C3840">
        <v>-10.040234999999999</v>
      </c>
      <c r="D3840">
        <v>7.2586975000000002</v>
      </c>
      <c r="E3840">
        <v>115.67341999999999</v>
      </c>
    </row>
    <row r="3841" spans="1:5" x14ac:dyDescent="0.4">
      <c r="A3841">
        <v>-19.576938999999999</v>
      </c>
      <c r="B3841">
        <v>-7.4449196000000004</v>
      </c>
      <c r="C3841">
        <v>-11.742512</v>
      </c>
      <c r="D3841">
        <v>7.2586975000000002</v>
      </c>
      <c r="E3841">
        <v>115.67341999999999</v>
      </c>
    </row>
    <row r="3842" spans="1:5" x14ac:dyDescent="0.4">
      <c r="A3842">
        <v>-19.576938999999999</v>
      </c>
      <c r="B3842">
        <v>-8.1248729999999991</v>
      </c>
      <c r="C3842">
        <v>-11.799973</v>
      </c>
      <c r="D3842">
        <v>2.5972922000000001</v>
      </c>
      <c r="E3842">
        <v>111.36539</v>
      </c>
    </row>
    <row r="3843" spans="1:5" x14ac:dyDescent="0.4">
      <c r="A3843">
        <v>-19.576938999999999</v>
      </c>
      <c r="B3843">
        <v>-6.0012163999999997</v>
      </c>
      <c r="C3843">
        <v>-11.335497999999999</v>
      </c>
      <c r="D3843">
        <v>2.5972922000000001</v>
      </c>
      <c r="E3843">
        <v>111.36539</v>
      </c>
    </row>
    <row r="3844" spans="1:5" x14ac:dyDescent="0.4">
      <c r="A3844">
        <v>-19.576938999999999</v>
      </c>
      <c r="B3844">
        <v>-4.5694838000000004</v>
      </c>
      <c r="C3844">
        <v>-9.3602810000000005</v>
      </c>
      <c r="D3844">
        <v>2.5972922000000001</v>
      </c>
      <c r="E3844">
        <v>111.36539</v>
      </c>
    </row>
    <row r="3845" spans="1:5" x14ac:dyDescent="0.4">
      <c r="A3845">
        <v>-15.871313000000001</v>
      </c>
      <c r="B3845">
        <v>-2.888754</v>
      </c>
      <c r="C3845">
        <v>-7.0259346999999996</v>
      </c>
      <c r="D3845">
        <v>-9.7303390000000007</v>
      </c>
      <c r="E3845">
        <v>114.04303</v>
      </c>
    </row>
    <row r="3846" spans="1:5" x14ac:dyDescent="0.4">
      <c r="A3846">
        <v>-11.942428</v>
      </c>
      <c r="B3846">
        <v>-0.71481883999999996</v>
      </c>
      <c r="C3846">
        <v>-5.1823993000000002</v>
      </c>
      <c r="D3846">
        <v>-9.7303390000000007</v>
      </c>
      <c r="E3846">
        <v>114.04303</v>
      </c>
    </row>
    <row r="3847" spans="1:5" x14ac:dyDescent="0.4">
      <c r="A3847">
        <v>-7.5275197</v>
      </c>
      <c r="B3847">
        <v>1.8876784</v>
      </c>
      <c r="C3847">
        <v>-2.6206033</v>
      </c>
      <c r="D3847">
        <v>-9.7303390000000007</v>
      </c>
      <c r="E3847">
        <v>114.04303</v>
      </c>
    </row>
    <row r="3848" spans="1:5" x14ac:dyDescent="0.4">
      <c r="A3848">
        <v>-4.1852140000000002</v>
      </c>
      <c r="B3848">
        <v>1.8182465999999999</v>
      </c>
      <c r="C3848">
        <v>-0.31498714999999999</v>
      </c>
      <c r="D3848">
        <v>-16.301683000000001</v>
      </c>
      <c r="E3848">
        <v>107.95242</v>
      </c>
    </row>
    <row r="3849" spans="1:5" x14ac:dyDescent="0.4">
      <c r="A3849">
        <v>-3.3376667000000002</v>
      </c>
      <c r="B3849">
        <v>2.0576667999999998</v>
      </c>
      <c r="C3849">
        <v>0.18779519</v>
      </c>
      <c r="D3849">
        <v>-16.301683000000001</v>
      </c>
      <c r="E3849">
        <v>107.95242</v>
      </c>
    </row>
    <row r="3850" spans="1:5" x14ac:dyDescent="0.4">
      <c r="A3850">
        <v>-3.5962405</v>
      </c>
      <c r="B3850">
        <v>2.7878983000000002</v>
      </c>
      <c r="C3850">
        <v>0.38172551999999998</v>
      </c>
      <c r="D3850">
        <v>-16.301683000000001</v>
      </c>
      <c r="E3850">
        <v>107.95242</v>
      </c>
    </row>
    <row r="3851" spans="1:5" x14ac:dyDescent="0.4">
      <c r="A3851">
        <v>-4.4677300000000004</v>
      </c>
      <c r="B3851">
        <v>2.6370635</v>
      </c>
      <c r="C3851">
        <v>0.13512276000000001</v>
      </c>
      <c r="D3851">
        <v>-25.788747999999998</v>
      </c>
      <c r="E3851">
        <v>90.829369999999997</v>
      </c>
    </row>
    <row r="3852" spans="1:5" x14ac:dyDescent="0.4">
      <c r="A3852">
        <v>-7.7693342999999997</v>
      </c>
      <c r="B3852">
        <v>4.0927379999999998</v>
      </c>
      <c r="C3852">
        <v>-0.53525370000000005</v>
      </c>
      <c r="D3852">
        <v>-25.788747999999998</v>
      </c>
      <c r="E3852">
        <v>90.829369999999997</v>
      </c>
    </row>
    <row r="3853" spans="1:5" x14ac:dyDescent="0.4">
      <c r="A3853">
        <v>-12.957568999999999</v>
      </c>
      <c r="B3853">
        <v>2.5101710000000002</v>
      </c>
      <c r="C3853">
        <v>-1.7132008999999999</v>
      </c>
      <c r="D3853">
        <v>-25.788747999999998</v>
      </c>
      <c r="E3853">
        <v>90.829369999999997</v>
      </c>
    </row>
    <row r="3854" spans="1:5" x14ac:dyDescent="0.4">
      <c r="A3854">
        <v>-19.170522999999999</v>
      </c>
      <c r="B3854">
        <v>1.0664671999999999</v>
      </c>
      <c r="C3854">
        <v>-4.6053967</v>
      </c>
      <c r="D3854">
        <v>-51.128166</v>
      </c>
      <c r="E3854">
        <v>65.575810000000004</v>
      </c>
    </row>
    <row r="3855" spans="1:5" x14ac:dyDescent="0.4">
      <c r="A3855">
        <v>-19.576938999999999</v>
      </c>
      <c r="B3855">
        <v>-3.1784525000000001</v>
      </c>
      <c r="C3855">
        <v>-7.5933603999999999</v>
      </c>
      <c r="D3855">
        <v>-51.128166</v>
      </c>
      <c r="E3855">
        <v>65.575810000000004</v>
      </c>
    </row>
    <row r="3856" spans="1:5" x14ac:dyDescent="0.4">
      <c r="A3856">
        <v>-19.576938999999999</v>
      </c>
      <c r="B3856">
        <v>-9.3842230000000004</v>
      </c>
      <c r="C3856">
        <v>-9.0131219999999992</v>
      </c>
      <c r="D3856">
        <v>-51.128166</v>
      </c>
      <c r="E3856">
        <v>65.575810000000004</v>
      </c>
    </row>
    <row r="3857" spans="1:5" x14ac:dyDescent="0.4">
      <c r="A3857">
        <v>-19.576938999999999</v>
      </c>
      <c r="B3857">
        <v>-8.5749829999999996</v>
      </c>
      <c r="C3857">
        <v>-13.734488000000001</v>
      </c>
      <c r="D3857">
        <v>-52.980494999999998</v>
      </c>
      <c r="E3857">
        <v>42.53331</v>
      </c>
    </row>
    <row r="3858" spans="1:5" x14ac:dyDescent="0.4">
      <c r="A3858">
        <v>-19.576938999999999</v>
      </c>
      <c r="B3858">
        <v>-8.455273</v>
      </c>
      <c r="C3858">
        <v>-17.948281999999999</v>
      </c>
      <c r="D3858">
        <v>-52.980494999999998</v>
      </c>
      <c r="E3858">
        <v>42.53331</v>
      </c>
    </row>
    <row r="3859" spans="1:5" x14ac:dyDescent="0.4">
      <c r="A3859">
        <v>-19.576938999999999</v>
      </c>
      <c r="B3859">
        <v>-13.202975</v>
      </c>
      <c r="C3859">
        <v>-16.257977</v>
      </c>
      <c r="D3859">
        <v>-52.980494999999998</v>
      </c>
      <c r="E3859">
        <v>42.53331</v>
      </c>
    </row>
    <row r="3860" spans="1:5" x14ac:dyDescent="0.4">
      <c r="A3860">
        <v>-19.576938999999999</v>
      </c>
      <c r="B3860">
        <v>-16.269946999999998</v>
      </c>
      <c r="C3860">
        <v>-11.309161</v>
      </c>
      <c r="D3860">
        <v>-45.830993999999997</v>
      </c>
      <c r="E3860">
        <v>56.73366</v>
      </c>
    </row>
    <row r="3861" spans="1:5" x14ac:dyDescent="0.4">
      <c r="A3861">
        <v>-9.8211650000000006</v>
      </c>
      <c r="B3861">
        <v>-13.281983</v>
      </c>
      <c r="C3861">
        <v>-10.610054</v>
      </c>
      <c r="D3861">
        <v>-45.830993999999997</v>
      </c>
      <c r="E3861">
        <v>56.73366</v>
      </c>
    </row>
    <row r="3862" spans="1:5" x14ac:dyDescent="0.4">
      <c r="A3862">
        <v>-3.7542580000000001</v>
      </c>
      <c r="B3862">
        <v>-11.984325999999999</v>
      </c>
      <c r="C3862">
        <v>-6.5087869999999999</v>
      </c>
      <c r="D3862">
        <v>-45.830993999999997</v>
      </c>
      <c r="E3862">
        <v>56.73366</v>
      </c>
    </row>
    <row r="3863" spans="1:5" x14ac:dyDescent="0.4">
      <c r="A3863">
        <v>-2.1836617</v>
      </c>
      <c r="B3863">
        <v>-11.539004</v>
      </c>
      <c r="C3863">
        <v>-3.7674259999999999</v>
      </c>
      <c r="D3863">
        <v>-23.721240999999999</v>
      </c>
      <c r="E3863">
        <v>67.670845</v>
      </c>
    </row>
    <row r="3864" spans="1:5" x14ac:dyDescent="0.4">
      <c r="A3864">
        <v>-0.78784200000000004</v>
      </c>
      <c r="B3864">
        <v>-11.282825000000001</v>
      </c>
      <c r="C3864">
        <v>-2.6541220000000001</v>
      </c>
      <c r="D3864">
        <v>-23.721240999999999</v>
      </c>
      <c r="E3864">
        <v>67.670845</v>
      </c>
    </row>
    <row r="3865" spans="1:5" x14ac:dyDescent="0.4">
      <c r="A3865">
        <v>-1.1230302000000001</v>
      </c>
      <c r="B3865">
        <v>-11.962778</v>
      </c>
      <c r="C3865">
        <v>-2.6325742999999999</v>
      </c>
      <c r="D3865">
        <v>-23.721240999999999</v>
      </c>
      <c r="E3865">
        <v>67.670845</v>
      </c>
    </row>
    <row r="3866" spans="1:5" x14ac:dyDescent="0.4">
      <c r="A3866">
        <v>-3.0503626000000001</v>
      </c>
      <c r="B3866">
        <v>-9.0442470000000004</v>
      </c>
      <c r="C3866">
        <v>-4.7825674999999999</v>
      </c>
      <c r="D3866">
        <v>-16.720972</v>
      </c>
      <c r="E3866">
        <v>91.357979999999998</v>
      </c>
    </row>
    <row r="3867" spans="1:5" x14ac:dyDescent="0.4">
      <c r="A3867">
        <v>-9.0813570000000006</v>
      </c>
      <c r="B3867">
        <v>-9.9612254999999994</v>
      </c>
      <c r="C3867">
        <v>-4.6987705000000002</v>
      </c>
      <c r="D3867">
        <v>-16.720972</v>
      </c>
      <c r="E3867">
        <v>91.357979999999998</v>
      </c>
    </row>
    <row r="3868" spans="1:5" x14ac:dyDescent="0.4">
      <c r="A3868">
        <v>-19.576938999999999</v>
      </c>
      <c r="B3868">
        <v>-10.978762</v>
      </c>
      <c r="C3868">
        <v>-9.2166289999999993</v>
      </c>
      <c r="D3868">
        <v>-16.720972</v>
      </c>
      <c r="E3868">
        <v>91.357979999999998</v>
      </c>
    </row>
    <row r="3869" spans="1:5" x14ac:dyDescent="0.4">
      <c r="A3869">
        <v>-19.576938999999999</v>
      </c>
      <c r="B3869">
        <v>-10.394576000000001</v>
      </c>
      <c r="C3869">
        <v>-12.719346</v>
      </c>
      <c r="D3869">
        <v>-6.3989560000000001</v>
      </c>
      <c r="E3869">
        <v>105.546295</v>
      </c>
    </row>
    <row r="3870" spans="1:5" x14ac:dyDescent="0.4">
      <c r="A3870">
        <v>-19.576938999999999</v>
      </c>
      <c r="B3870">
        <v>-9.4943559999999998</v>
      </c>
      <c r="C3870">
        <v>-14.012214999999999</v>
      </c>
      <c r="D3870">
        <v>-6.3989560000000001</v>
      </c>
      <c r="E3870">
        <v>105.546295</v>
      </c>
    </row>
    <row r="3871" spans="1:5" x14ac:dyDescent="0.4">
      <c r="A3871">
        <v>-19.576938999999999</v>
      </c>
      <c r="B3871">
        <v>-8.9748140000000003</v>
      </c>
      <c r="C3871">
        <v>-14.096012</v>
      </c>
      <c r="D3871">
        <v>-6.3989560000000001</v>
      </c>
      <c r="E3871">
        <v>105.546295</v>
      </c>
    </row>
    <row r="3872" spans="1:5" x14ac:dyDescent="0.4">
      <c r="A3872">
        <v>-19.576938999999999</v>
      </c>
      <c r="B3872">
        <v>-7.1695867</v>
      </c>
      <c r="C3872">
        <v>-12.980314</v>
      </c>
      <c r="D3872">
        <v>8.4842110000000002</v>
      </c>
      <c r="E3872">
        <v>100.4555</v>
      </c>
    </row>
    <row r="3873" spans="1:5" x14ac:dyDescent="0.4">
      <c r="A3873">
        <v>-19.576938999999999</v>
      </c>
      <c r="B3873">
        <v>-5.5894136000000003</v>
      </c>
      <c r="C3873">
        <v>-10.933271</v>
      </c>
      <c r="D3873">
        <v>8.4842110000000002</v>
      </c>
      <c r="E3873">
        <v>100.4555</v>
      </c>
    </row>
    <row r="3874" spans="1:5" x14ac:dyDescent="0.4">
      <c r="A3874">
        <v>-18.885611999999998</v>
      </c>
      <c r="B3874">
        <v>-4.2295069999999999</v>
      </c>
      <c r="C3874">
        <v>-8.2445830000000004</v>
      </c>
      <c r="D3874">
        <v>8.4842110000000002</v>
      </c>
      <c r="E3874">
        <v>100.4555</v>
      </c>
    </row>
    <row r="3875" spans="1:5" x14ac:dyDescent="0.4">
      <c r="A3875">
        <v>-13.946375</v>
      </c>
      <c r="B3875">
        <v>-2.615815</v>
      </c>
      <c r="C3875">
        <v>-6.0036106</v>
      </c>
      <c r="D3875">
        <v>10.913679999999999</v>
      </c>
      <c r="E3875">
        <v>107.763626</v>
      </c>
    </row>
    <row r="3876" spans="1:5" x14ac:dyDescent="0.4">
      <c r="A3876">
        <v>-9.2585280000000001</v>
      </c>
      <c r="B3876">
        <v>0.90605570000000002</v>
      </c>
      <c r="C3876">
        <v>-4.035577</v>
      </c>
      <c r="D3876">
        <v>10.913679999999999</v>
      </c>
      <c r="E3876">
        <v>107.763626</v>
      </c>
    </row>
    <row r="3877" spans="1:5" x14ac:dyDescent="0.4">
      <c r="A3877">
        <v>-6.0981812</v>
      </c>
      <c r="B3877">
        <v>2.4982000000000002</v>
      </c>
      <c r="C3877">
        <v>-2.8576293000000001</v>
      </c>
      <c r="D3877">
        <v>10.913679999999999</v>
      </c>
      <c r="E3877">
        <v>107.763626</v>
      </c>
    </row>
    <row r="3878" spans="1:5" x14ac:dyDescent="0.4">
      <c r="A3878">
        <v>-5.0447325999999997</v>
      </c>
      <c r="B3878">
        <v>2.4383447</v>
      </c>
      <c r="C3878">
        <v>-0.35808279999999998</v>
      </c>
      <c r="D3878">
        <v>9.9693290000000001</v>
      </c>
      <c r="E3878">
        <v>121.43783999999999</v>
      </c>
    </row>
    <row r="3879" spans="1:5" x14ac:dyDescent="0.4">
      <c r="A3879">
        <v>-3.8476317</v>
      </c>
      <c r="B3879">
        <v>5.890784</v>
      </c>
      <c r="C3879">
        <v>1.1742063</v>
      </c>
      <c r="D3879">
        <v>9.9693290000000001</v>
      </c>
      <c r="E3879">
        <v>121.43783999999999</v>
      </c>
    </row>
    <row r="3880" spans="1:5" x14ac:dyDescent="0.4">
      <c r="A3880">
        <v>-3.0910639999999998</v>
      </c>
      <c r="B3880">
        <v>5.9362735999999998</v>
      </c>
      <c r="C3880">
        <v>2.4096142999999999</v>
      </c>
      <c r="D3880">
        <v>9.9693290000000001</v>
      </c>
      <c r="E3880">
        <v>121.43783999999999</v>
      </c>
    </row>
    <row r="3881" spans="1:5" x14ac:dyDescent="0.4">
      <c r="A3881">
        <v>-4.7191210000000003</v>
      </c>
      <c r="B3881">
        <v>4.2794857000000004</v>
      </c>
      <c r="C3881">
        <v>1.0257658000000001</v>
      </c>
      <c r="D3881">
        <v>19.722709999999999</v>
      </c>
      <c r="E3881">
        <v>127.99187999999999</v>
      </c>
    </row>
    <row r="3882" spans="1:5" x14ac:dyDescent="0.4">
      <c r="A3882">
        <v>-7.8435544999999998</v>
      </c>
      <c r="B3882">
        <v>2.5867852999999998</v>
      </c>
      <c r="C3882">
        <v>-1.2104185999999999</v>
      </c>
      <c r="D3882">
        <v>19.722709999999999</v>
      </c>
      <c r="E3882">
        <v>127.99187999999999</v>
      </c>
    </row>
    <row r="3883" spans="1:5" x14ac:dyDescent="0.4">
      <c r="A3883">
        <v>-13.117981</v>
      </c>
      <c r="B3883">
        <v>-0.31019875000000002</v>
      </c>
      <c r="C3883">
        <v>-3.1952120000000002</v>
      </c>
      <c r="D3883">
        <v>19.722709999999999</v>
      </c>
      <c r="E3883">
        <v>127.99187999999999</v>
      </c>
    </row>
    <row r="3884" spans="1:5" x14ac:dyDescent="0.4">
      <c r="A3884">
        <v>-19.576938999999999</v>
      </c>
      <c r="B3884">
        <v>-4.535965</v>
      </c>
      <c r="C3884">
        <v>-4.4282254999999999</v>
      </c>
      <c r="D3884">
        <v>23.809711</v>
      </c>
      <c r="E3884">
        <v>130.76195000000001</v>
      </c>
    </row>
    <row r="3885" spans="1:5" x14ac:dyDescent="0.4">
      <c r="A3885">
        <v>-19.576938999999999</v>
      </c>
      <c r="B3885">
        <v>-3.5495535999999999</v>
      </c>
      <c r="C3885">
        <v>-11.285219</v>
      </c>
      <c r="D3885">
        <v>23.809711</v>
      </c>
      <c r="E3885">
        <v>130.76195000000001</v>
      </c>
    </row>
    <row r="3886" spans="1:5" x14ac:dyDescent="0.4">
      <c r="A3886">
        <v>-19.576938999999999</v>
      </c>
      <c r="B3886">
        <v>-8.1655739999999994</v>
      </c>
      <c r="C3886">
        <v>-15.985037</v>
      </c>
      <c r="D3886">
        <v>23.809711</v>
      </c>
      <c r="E3886">
        <v>130.76195000000001</v>
      </c>
    </row>
    <row r="3887" spans="1:5" x14ac:dyDescent="0.4">
      <c r="A3887">
        <v>-19.576938999999999</v>
      </c>
      <c r="B3887">
        <v>-11.036222</v>
      </c>
      <c r="C3887">
        <v>-17.086369999999999</v>
      </c>
      <c r="D3887">
        <v>36.994064000000002</v>
      </c>
      <c r="E3887">
        <v>123.39487</v>
      </c>
    </row>
    <row r="3888" spans="1:5" x14ac:dyDescent="0.4">
      <c r="A3888">
        <v>-19.576938999999999</v>
      </c>
      <c r="B3888">
        <v>-13.135937999999999</v>
      </c>
      <c r="C3888">
        <v>-16.918776000000001</v>
      </c>
      <c r="D3888">
        <v>36.994064000000002</v>
      </c>
      <c r="E3888">
        <v>123.39487</v>
      </c>
    </row>
    <row r="3889" spans="1:5" x14ac:dyDescent="0.4">
      <c r="A3889">
        <v>-19.576938999999999</v>
      </c>
      <c r="B3889">
        <v>-12.496684999999999</v>
      </c>
      <c r="C3889">
        <v>-14.388104</v>
      </c>
      <c r="D3889">
        <v>36.994064000000002</v>
      </c>
      <c r="E3889">
        <v>123.39487</v>
      </c>
    </row>
    <row r="3890" spans="1:5" x14ac:dyDescent="0.4">
      <c r="A3890">
        <v>-16.716464999999999</v>
      </c>
      <c r="B3890">
        <v>-10.408941</v>
      </c>
      <c r="C3890">
        <v>-11.510274000000001</v>
      </c>
      <c r="D3890">
        <v>36.502388000000003</v>
      </c>
      <c r="E3890">
        <v>116.00263</v>
      </c>
    </row>
    <row r="3891" spans="1:5" x14ac:dyDescent="0.4">
      <c r="A3891">
        <v>-8.9472819999999995</v>
      </c>
      <c r="B3891">
        <v>-12.628366</v>
      </c>
      <c r="C3891">
        <v>-8.0195279999999993</v>
      </c>
      <c r="D3891">
        <v>36.502388000000003</v>
      </c>
      <c r="E3891">
        <v>116.00263</v>
      </c>
    </row>
    <row r="3892" spans="1:5" x14ac:dyDescent="0.4">
      <c r="A3892">
        <v>-2.8085482000000002</v>
      </c>
      <c r="B3892">
        <v>-13.044957</v>
      </c>
      <c r="C3892">
        <v>-5.5032224999999997</v>
      </c>
      <c r="D3892">
        <v>36.502388000000003</v>
      </c>
      <c r="E3892">
        <v>116.00263</v>
      </c>
    </row>
    <row r="3893" spans="1:5" x14ac:dyDescent="0.4">
      <c r="A3893">
        <v>-0.64179569999999997</v>
      </c>
      <c r="B3893">
        <v>-12.772017999999999</v>
      </c>
      <c r="C3893">
        <v>-5.5223760000000004</v>
      </c>
      <c r="D3893">
        <v>50.040190000000003</v>
      </c>
      <c r="E3893">
        <v>105.30476</v>
      </c>
    </row>
    <row r="3894" spans="1:5" x14ac:dyDescent="0.4">
      <c r="A3894">
        <v>-0.18210897000000001</v>
      </c>
      <c r="B3894">
        <v>-11.929259</v>
      </c>
      <c r="C3894">
        <v>-5.1943703000000001</v>
      </c>
      <c r="D3894">
        <v>50.040190000000003</v>
      </c>
      <c r="E3894">
        <v>105.30476</v>
      </c>
    </row>
    <row r="3895" spans="1:5" x14ac:dyDescent="0.4">
      <c r="A3895">
        <v>-2.7798178</v>
      </c>
      <c r="B3895">
        <v>-10.401759</v>
      </c>
      <c r="C3895">
        <v>-4.5886373999999996</v>
      </c>
      <c r="D3895">
        <v>50.040190000000003</v>
      </c>
      <c r="E3895">
        <v>105.30476</v>
      </c>
    </row>
    <row r="3896" spans="1:5" x14ac:dyDescent="0.4">
      <c r="A3896">
        <v>-6.4477349999999998</v>
      </c>
      <c r="B3896">
        <v>-9.2046585000000007</v>
      </c>
      <c r="C3896">
        <v>-5.2781672000000004</v>
      </c>
      <c r="D3896">
        <v>72.103319999999997</v>
      </c>
      <c r="E3896">
        <v>65.632589999999993</v>
      </c>
    </row>
    <row r="3897" spans="1:5" x14ac:dyDescent="0.4">
      <c r="A3897">
        <v>-15.081225999999999</v>
      </c>
      <c r="B3897">
        <v>-9.6380079999999992</v>
      </c>
      <c r="C3897">
        <v>-7.339575</v>
      </c>
      <c r="D3897">
        <v>72.103319999999997</v>
      </c>
      <c r="E3897">
        <v>65.632589999999993</v>
      </c>
    </row>
    <row r="3898" spans="1:5" x14ac:dyDescent="0.4">
      <c r="A3898">
        <v>-19.576938999999999</v>
      </c>
      <c r="B3898">
        <v>-7.8806643000000003</v>
      </c>
      <c r="C3898">
        <v>-10.095300999999999</v>
      </c>
      <c r="D3898">
        <v>72.103319999999997</v>
      </c>
      <c r="E3898">
        <v>65.632589999999993</v>
      </c>
    </row>
    <row r="3899" spans="1:5" x14ac:dyDescent="0.4">
      <c r="A3899">
        <v>-19.576938999999999</v>
      </c>
      <c r="B3899">
        <v>-8.4744259999999993</v>
      </c>
      <c r="C3899">
        <v>-11.249307</v>
      </c>
      <c r="D3899">
        <v>75.089309999999998</v>
      </c>
      <c r="E3899">
        <v>-0.55538799999999999</v>
      </c>
    </row>
    <row r="3900" spans="1:5" x14ac:dyDescent="0.4">
      <c r="A3900">
        <v>-19.576938999999999</v>
      </c>
      <c r="B3900">
        <v>-7.7657429999999996</v>
      </c>
      <c r="C3900">
        <v>-11.886164000000001</v>
      </c>
      <c r="D3900">
        <v>75.089309999999998</v>
      </c>
      <c r="E3900">
        <v>-0.55538799999999999</v>
      </c>
    </row>
    <row r="3901" spans="1:5" x14ac:dyDescent="0.4">
      <c r="A3901">
        <v>-19.576938999999999</v>
      </c>
      <c r="B3901">
        <v>-7.0977607000000003</v>
      </c>
      <c r="C3901">
        <v>-12.621184</v>
      </c>
      <c r="D3901">
        <v>75.089309999999998</v>
      </c>
      <c r="E3901">
        <v>-0.55538799999999999</v>
      </c>
    </row>
    <row r="3902" spans="1:5" x14ac:dyDescent="0.4">
      <c r="A3902">
        <v>-19.576938999999999</v>
      </c>
      <c r="B3902">
        <v>-6.0969844000000002</v>
      </c>
      <c r="C3902">
        <v>-12.489502999999999</v>
      </c>
      <c r="D3902">
        <v>79.516396</v>
      </c>
      <c r="E3902">
        <v>-15.338798499999999</v>
      </c>
    </row>
    <row r="3903" spans="1:5" x14ac:dyDescent="0.4">
      <c r="A3903">
        <v>-19.576938999999999</v>
      </c>
      <c r="B3903">
        <v>-3.7817911999999998</v>
      </c>
      <c r="C3903">
        <v>-10.480767</v>
      </c>
      <c r="D3903">
        <v>79.516396</v>
      </c>
      <c r="E3903">
        <v>-15.338798499999999</v>
      </c>
    </row>
    <row r="3904" spans="1:5" x14ac:dyDescent="0.4">
      <c r="A3904">
        <v>-18.109891999999999</v>
      </c>
      <c r="B3904">
        <v>-3.6525044000000002</v>
      </c>
      <c r="C3904">
        <v>-7.5191401999999998</v>
      </c>
      <c r="D3904">
        <v>79.516396</v>
      </c>
      <c r="E3904">
        <v>-15.338798499999999</v>
      </c>
    </row>
    <row r="3905" spans="1:5" x14ac:dyDescent="0.4">
      <c r="A3905">
        <v>-13.608791999999999</v>
      </c>
      <c r="B3905">
        <v>-1.868824</v>
      </c>
      <c r="C3905">
        <v>-5.6492686000000001</v>
      </c>
      <c r="D3905">
        <v>79.944785999999993</v>
      </c>
      <c r="E3905">
        <v>83.410804999999996</v>
      </c>
    </row>
    <row r="3906" spans="1:5" x14ac:dyDescent="0.4">
      <c r="A3906">
        <v>-9.5314665000000005</v>
      </c>
      <c r="B3906">
        <v>1.2580034</v>
      </c>
      <c r="C3906">
        <v>-2.5344120999999999</v>
      </c>
      <c r="D3906">
        <v>79.944785999999993</v>
      </c>
      <c r="E3906">
        <v>83.410804999999996</v>
      </c>
    </row>
    <row r="3907" spans="1:5" x14ac:dyDescent="0.4">
      <c r="A3907">
        <v>-5.2817590000000001</v>
      </c>
      <c r="B3907">
        <v>4.0352774</v>
      </c>
      <c r="C3907">
        <v>-7.796119E-2</v>
      </c>
      <c r="D3907">
        <v>79.944785999999993</v>
      </c>
      <c r="E3907">
        <v>83.410804999999996</v>
      </c>
    </row>
    <row r="3908" spans="1:5" x14ac:dyDescent="0.4">
      <c r="A3908">
        <v>-3.0407858000000001</v>
      </c>
      <c r="B3908">
        <v>4.0975266000000001</v>
      </c>
      <c r="C3908">
        <v>0.4535516</v>
      </c>
      <c r="D3908">
        <v>62.33023</v>
      </c>
      <c r="E3908">
        <v>110.170395</v>
      </c>
    </row>
    <row r="3909" spans="1:5" x14ac:dyDescent="0.4">
      <c r="A3909">
        <v>-2.7774236000000001</v>
      </c>
      <c r="B3909">
        <v>3.5324949999999999</v>
      </c>
      <c r="C3909">
        <v>8.2300689999999996E-3</v>
      </c>
      <c r="D3909">
        <v>62.33023</v>
      </c>
      <c r="E3909">
        <v>110.170395</v>
      </c>
    </row>
    <row r="3910" spans="1:5" x14ac:dyDescent="0.4">
      <c r="A3910">
        <v>-3.3041480000000001</v>
      </c>
      <c r="B3910">
        <v>3.0201359000000001</v>
      </c>
      <c r="C3910">
        <v>0.21652561000000001</v>
      </c>
      <c r="D3910">
        <v>62.33023</v>
      </c>
      <c r="E3910">
        <v>110.170395</v>
      </c>
    </row>
    <row r="3911" spans="1:5" x14ac:dyDescent="0.4">
      <c r="A3911">
        <v>-4.4605474000000003</v>
      </c>
      <c r="B3911">
        <v>2.0049944000000002</v>
      </c>
      <c r="C3911">
        <v>0.3218705</v>
      </c>
      <c r="D3911">
        <v>42.012591999999998</v>
      </c>
      <c r="E3911">
        <v>112.05112</v>
      </c>
    </row>
    <row r="3912" spans="1:5" x14ac:dyDescent="0.4">
      <c r="A3912">
        <v>-6.6033580000000001</v>
      </c>
      <c r="B3912">
        <v>1.0018237999999999</v>
      </c>
      <c r="C3912">
        <v>-1.0500071</v>
      </c>
      <c r="D3912">
        <v>42.012591999999998</v>
      </c>
      <c r="E3912">
        <v>112.05112</v>
      </c>
    </row>
    <row r="3913" spans="1:5" x14ac:dyDescent="0.4">
      <c r="A3913">
        <v>-11.686248000000001</v>
      </c>
      <c r="B3913">
        <v>0.38651395</v>
      </c>
      <c r="C3913">
        <v>-2.342876</v>
      </c>
      <c r="D3913">
        <v>42.012591999999998</v>
      </c>
      <c r="E3913">
        <v>112.05112</v>
      </c>
    </row>
    <row r="3914" spans="1:5" x14ac:dyDescent="0.4">
      <c r="A3914">
        <v>-16.89603</v>
      </c>
      <c r="B3914">
        <v>-2.1202152000000001</v>
      </c>
      <c r="C3914">
        <v>-5.0531125000000001</v>
      </c>
      <c r="D3914">
        <v>25.745239999999999</v>
      </c>
      <c r="E3914">
        <v>112.6769</v>
      </c>
    </row>
    <row r="3915" spans="1:5" x14ac:dyDescent="0.4">
      <c r="A3915">
        <v>-19.576938999999999</v>
      </c>
      <c r="B3915">
        <v>-4.9597382999999997</v>
      </c>
      <c r="C3915">
        <v>-7.1863460000000003</v>
      </c>
      <c r="D3915">
        <v>25.745239999999999</v>
      </c>
      <c r="E3915">
        <v>112.6769</v>
      </c>
    </row>
    <row r="3916" spans="1:5" x14ac:dyDescent="0.4">
      <c r="A3916">
        <v>-19.576938999999999</v>
      </c>
      <c r="B3916">
        <v>-10.885387</v>
      </c>
      <c r="C3916">
        <v>-8.8287689999999994</v>
      </c>
      <c r="D3916">
        <v>25.745239999999999</v>
      </c>
      <c r="E3916">
        <v>112.6769</v>
      </c>
    </row>
    <row r="3917" spans="1:5" x14ac:dyDescent="0.4">
      <c r="A3917">
        <v>-19.576938999999999</v>
      </c>
      <c r="B3917">
        <v>-13.088054</v>
      </c>
      <c r="C3917">
        <v>-12.764836000000001</v>
      </c>
      <c r="D3917">
        <v>26.267379999999999</v>
      </c>
      <c r="E3917">
        <v>116.912415</v>
      </c>
    </row>
    <row r="3918" spans="1:5" x14ac:dyDescent="0.4">
      <c r="A3918">
        <v>-19.576938999999999</v>
      </c>
      <c r="B3918">
        <v>-12.432041999999999</v>
      </c>
      <c r="C3918">
        <v>-17.881245</v>
      </c>
      <c r="D3918">
        <v>26.267379999999999</v>
      </c>
      <c r="E3918">
        <v>116.912415</v>
      </c>
    </row>
    <row r="3919" spans="1:5" x14ac:dyDescent="0.4">
      <c r="A3919">
        <v>-19.576938999999999</v>
      </c>
      <c r="B3919">
        <v>-17.687315000000002</v>
      </c>
      <c r="C3919">
        <v>-19.482965</v>
      </c>
      <c r="D3919">
        <v>26.267379999999999</v>
      </c>
      <c r="E3919">
        <v>116.912415</v>
      </c>
    </row>
    <row r="3920" spans="1:5" x14ac:dyDescent="0.4">
      <c r="A3920">
        <v>-13.094039</v>
      </c>
      <c r="B3920">
        <v>-19.640384999999998</v>
      </c>
      <c r="C3920">
        <v>-12.300361000000001</v>
      </c>
      <c r="D3920">
        <v>26.050539000000001</v>
      </c>
      <c r="E3920">
        <v>118.228264</v>
      </c>
    </row>
    <row r="3921" spans="1:5" x14ac:dyDescent="0.4">
      <c r="A3921">
        <v>-2.0615573</v>
      </c>
      <c r="B3921">
        <v>-18.965817999999999</v>
      </c>
      <c r="C3921">
        <v>-10.358663999999999</v>
      </c>
      <c r="D3921">
        <v>26.050539000000001</v>
      </c>
      <c r="E3921">
        <v>118.228264</v>
      </c>
    </row>
    <row r="3922" spans="1:5" x14ac:dyDescent="0.4">
      <c r="A3922">
        <v>1.9080291</v>
      </c>
      <c r="B3922">
        <v>-19.640384999999998</v>
      </c>
      <c r="C3922">
        <v>-3.0946552999999999</v>
      </c>
      <c r="D3922">
        <v>26.050539000000001</v>
      </c>
      <c r="E3922">
        <v>118.228264</v>
      </c>
    </row>
    <row r="3923" spans="1:5" x14ac:dyDescent="0.4">
      <c r="A3923">
        <v>2.9327473999999998</v>
      </c>
      <c r="B3923">
        <v>-19.640384999999998</v>
      </c>
      <c r="C3923">
        <v>-2.2894554000000001E-2</v>
      </c>
      <c r="D3923">
        <v>25.339523</v>
      </c>
      <c r="E3923">
        <v>116.99593</v>
      </c>
    </row>
    <row r="3924" spans="1:5" x14ac:dyDescent="0.4">
      <c r="A3924">
        <v>-0.46462476000000003</v>
      </c>
      <c r="B3924">
        <v>-13.191004</v>
      </c>
      <c r="C3924">
        <v>-1.4187141999999999</v>
      </c>
      <c r="D3924">
        <v>25.339523</v>
      </c>
      <c r="E3924">
        <v>116.99593</v>
      </c>
    </row>
    <row r="3925" spans="1:5" x14ac:dyDescent="0.4">
      <c r="A3925">
        <v>-3.4741363999999999</v>
      </c>
      <c r="B3925">
        <v>-14.084042</v>
      </c>
      <c r="C3925">
        <v>-0.95902739999999997</v>
      </c>
      <c r="D3925">
        <v>25.339523</v>
      </c>
      <c r="E3925">
        <v>116.99593</v>
      </c>
    </row>
    <row r="3926" spans="1:5" x14ac:dyDescent="0.4">
      <c r="A3926">
        <v>-9.1172695000000008</v>
      </c>
      <c r="B3926">
        <v>-12.927642000000001</v>
      </c>
      <c r="C3926">
        <v>-3.0252235000000001</v>
      </c>
      <c r="D3926">
        <v>15.987375999999999</v>
      </c>
      <c r="E3926">
        <v>119.000435</v>
      </c>
    </row>
    <row r="3927" spans="1:5" x14ac:dyDescent="0.4">
      <c r="A3927">
        <v>-16.302268999999999</v>
      </c>
      <c r="B3927">
        <v>-11.677868999999999</v>
      </c>
      <c r="C3927">
        <v>-6.3268275000000003</v>
      </c>
      <c r="D3927">
        <v>15.987375999999999</v>
      </c>
      <c r="E3927">
        <v>119.000435</v>
      </c>
    </row>
    <row r="3928" spans="1:5" x14ac:dyDescent="0.4">
      <c r="A3928">
        <v>-19.576938999999999</v>
      </c>
      <c r="B3928">
        <v>-13.260436</v>
      </c>
      <c r="C3928">
        <v>-9.4512610000000006</v>
      </c>
      <c r="D3928">
        <v>15.987375999999999</v>
      </c>
      <c r="E3928">
        <v>119.000435</v>
      </c>
    </row>
    <row r="3929" spans="1:5" x14ac:dyDescent="0.4">
      <c r="A3929">
        <v>-19.576938999999999</v>
      </c>
      <c r="B3929">
        <v>-15.874904000000001</v>
      </c>
      <c r="C3929">
        <v>-11.048192999999999</v>
      </c>
      <c r="D3929">
        <v>10.712729</v>
      </c>
      <c r="E3929">
        <v>114.836624</v>
      </c>
    </row>
    <row r="3930" spans="1:5" x14ac:dyDescent="0.4">
      <c r="A3930">
        <v>-19.576938999999999</v>
      </c>
      <c r="B3930">
        <v>-14.033763</v>
      </c>
      <c r="C3930">
        <v>-11.835886</v>
      </c>
      <c r="D3930">
        <v>10.712729</v>
      </c>
      <c r="E3930">
        <v>114.836624</v>
      </c>
    </row>
    <row r="3931" spans="1:5" x14ac:dyDescent="0.4">
      <c r="A3931">
        <v>-19.576938999999999</v>
      </c>
      <c r="B3931">
        <v>-9.7792659999999998</v>
      </c>
      <c r="C3931">
        <v>-11.199028</v>
      </c>
      <c r="D3931">
        <v>10.712729</v>
      </c>
      <c r="E3931">
        <v>114.836624</v>
      </c>
    </row>
    <row r="3932" spans="1:5" x14ac:dyDescent="0.4">
      <c r="A3932">
        <v>-19.576938999999999</v>
      </c>
      <c r="B3932">
        <v>-7.6795515999999999</v>
      </c>
      <c r="C3932">
        <v>-8.7760960000000008</v>
      </c>
      <c r="D3932">
        <v>8.9486530000000002</v>
      </c>
      <c r="E3932">
        <v>110.00933000000001</v>
      </c>
    </row>
    <row r="3933" spans="1:5" x14ac:dyDescent="0.4">
      <c r="A3933">
        <v>-18.267907999999998</v>
      </c>
      <c r="B3933">
        <v>-5.2925323999999998</v>
      </c>
      <c r="C3933">
        <v>-6.9325603999999998</v>
      </c>
      <c r="D3933">
        <v>8.9486530000000002</v>
      </c>
      <c r="E3933">
        <v>110.00933000000001</v>
      </c>
    </row>
    <row r="3934" spans="1:5" x14ac:dyDescent="0.4">
      <c r="A3934">
        <v>-14.085238</v>
      </c>
      <c r="B3934">
        <v>-3.0467713000000001</v>
      </c>
      <c r="C3934">
        <v>-5.3571759999999999</v>
      </c>
      <c r="D3934">
        <v>8.9486530000000002</v>
      </c>
      <c r="E3934">
        <v>110.00933000000001</v>
      </c>
    </row>
    <row r="3935" spans="1:5" x14ac:dyDescent="0.4">
      <c r="A3935">
        <v>-10.113257000000001</v>
      </c>
      <c r="B3935">
        <v>-8.0355389999999999E-2</v>
      </c>
      <c r="C3935">
        <v>-3.6070144000000002</v>
      </c>
      <c r="D3935">
        <v>2.1675346000000002</v>
      </c>
      <c r="E3935">
        <v>111.9888</v>
      </c>
    </row>
    <row r="3936" spans="1:5" x14ac:dyDescent="0.4">
      <c r="A3936">
        <v>-6.5602619999999998</v>
      </c>
      <c r="B3936">
        <v>1.9978117</v>
      </c>
      <c r="C3936">
        <v>-1.7586908000000001</v>
      </c>
      <c r="D3936">
        <v>2.1675346000000002</v>
      </c>
      <c r="E3936">
        <v>111.9888</v>
      </c>
    </row>
    <row r="3937" spans="1:5" x14ac:dyDescent="0.4">
      <c r="A3937">
        <v>-4.2929535000000003</v>
      </c>
      <c r="B3937">
        <v>6.6784759999999999</v>
      </c>
      <c r="C3937">
        <v>-1.4833575000000001</v>
      </c>
      <c r="D3937">
        <v>2.1675346000000002</v>
      </c>
      <c r="E3937">
        <v>111.9888</v>
      </c>
    </row>
    <row r="3938" spans="1:5" x14ac:dyDescent="0.4">
      <c r="A3938">
        <v>-4.8172835999999997</v>
      </c>
      <c r="B3938">
        <v>4.4063787000000003</v>
      </c>
      <c r="C3938">
        <v>3.2044891999999998</v>
      </c>
      <c r="D3938">
        <v>-7.5522323</v>
      </c>
      <c r="E3938">
        <v>110.33203</v>
      </c>
    </row>
    <row r="3939" spans="1:5" x14ac:dyDescent="0.4">
      <c r="A3939">
        <v>-5.9305873</v>
      </c>
      <c r="B3939">
        <v>5.8021984</v>
      </c>
      <c r="C3939">
        <v>1.3992612</v>
      </c>
      <c r="D3939">
        <v>-7.5522323</v>
      </c>
      <c r="E3939">
        <v>110.33203</v>
      </c>
    </row>
    <row r="3940" spans="1:5" x14ac:dyDescent="0.4">
      <c r="A3940">
        <v>-7.4413285</v>
      </c>
      <c r="B3940">
        <v>5.5364420000000001</v>
      </c>
      <c r="C3940">
        <v>-0.57834934999999998</v>
      </c>
      <c r="D3940">
        <v>-7.5522323</v>
      </c>
      <c r="E3940">
        <v>110.33203</v>
      </c>
    </row>
    <row r="3941" spans="1:5" x14ac:dyDescent="0.4">
      <c r="A3941">
        <v>-11.48753</v>
      </c>
      <c r="B3941">
        <v>2.9004257</v>
      </c>
      <c r="C3941">
        <v>-2.0388123999999999</v>
      </c>
      <c r="D3941">
        <v>-17.448823999999998</v>
      </c>
      <c r="E3941">
        <v>104.53272</v>
      </c>
    </row>
    <row r="3942" spans="1:5" x14ac:dyDescent="0.4">
      <c r="A3942">
        <v>-17.863289000000002</v>
      </c>
      <c r="B3942">
        <v>-1.1888707999999999</v>
      </c>
      <c r="C3942">
        <v>-4.9238252999999998</v>
      </c>
      <c r="D3942">
        <v>-17.448823999999998</v>
      </c>
      <c r="E3942">
        <v>104.53272</v>
      </c>
    </row>
    <row r="3943" spans="1:5" x14ac:dyDescent="0.4">
      <c r="A3943">
        <v>-19.576938999999999</v>
      </c>
      <c r="B3943">
        <v>-8.3786579999999997</v>
      </c>
      <c r="C3943">
        <v>-8.0554410000000001</v>
      </c>
      <c r="D3943">
        <v>-17.448823999999998</v>
      </c>
      <c r="E3943">
        <v>104.53272</v>
      </c>
    </row>
    <row r="3944" spans="1:5" x14ac:dyDescent="0.4">
      <c r="A3944">
        <v>-19.576938999999999</v>
      </c>
      <c r="B3944">
        <v>-9.4225300000000001</v>
      </c>
      <c r="C3944">
        <v>-14.067282000000001</v>
      </c>
      <c r="D3944">
        <v>-42.817073999999998</v>
      </c>
      <c r="E3944">
        <v>103.03976400000001</v>
      </c>
    </row>
    <row r="3945" spans="1:5" x14ac:dyDescent="0.4">
      <c r="A3945">
        <v>-19.576938999999999</v>
      </c>
      <c r="B3945">
        <v>-12.736105999999999</v>
      </c>
      <c r="C3945">
        <v>-18.592323</v>
      </c>
      <c r="D3945">
        <v>-42.817073999999998</v>
      </c>
      <c r="E3945">
        <v>103.03976400000001</v>
      </c>
    </row>
    <row r="3946" spans="1:5" x14ac:dyDescent="0.4">
      <c r="A3946">
        <v>-19.576938999999999</v>
      </c>
      <c r="B3946">
        <v>-19.640384999999998</v>
      </c>
      <c r="C3946">
        <v>-17.225232999999999</v>
      </c>
      <c r="D3946">
        <v>-42.817073999999998</v>
      </c>
      <c r="E3946">
        <v>103.03976400000001</v>
      </c>
    </row>
    <row r="3947" spans="1:5" x14ac:dyDescent="0.4">
      <c r="A3947">
        <v>-19.576938999999999</v>
      </c>
      <c r="B3947">
        <v>-18.082356999999998</v>
      </c>
      <c r="C3947">
        <v>-16.856527</v>
      </c>
      <c r="D3947">
        <v>-44.322856999999999</v>
      </c>
      <c r="E3947">
        <v>81.421629999999993</v>
      </c>
    </row>
    <row r="3948" spans="1:5" x14ac:dyDescent="0.4">
      <c r="A3948">
        <v>-17.326988</v>
      </c>
      <c r="B3948">
        <v>-18.537255999999999</v>
      </c>
      <c r="C3948">
        <v>-13.808707999999999</v>
      </c>
      <c r="D3948">
        <v>-44.322856999999999</v>
      </c>
      <c r="E3948">
        <v>81.421629999999993</v>
      </c>
    </row>
    <row r="3949" spans="1:5" x14ac:dyDescent="0.4">
      <c r="A3949">
        <v>-7.6256820000000003</v>
      </c>
      <c r="B3949">
        <v>-18.348113999999999</v>
      </c>
      <c r="C3949">
        <v>-9.7026520000000005</v>
      </c>
      <c r="D3949">
        <v>-44.322856999999999</v>
      </c>
      <c r="E3949">
        <v>81.421629999999993</v>
      </c>
    </row>
    <row r="3950" spans="1:5" x14ac:dyDescent="0.4">
      <c r="A3950">
        <v>0.35658643000000001</v>
      </c>
      <c r="B3950">
        <v>-16.844555</v>
      </c>
      <c r="C3950">
        <v>-8.2709200000000003</v>
      </c>
      <c r="D3950">
        <v>-34.762267999999999</v>
      </c>
      <c r="E3950">
        <v>77.841285999999997</v>
      </c>
    </row>
    <row r="3951" spans="1:5" x14ac:dyDescent="0.4">
      <c r="A3951">
        <v>5.1162596000000002</v>
      </c>
      <c r="B3951">
        <v>-18.628236999999999</v>
      </c>
      <c r="C3951">
        <v>-5.0124110000000002</v>
      </c>
      <c r="D3951">
        <v>-34.762267999999999</v>
      </c>
      <c r="E3951">
        <v>77.841285999999997</v>
      </c>
    </row>
    <row r="3952" spans="1:5" x14ac:dyDescent="0.4">
      <c r="A3952">
        <v>4.3429320000000002</v>
      </c>
      <c r="B3952">
        <v>-17.845331000000002</v>
      </c>
      <c r="C3952">
        <v>-3.5088522000000002</v>
      </c>
      <c r="D3952">
        <v>-34.762267999999999</v>
      </c>
      <c r="E3952">
        <v>77.841285999999997</v>
      </c>
    </row>
    <row r="3953" spans="1:5" x14ac:dyDescent="0.4">
      <c r="A3953">
        <v>0.55291100000000004</v>
      </c>
      <c r="B3953">
        <v>-15.1039715</v>
      </c>
      <c r="C3953">
        <v>-3.8775591999999999</v>
      </c>
      <c r="D3953">
        <v>-23.293887999999999</v>
      </c>
      <c r="E3953">
        <v>80.118744000000007</v>
      </c>
    </row>
    <row r="3954" spans="1:5" x14ac:dyDescent="0.4">
      <c r="A3954">
        <v>-4.9705123999999996</v>
      </c>
      <c r="B3954">
        <v>-13.253253000000001</v>
      </c>
      <c r="C3954">
        <v>-4.7083472999999998</v>
      </c>
      <c r="D3954">
        <v>-23.293887999999999</v>
      </c>
      <c r="E3954">
        <v>80.118744000000007</v>
      </c>
    </row>
    <row r="3955" spans="1:5" x14ac:dyDescent="0.4">
      <c r="A3955">
        <v>-12.663081999999999</v>
      </c>
      <c r="B3955">
        <v>-12.525415000000001</v>
      </c>
      <c r="C3955">
        <v>-7.3108443999999997</v>
      </c>
      <c r="D3955">
        <v>-23.293887999999999</v>
      </c>
      <c r="E3955">
        <v>80.118744000000007</v>
      </c>
    </row>
    <row r="3956" spans="1:5" x14ac:dyDescent="0.4">
      <c r="A3956">
        <v>-19.340510999999999</v>
      </c>
      <c r="B3956">
        <v>-14.309096</v>
      </c>
      <c r="C3956">
        <v>-8.8862295000000007</v>
      </c>
      <c r="D3956">
        <v>-18.480233999999999</v>
      </c>
      <c r="E3956">
        <v>92.570819999999998</v>
      </c>
    </row>
    <row r="3957" spans="1:5" x14ac:dyDescent="0.4">
      <c r="A3957">
        <v>-19.576938999999999</v>
      </c>
      <c r="B3957">
        <v>-14.881309999999999</v>
      </c>
      <c r="C3957">
        <v>-13.578865</v>
      </c>
      <c r="D3957">
        <v>-18.480233999999999</v>
      </c>
      <c r="E3957">
        <v>92.570819999999998</v>
      </c>
    </row>
    <row r="3958" spans="1:5" x14ac:dyDescent="0.4">
      <c r="A3958">
        <v>-19.576938999999999</v>
      </c>
      <c r="B3958">
        <v>-16.059258</v>
      </c>
      <c r="C3958">
        <v>-15.673791</v>
      </c>
      <c r="D3958">
        <v>-18.480233999999999</v>
      </c>
      <c r="E3958">
        <v>92.570819999999998</v>
      </c>
    </row>
    <row r="3959" spans="1:5" x14ac:dyDescent="0.4">
      <c r="A3959">
        <v>-19.576938999999999</v>
      </c>
      <c r="B3959">
        <v>-13.236494</v>
      </c>
      <c r="C3959">
        <v>-15.846173</v>
      </c>
      <c r="D3959">
        <v>-1.9001006</v>
      </c>
      <c r="E3959">
        <v>99.541250000000005</v>
      </c>
    </row>
    <row r="3960" spans="1:5" x14ac:dyDescent="0.4">
      <c r="A3960">
        <v>-19.576938999999999</v>
      </c>
      <c r="B3960">
        <v>-7.3252096</v>
      </c>
      <c r="C3960">
        <v>-14.19178</v>
      </c>
      <c r="D3960">
        <v>-1.9001006</v>
      </c>
      <c r="E3960">
        <v>99.541250000000005</v>
      </c>
    </row>
    <row r="3961" spans="1:5" x14ac:dyDescent="0.4">
      <c r="A3961">
        <v>-19.576938999999999</v>
      </c>
      <c r="B3961">
        <v>-4.9621325000000001</v>
      </c>
      <c r="C3961">
        <v>-10.009109499999999</v>
      </c>
      <c r="D3961">
        <v>-1.9001006</v>
      </c>
      <c r="E3961">
        <v>99.541250000000005</v>
      </c>
    </row>
    <row r="3962" spans="1:5" x14ac:dyDescent="0.4">
      <c r="A3962">
        <v>-15.088407999999999</v>
      </c>
      <c r="B3962">
        <v>-1.9621979000000001</v>
      </c>
      <c r="C3962">
        <v>-7.1025489999999998</v>
      </c>
      <c r="D3962">
        <v>5.2993506999999997</v>
      </c>
      <c r="E3962">
        <v>105.27164</v>
      </c>
    </row>
    <row r="3963" spans="1:5" x14ac:dyDescent="0.4">
      <c r="A3963">
        <v>-10.180294999999999</v>
      </c>
      <c r="B3963">
        <v>1.1239281000000001</v>
      </c>
      <c r="C3963">
        <v>-4.7251067000000004</v>
      </c>
      <c r="D3963">
        <v>5.2993506999999997</v>
      </c>
      <c r="E3963">
        <v>105.27164</v>
      </c>
    </row>
    <row r="3964" spans="1:5" x14ac:dyDescent="0.4">
      <c r="A3964">
        <v>-6.6847605999999997</v>
      </c>
      <c r="B3964">
        <v>1.5836148000000001</v>
      </c>
      <c r="C3964">
        <v>-2.6780643</v>
      </c>
      <c r="D3964">
        <v>5.2993506999999997</v>
      </c>
      <c r="E3964">
        <v>105.27164</v>
      </c>
    </row>
    <row r="3965" spans="1:5" x14ac:dyDescent="0.4">
      <c r="A3965">
        <v>-5.5163903000000003</v>
      </c>
      <c r="B3965">
        <v>2.5197476999999999</v>
      </c>
      <c r="C3965">
        <v>-0.95902739999999997</v>
      </c>
      <c r="D3965">
        <v>4.5837380000000003</v>
      </c>
      <c r="E3965">
        <v>113.44802</v>
      </c>
    </row>
    <row r="3966" spans="1:5" x14ac:dyDescent="0.4">
      <c r="A3966">
        <v>-4.3863272999999996</v>
      </c>
      <c r="B3966">
        <v>4.6098857000000004</v>
      </c>
      <c r="C3966">
        <v>-0.24316111000000001</v>
      </c>
      <c r="D3966">
        <v>4.5837380000000003</v>
      </c>
      <c r="E3966">
        <v>113.44802</v>
      </c>
    </row>
    <row r="3967" spans="1:5" x14ac:dyDescent="0.4">
      <c r="A3967">
        <v>-4.3097130000000003</v>
      </c>
      <c r="B3967">
        <v>5.5460186</v>
      </c>
      <c r="C3967">
        <v>0.23807344</v>
      </c>
      <c r="D3967">
        <v>4.5837380000000003</v>
      </c>
      <c r="E3967">
        <v>113.44802</v>
      </c>
    </row>
    <row r="3968" spans="1:5" x14ac:dyDescent="0.4">
      <c r="A3968">
        <v>-6.0287495</v>
      </c>
      <c r="B3968">
        <v>4.3561006000000004</v>
      </c>
      <c r="C3968">
        <v>0.55650230000000001</v>
      </c>
      <c r="D3968">
        <v>8.8637519999999999</v>
      </c>
      <c r="E3968">
        <v>121.62618999999999</v>
      </c>
    </row>
    <row r="3969" spans="1:5" x14ac:dyDescent="0.4">
      <c r="A3969">
        <v>-9.4380930000000003</v>
      </c>
      <c r="B3969">
        <v>2.5436896999999998</v>
      </c>
      <c r="C3969">
        <v>-1.0547955</v>
      </c>
      <c r="D3969">
        <v>8.8637519999999999</v>
      </c>
      <c r="E3969">
        <v>121.62618999999999</v>
      </c>
    </row>
    <row r="3970" spans="1:5" x14ac:dyDescent="0.4">
      <c r="A3970">
        <v>-14.705337</v>
      </c>
      <c r="B3970">
        <v>0.36496612</v>
      </c>
      <c r="C3970">
        <v>-3.2119713000000001</v>
      </c>
      <c r="D3970">
        <v>8.8637519999999999</v>
      </c>
      <c r="E3970">
        <v>121.62618999999999</v>
      </c>
    </row>
    <row r="3971" spans="1:5" x14ac:dyDescent="0.4">
      <c r="A3971">
        <v>-19.576938999999999</v>
      </c>
      <c r="B3971">
        <v>-2.8863596999999999</v>
      </c>
      <c r="C3971">
        <v>-5.8671410000000002</v>
      </c>
      <c r="D3971">
        <v>7.8760469999999998</v>
      </c>
      <c r="E3971">
        <v>131.25274999999999</v>
      </c>
    </row>
    <row r="3972" spans="1:5" x14ac:dyDescent="0.4">
      <c r="A3972">
        <v>-19.576938999999999</v>
      </c>
      <c r="B3972">
        <v>-6.7936969999999999</v>
      </c>
      <c r="C3972">
        <v>-8.0626239999999996</v>
      </c>
      <c r="D3972">
        <v>7.8760469999999998</v>
      </c>
      <c r="E3972">
        <v>131.25274999999999</v>
      </c>
    </row>
    <row r="3973" spans="1:5" x14ac:dyDescent="0.4">
      <c r="A3973">
        <v>-19.576938999999999</v>
      </c>
      <c r="B3973">
        <v>-4.7729907000000003</v>
      </c>
      <c r="C3973">
        <v>-15.819838000000001</v>
      </c>
      <c r="D3973">
        <v>7.8760469999999998</v>
      </c>
      <c r="E3973">
        <v>131.25274999999999</v>
      </c>
    </row>
    <row r="3974" spans="1:5" x14ac:dyDescent="0.4">
      <c r="A3974">
        <v>-19.576938999999999</v>
      </c>
      <c r="B3974">
        <v>-11.471966999999999</v>
      </c>
      <c r="C3974">
        <v>-20.133590000000002</v>
      </c>
      <c r="D3974">
        <v>23.098381</v>
      </c>
      <c r="E3974">
        <v>131.94239999999999</v>
      </c>
    </row>
    <row r="3975" spans="1:5" x14ac:dyDescent="0.4">
      <c r="A3975">
        <v>-19.576938999999999</v>
      </c>
      <c r="B3975">
        <v>-19.640384999999998</v>
      </c>
      <c r="C3975">
        <v>-14.553305</v>
      </c>
      <c r="D3975">
        <v>23.098381</v>
      </c>
      <c r="E3975">
        <v>131.94239999999999</v>
      </c>
    </row>
    <row r="3976" spans="1:5" x14ac:dyDescent="0.4">
      <c r="A3976">
        <v>-19.576938999999999</v>
      </c>
      <c r="B3976">
        <v>-10.449643</v>
      </c>
      <c r="C3976">
        <v>-18.625841000000001</v>
      </c>
      <c r="D3976">
        <v>23.098381</v>
      </c>
      <c r="E3976">
        <v>131.94239999999999</v>
      </c>
    </row>
    <row r="3977" spans="1:5" x14ac:dyDescent="0.4">
      <c r="A3977">
        <v>-12.710966000000001</v>
      </c>
      <c r="B3977">
        <v>-15.096788</v>
      </c>
      <c r="C3977">
        <v>-11.541399</v>
      </c>
      <c r="D3977">
        <v>26.262080000000001</v>
      </c>
      <c r="E3977">
        <v>127.53207</v>
      </c>
    </row>
    <row r="3978" spans="1:5" x14ac:dyDescent="0.4">
      <c r="A3978">
        <v>-4.7741879999999997</v>
      </c>
      <c r="B3978">
        <v>-16.284313000000001</v>
      </c>
      <c r="C3978">
        <v>-7.6532153999999997</v>
      </c>
      <c r="D3978">
        <v>26.262080000000001</v>
      </c>
      <c r="E3978">
        <v>127.53207</v>
      </c>
    </row>
    <row r="3979" spans="1:5" x14ac:dyDescent="0.4">
      <c r="A3979">
        <v>1.0173861</v>
      </c>
      <c r="B3979">
        <v>-17.388038999999999</v>
      </c>
      <c r="C3979">
        <v>-5.1823993000000002</v>
      </c>
      <c r="D3979">
        <v>26.262080000000001</v>
      </c>
      <c r="E3979">
        <v>127.53207</v>
      </c>
    </row>
    <row r="3980" spans="1:5" x14ac:dyDescent="0.4">
      <c r="A3980">
        <v>3.3804631000000001</v>
      </c>
      <c r="B3980">
        <v>-15.173403</v>
      </c>
      <c r="C3980">
        <v>-5.5439239999999996</v>
      </c>
      <c r="D3980">
        <v>26.409593999999998</v>
      </c>
      <c r="E3980">
        <v>124.8733</v>
      </c>
    </row>
    <row r="3981" spans="1:5" x14ac:dyDescent="0.4">
      <c r="A3981">
        <v>-0.15098434999999999</v>
      </c>
      <c r="B3981">
        <v>-14.653860999999999</v>
      </c>
      <c r="C3981">
        <v>-5.1680339999999996</v>
      </c>
      <c r="D3981">
        <v>26.409593999999998</v>
      </c>
      <c r="E3981">
        <v>124.8733</v>
      </c>
    </row>
    <row r="3982" spans="1:5" x14ac:dyDescent="0.4">
      <c r="A3982">
        <v>-3.6991912999999998</v>
      </c>
      <c r="B3982">
        <v>-12.532598500000001</v>
      </c>
      <c r="C3982">
        <v>-5.0435356999999996</v>
      </c>
      <c r="D3982">
        <v>26.409593999999998</v>
      </c>
      <c r="E3982">
        <v>124.8733</v>
      </c>
    </row>
    <row r="3983" spans="1:5" x14ac:dyDescent="0.4">
      <c r="A3983">
        <v>-11.262473999999999</v>
      </c>
      <c r="B3983">
        <v>-11.835886</v>
      </c>
      <c r="C3983">
        <v>-6.5542769999999999</v>
      </c>
      <c r="D3983">
        <v>49.895695000000003</v>
      </c>
      <c r="E3983">
        <v>127.15176</v>
      </c>
    </row>
    <row r="3984" spans="1:5" x14ac:dyDescent="0.4">
      <c r="A3984">
        <v>-19.576938999999999</v>
      </c>
      <c r="B3984">
        <v>-10.040234999999999</v>
      </c>
      <c r="C3984">
        <v>-8.7760960000000008</v>
      </c>
      <c r="D3984">
        <v>49.895695000000003</v>
      </c>
      <c r="E3984">
        <v>127.15176</v>
      </c>
    </row>
    <row r="3985" spans="1:5" x14ac:dyDescent="0.4">
      <c r="A3985">
        <v>-19.576938999999999</v>
      </c>
      <c r="B3985">
        <v>-11.79279</v>
      </c>
      <c r="C3985">
        <v>-9.6571630000000006</v>
      </c>
      <c r="D3985">
        <v>49.895695000000003</v>
      </c>
      <c r="E3985">
        <v>127.15176</v>
      </c>
    </row>
    <row r="3986" spans="1:5" x14ac:dyDescent="0.4">
      <c r="A3986">
        <v>-19.576938999999999</v>
      </c>
      <c r="B3986">
        <v>-10.538228</v>
      </c>
      <c r="C3986">
        <v>-10.468797</v>
      </c>
      <c r="D3986">
        <v>69.065269999999998</v>
      </c>
      <c r="E3986">
        <v>143.73025999999999</v>
      </c>
    </row>
    <row r="3987" spans="1:5" x14ac:dyDescent="0.4">
      <c r="A3987">
        <v>-19.576938999999999</v>
      </c>
      <c r="B3987">
        <v>-10.272472</v>
      </c>
      <c r="C3987">
        <v>-10.540623</v>
      </c>
      <c r="D3987">
        <v>69.065269999999998</v>
      </c>
      <c r="E3987">
        <v>143.73025999999999</v>
      </c>
    </row>
    <row r="3988" spans="1:5" x14ac:dyDescent="0.4">
      <c r="A3988">
        <v>-19.576938999999999</v>
      </c>
      <c r="B3988">
        <v>-7.5718126000000003</v>
      </c>
      <c r="C3988">
        <v>-10.595689</v>
      </c>
      <c r="D3988">
        <v>69.065269999999998</v>
      </c>
      <c r="E3988">
        <v>143.73025999999999</v>
      </c>
    </row>
    <row r="3989" spans="1:5" x14ac:dyDescent="0.4">
      <c r="A3989">
        <v>-19.576938999999999</v>
      </c>
      <c r="B3989">
        <v>-4.4521674999999998</v>
      </c>
      <c r="C3989">
        <v>-9.7577189999999998</v>
      </c>
      <c r="D3989">
        <v>79.650369999999995</v>
      </c>
      <c r="E3989">
        <v>-171.35773</v>
      </c>
    </row>
    <row r="3990" spans="1:5" x14ac:dyDescent="0.4">
      <c r="A3990">
        <v>-19.223196000000002</v>
      </c>
      <c r="B3990">
        <v>-3.1449335</v>
      </c>
      <c r="C3990">
        <v>-7.2462010000000001</v>
      </c>
      <c r="D3990">
        <v>79.650369999999995</v>
      </c>
      <c r="E3990">
        <v>-171.35773</v>
      </c>
    </row>
    <row r="3991" spans="1:5" x14ac:dyDescent="0.4">
      <c r="A3991">
        <v>-14.106786</v>
      </c>
      <c r="B3991">
        <v>-1.8736124999999999</v>
      </c>
      <c r="C3991">
        <v>-5.9030538000000004</v>
      </c>
      <c r="D3991">
        <v>79.650369999999995</v>
      </c>
      <c r="E3991">
        <v>-171.35773</v>
      </c>
    </row>
    <row r="3992" spans="1:5" x14ac:dyDescent="0.4">
      <c r="A3992">
        <v>-10.300005000000001</v>
      </c>
      <c r="B3992">
        <v>0.94915134000000001</v>
      </c>
      <c r="C3992">
        <v>-3.8919244000000002</v>
      </c>
      <c r="D3992">
        <v>73.521619999999999</v>
      </c>
      <c r="E3992">
        <v>-146.69837999999999</v>
      </c>
    </row>
    <row r="3993" spans="1:5" x14ac:dyDescent="0.4">
      <c r="A3993">
        <v>-6.3687262999999996</v>
      </c>
      <c r="B3993">
        <v>2.7615620000000001</v>
      </c>
      <c r="C3993">
        <v>-1.9526211</v>
      </c>
      <c r="D3993">
        <v>73.521619999999999</v>
      </c>
      <c r="E3993">
        <v>-146.69837999999999</v>
      </c>
    </row>
    <row r="3994" spans="1:5" x14ac:dyDescent="0.4">
      <c r="A3994">
        <v>-4.2283096000000002</v>
      </c>
      <c r="B3994">
        <v>2.4982000000000002</v>
      </c>
      <c r="C3994">
        <v>-0.33892918</v>
      </c>
      <c r="D3994">
        <v>73.521619999999999</v>
      </c>
      <c r="E3994">
        <v>-146.69837999999999</v>
      </c>
    </row>
    <row r="3995" spans="1:5" x14ac:dyDescent="0.4">
      <c r="A3995">
        <v>-2.9785366</v>
      </c>
      <c r="B3995">
        <v>3.3601124000000002</v>
      </c>
      <c r="C3995">
        <v>0.60438627</v>
      </c>
      <c r="D3995">
        <v>71.632829999999998</v>
      </c>
      <c r="E3995">
        <v>171.63179</v>
      </c>
    </row>
    <row r="3996" spans="1:5" x14ac:dyDescent="0.4">
      <c r="A3996">
        <v>-3.6393360000000001</v>
      </c>
      <c r="B3996">
        <v>3.6426281999999999</v>
      </c>
      <c r="C3996">
        <v>0.75761520000000004</v>
      </c>
      <c r="D3996">
        <v>71.632829999999998</v>
      </c>
      <c r="E3996">
        <v>171.63179</v>
      </c>
    </row>
    <row r="3997" spans="1:5" x14ac:dyDescent="0.4">
      <c r="A3997">
        <v>-5.3320369999999997</v>
      </c>
      <c r="B3997">
        <v>2.9459154999999999</v>
      </c>
      <c r="C3997">
        <v>0.65466449999999998</v>
      </c>
      <c r="D3997">
        <v>71.632829999999998</v>
      </c>
      <c r="E3997">
        <v>171.63179</v>
      </c>
    </row>
    <row r="3998" spans="1:5" x14ac:dyDescent="0.4">
      <c r="A3998">
        <v>-8.5235079999999996</v>
      </c>
      <c r="B3998">
        <v>1.2149078</v>
      </c>
      <c r="C3998">
        <v>-0.657358</v>
      </c>
      <c r="D3998">
        <v>57.832946999999997</v>
      </c>
      <c r="E3998">
        <v>136.59706</v>
      </c>
    </row>
    <row r="3999" spans="1:5" x14ac:dyDescent="0.4">
      <c r="A3999">
        <v>-14.939968</v>
      </c>
      <c r="B3999">
        <v>-0.37723640000000003</v>
      </c>
      <c r="C3999">
        <v>-2.5272294999999998</v>
      </c>
      <c r="D3999">
        <v>57.832946999999997</v>
      </c>
      <c r="E3999">
        <v>136.59706</v>
      </c>
    </row>
    <row r="4000" spans="1:5" x14ac:dyDescent="0.4">
      <c r="A4000">
        <v>-19.576938999999999</v>
      </c>
      <c r="B4000">
        <v>-2.4434326</v>
      </c>
      <c r="C4000">
        <v>-3.4298437000000002</v>
      </c>
      <c r="D4000">
        <v>57.832946999999997</v>
      </c>
      <c r="E4000">
        <v>136.59706</v>
      </c>
    </row>
    <row r="4001" spans="1:5" x14ac:dyDescent="0.4">
      <c r="A4001">
        <v>-19.576938999999999</v>
      </c>
      <c r="B4001">
        <v>-8.0817779999999999</v>
      </c>
      <c r="C4001">
        <v>-8.9963630000000006</v>
      </c>
      <c r="D4001">
        <v>27.846205000000001</v>
      </c>
      <c r="E4001">
        <v>124.72468000000001</v>
      </c>
    </row>
    <row r="4002" spans="1:5" x14ac:dyDescent="0.4">
      <c r="A4002">
        <v>-19.576938999999999</v>
      </c>
      <c r="B4002">
        <v>-7.8686933999999997</v>
      </c>
      <c r="C4002">
        <v>-14.107984</v>
      </c>
      <c r="D4002">
        <v>27.846205000000001</v>
      </c>
      <c r="E4002">
        <v>124.72468000000001</v>
      </c>
    </row>
    <row r="4003" spans="1:5" x14ac:dyDescent="0.4">
      <c r="A4003">
        <v>-19.576938999999999</v>
      </c>
      <c r="B4003">
        <v>-18.285865999999999</v>
      </c>
      <c r="C4003">
        <v>-15.724069999999999</v>
      </c>
      <c r="D4003">
        <v>27.846205000000001</v>
      </c>
      <c r="E4003">
        <v>124.72468000000001</v>
      </c>
    </row>
    <row r="4004" spans="1:5" x14ac:dyDescent="0.4">
      <c r="A4004">
        <v>-19.576938999999999</v>
      </c>
      <c r="B4004">
        <v>-19.221997999999999</v>
      </c>
      <c r="C4004">
        <v>-18.235586000000001</v>
      </c>
      <c r="D4004">
        <v>27.304950000000002</v>
      </c>
      <c r="E4004">
        <v>110.64122999999999</v>
      </c>
    </row>
    <row r="4005" spans="1:5" x14ac:dyDescent="0.4">
      <c r="A4005">
        <v>-19.576938999999999</v>
      </c>
      <c r="B4005">
        <v>-19.640384999999998</v>
      </c>
      <c r="C4005">
        <v>-14.728082000000001</v>
      </c>
      <c r="D4005">
        <v>27.304950000000002</v>
      </c>
      <c r="E4005">
        <v>110.64122999999999</v>
      </c>
    </row>
    <row r="4006" spans="1:5" x14ac:dyDescent="0.4">
      <c r="A4006">
        <v>-10.402956</v>
      </c>
      <c r="B4006">
        <v>-18.460642</v>
      </c>
      <c r="C4006">
        <v>-11.831098000000001</v>
      </c>
      <c r="D4006">
        <v>27.304950000000002</v>
      </c>
      <c r="E4006">
        <v>110.64122999999999</v>
      </c>
    </row>
    <row r="4007" spans="1:5" x14ac:dyDescent="0.4">
      <c r="A4007">
        <v>-3.1940148000000002</v>
      </c>
      <c r="B4007">
        <v>-18.0656</v>
      </c>
      <c r="C4007">
        <v>-7.6268789999999997</v>
      </c>
      <c r="D4007">
        <v>23.376647999999999</v>
      </c>
      <c r="E4007">
        <v>118.88238</v>
      </c>
    </row>
    <row r="4008" spans="1:5" x14ac:dyDescent="0.4">
      <c r="A4008">
        <v>1.6518495</v>
      </c>
      <c r="B4008">
        <v>-18.173338000000001</v>
      </c>
      <c r="C4008">
        <v>-3.8488288000000002</v>
      </c>
      <c r="D4008">
        <v>23.376647999999999</v>
      </c>
      <c r="E4008">
        <v>118.88238</v>
      </c>
    </row>
    <row r="4009" spans="1:5" x14ac:dyDescent="0.4">
      <c r="A4009">
        <v>5.0899234</v>
      </c>
      <c r="B4009">
        <v>-16.779913000000001</v>
      </c>
      <c r="C4009">
        <v>-1.0763433</v>
      </c>
      <c r="D4009">
        <v>23.376647999999999</v>
      </c>
      <c r="E4009">
        <v>118.88238</v>
      </c>
    </row>
    <row r="4010" spans="1:5" x14ac:dyDescent="0.4">
      <c r="A4010">
        <v>1.4004582999999999</v>
      </c>
      <c r="B4010">
        <v>-12.044181</v>
      </c>
      <c r="C4010">
        <v>-2.8265047000000001</v>
      </c>
      <c r="D4010">
        <v>24.534162999999999</v>
      </c>
      <c r="E4010">
        <v>118.19016999999999</v>
      </c>
    </row>
    <row r="4011" spans="1:5" x14ac:dyDescent="0.4">
      <c r="A4011">
        <v>-2.7989714000000001</v>
      </c>
      <c r="B4011">
        <v>-11.704205</v>
      </c>
      <c r="C4011">
        <v>-2.9940989999999998</v>
      </c>
      <c r="D4011">
        <v>24.534162999999999</v>
      </c>
      <c r="E4011">
        <v>118.19016999999999</v>
      </c>
    </row>
    <row r="4012" spans="1:5" x14ac:dyDescent="0.4">
      <c r="A4012">
        <v>-8.9568589999999997</v>
      </c>
      <c r="B4012">
        <v>-12.317121</v>
      </c>
      <c r="C4012">
        <v>-5.287744</v>
      </c>
      <c r="D4012">
        <v>24.534162999999999</v>
      </c>
      <c r="E4012">
        <v>118.19016999999999</v>
      </c>
    </row>
    <row r="4013" spans="1:5" x14ac:dyDescent="0.4">
      <c r="A4013">
        <v>-19.318964000000001</v>
      </c>
      <c r="B4013">
        <v>-12.144738</v>
      </c>
      <c r="C4013">
        <v>-10.049811</v>
      </c>
      <c r="D4013">
        <v>20.833033</v>
      </c>
      <c r="E4013">
        <v>121.661736</v>
      </c>
    </row>
    <row r="4014" spans="1:5" x14ac:dyDescent="0.4">
      <c r="A4014">
        <v>-19.576938999999999</v>
      </c>
      <c r="B4014">
        <v>-13.420847</v>
      </c>
      <c r="C4014">
        <v>-12.118402</v>
      </c>
      <c r="D4014">
        <v>20.833033</v>
      </c>
      <c r="E4014">
        <v>121.661736</v>
      </c>
    </row>
    <row r="4015" spans="1:5" x14ac:dyDescent="0.4">
      <c r="A4015">
        <v>-19.576938999999999</v>
      </c>
      <c r="B4015">
        <v>-12.812720000000001</v>
      </c>
      <c r="C4015">
        <v>-14.354585999999999</v>
      </c>
      <c r="D4015">
        <v>20.833033</v>
      </c>
      <c r="E4015">
        <v>121.661736</v>
      </c>
    </row>
    <row r="4016" spans="1:5" x14ac:dyDescent="0.4">
      <c r="A4016">
        <v>-19.576938999999999</v>
      </c>
      <c r="B4016">
        <v>-9.446472</v>
      </c>
      <c r="C4016">
        <v>-13.104813</v>
      </c>
      <c r="D4016">
        <v>15.87275</v>
      </c>
      <c r="E4016">
        <v>123.51192500000001</v>
      </c>
    </row>
    <row r="4017" spans="1:5" x14ac:dyDescent="0.4">
      <c r="A4017">
        <v>-19.576938999999999</v>
      </c>
      <c r="B4017">
        <v>-6.8104563000000002</v>
      </c>
      <c r="C4017">
        <v>-10.569353</v>
      </c>
      <c r="D4017">
        <v>15.87275</v>
      </c>
      <c r="E4017">
        <v>123.51192500000001</v>
      </c>
    </row>
    <row r="4018" spans="1:5" x14ac:dyDescent="0.4">
      <c r="A4018">
        <v>-19.576938999999999</v>
      </c>
      <c r="B4018">
        <v>-5.2805613999999998</v>
      </c>
      <c r="C4018">
        <v>-8.2374010000000002</v>
      </c>
      <c r="D4018">
        <v>15.87275</v>
      </c>
      <c r="E4018">
        <v>123.51192500000001</v>
      </c>
    </row>
    <row r="4019" spans="1:5" x14ac:dyDescent="0.4">
      <c r="A4019">
        <v>-17.197700000000001</v>
      </c>
      <c r="B4019">
        <v>-3.8009447999999999</v>
      </c>
      <c r="C4019">
        <v>-5.9102363999999996</v>
      </c>
      <c r="D4019">
        <v>8.1159669999999995</v>
      </c>
      <c r="E4019">
        <v>121.36126</v>
      </c>
    </row>
    <row r="4020" spans="1:5" x14ac:dyDescent="0.4">
      <c r="A4020">
        <v>-12.754061999999999</v>
      </c>
      <c r="B4020">
        <v>-1.203236</v>
      </c>
      <c r="C4020">
        <v>-3.5830723999999998</v>
      </c>
      <c r="D4020">
        <v>8.1159669999999995</v>
      </c>
      <c r="E4020">
        <v>121.36126</v>
      </c>
    </row>
    <row r="4021" spans="1:5" x14ac:dyDescent="0.4">
      <c r="A4021">
        <v>-8.1356470000000005</v>
      </c>
      <c r="B4021">
        <v>2.1462522000000002</v>
      </c>
      <c r="C4021">
        <v>-2.1321862</v>
      </c>
      <c r="D4021">
        <v>8.1159669999999995</v>
      </c>
      <c r="E4021">
        <v>121.36126</v>
      </c>
    </row>
    <row r="4022" spans="1:5" x14ac:dyDescent="0.4">
      <c r="A4022">
        <v>-4.860379</v>
      </c>
      <c r="B4022">
        <v>2.8884547</v>
      </c>
      <c r="C4022">
        <v>-0.25273790000000002</v>
      </c>
      <c r="D4022">
        <v>3.9132817000000002</v>
      </c>
      <c r="E4022">
        <v>115.07852</v>
      </c>
    </row>
    <row r="4023" spans="1:5" x14ac:dyDescent="0.4">
      <c r="A4023">
        <v>-3.4023104000000002</v>
      </c>
      <c r="B4023">
        <v>3.4486978000000001</v>
      </c>
      <c r="C4023">
        <v>4.8931497999999997E-2</v>
      </c>
      <c r="D4023">
        <v>3.9132817000000002</v>
      </c>
      <c r="E4023">
        <v>115.07852</v>
      </c>
    </row>
    <row r="4024" spans="1:5" x14ac:dyDescent="0.4">
      <c r="A4024">
        <v>-3.0120553999999999</v>
      </c>
      <c r="B4024">
        <v>2.7136779999999998</v>
      </c>
      <c r="C4024">
        <v>0.40806174000000001</v>
      </c>
      <c r="D4024">
        <v>3.9132817000000002</v>
      </c>
      <c r="E4024">
        <v>115.07852</v>
      </c>
    </row>
    <row r="4025" spans="1:5" x14ac:dyDescent="0.4">
      <c r="A4025">
        <v>-3.4573770000000001</v>
      </c>
      <c r="B4025">
        <v>2.9818286999999999</v>
      </c>
      <c r="C4025">
        <v>1.2053309999999999</v>
      </c>
      <c r="D4025">
        <v>2.5790297999999998</v>
      </c>
      <c r="E4025">
        <v>110.78033000000001</v>
      </c>
    </row>
    <row r="4026" spans="1:5" x14ac:dyDescent="0.4">
      <c r="A4026">
        <v>-5.0279730000000002</v>
      </c>
      <c r="B4026">
        <v>2.4527100000000002</v>
      </c>
      <c r="C4026">
        <v>1.2173020000000001</v>
      </c>
      <c r="D4026">
        <v>2.5790297999999998</v>
      </c>
      <c r="E4026">
        <v>110.78033000000001</v>
      </c>
    </row>
    <row r="4027" spans="1:5" x14ac:dyDescent="0.4">
      <c r="A4027">
        <v>-8.9472819999999995</v>
      </c>
      <c r="B4027">
        <v>1.8397943999999999</v>
      </c>
      <c r="C4027">
        <v>-0.91114335999999996</v>
      </c>
      <c r="D4027">
        <v>2.5790297999999998</v>
      </c>
      <c r="E4027">
        <v>110.78033000000001</v>
      </c>
    </row>
    <row r="4028" spans="1:5" x14ac:dyDescent="0.4">
      <c r="A4028">
        <v>-15.378107</v>
      </c>
      <c r="B4028">
        <v>0.79352820000000002</v>
      </c>
      <c r="C4028">
        <v>-4.2965445999999998</v>
      </c>
      <c r="D4028">
        <v>-8.2625899999999994</v>
      </c>
      <c r="E4028">
        <v>110.38055</v>
      </c>
    </row>
    <row r="4029" spans="1:5" x14ac:dyDescent="0.4">
      <c r="A4029">
        <v>-19.576938999999999</v>
      </c>
      <c r="B4029">
        <v>-5.4912514999999997</v>
      </c>
      <c r="C4029">
        <v>-7.2318360000000004</v>
      </c>
      <c r="D4029">
        <v>-8.2625899999999994</v>
      </c>
      <c r="E4029">
        <v>110.38055</v>
      </c>
    </row>
    <row r="4030" spans="1:5" x14ac:dyDescent="0.4">
      <c r="A4030">
        <v>-19.576938999999999</v>
      </c>
      <c r="B4030">
        <v>-9.1807165000000008</v>
      </c>
      <c r="C4030">
        <v>-10.356268999999999</v>
      </c>
      <c r="D4030">
        <v>-8.2625899999999994</v>
      </c>
      <c r="E4030">
        <v>110.38055</v>
      </c>
    </row>
    <row r="4031" spans="1:5" x14ac:dyDescent="0.4">
      <c r="A4031">
        <v>-19.576938999999999</v>
      </c>
      <c r="B4031">
        <v>-9.8391219999999997</v>
      </c>
      <c r="C4031">
        <v>-17.136648000000001</v>
      </c>
      <c r="D4031">
        <v>-20.251339000000002</v>
      </c>
      <c r="E4031">
        <v>100.28294</v>
      </c>
    </row>
    <row r="4032" spans="1:5" x14ac:dyDescent="0.4">
      <c r="A4032">
        <v>-19.576938999999999</v>
      </c>
      <c r="B4032">
        <v>-12.372187</v>
      </c>
      <c r="C4032">
        <v>-20.133590000000002</v>
      </c>
      <c r="D4032">
        <v>-20.251339000000002</v>
      </c>
      <c r="E4032">
        <v>100.28294</v>
      </c>
    </row>
    <row r="4033" spans="1:5" x14ac:dyDescent="0.4">
      <c r="A4033">
        <v>-19.576938999999999</v>
      </c>
      <c r="B4033">
        <v>-19.640384999999998</v>
      </c>
      <c r="C4033">
        <v>-20.133590000000002</v>
      </c>
      <c r="D4033">
        <v>-20.251339000000002</v>
      </c>
      <c r="E4033">
        <v>100.28294</v>
      </c>
    </row>
    <row r="4034" spans="1:5" x14ac:dyDescent="0.4">
      <c r="A4034">
        <v>-17.982997999999998</v>
      </c>
      <c r="B4034">
        <v>-18.707245</v>
      </c>
      <c r="C4034">
        <v>-20.133590000000002</v>
      </c>
      <c r="D4034">
        <v>-40.749854999999997</v>
      </c>
      <c r="E4034">
        <v>71.506399999999999</v>
      </c>
    </row>
    <row r="4035" spans="1:5" x14ac:dyDescent="0.4">
      <c r="A4035">
        <v>-7.6783542999999996</v>
      </c>
      <c r="B4035">
        <v>-18.305019999999999</v>
      </c>
      <c r="C4035">
        <v>-14.744840999999999</v>
      </c>
      <c r="D4035">
        <v>-40.749854999999997</v>
      </c>
      <c r="E4035">
        <v>71.506399999999999</v>
      </c>
    </row>
    <row r="4036" spans="1:5" x14ac:dyDescent="0.4">
      <c r="A4036">
        <v>1.4866496</v>
      </c>
      <c r="B4036">
        <v>-19.006519999999998</v>
      </c>
      <c r="C4036">
        <v>-8.2014879999999994</v>
      </c>
      <c r="D4036">
        <v>-40.749854999999997</v>
      </c>
      <c r="E4036">
        <v>71.506399999999999</v>
      </c>
    </row>
    <row r="4037" spans="1:5" x14ac:dyDescent="0.4">
      <c r="A4037">
        <v>6.5240498000000002</v>
      </c>
      <c r="B4037">
        <v>-18.908358</v>
      </c>
      <c r="C4037">
        <v>-3.3292869999999999</v>
      </c>
      <c r="D4037">
        <v>-56.198689999999999</v>
      </c>
      <c r="E4037">
        <v>58.596274999999999</v>
      </c>
    </row>
    <row r="4038" spans="1:5" x14ac:dyDescent="0.4">
      <c r="A4038">
        <v>3.7036802999999998</v>
      </c>
      <c r="B4038">
        <v>-15.149461000000001</v>
      </c>
      <c r="C4038">
        <v>-4.0523360000000004</v>
      </c>
      <c r="D4038">
        <v>-56.198689999999999</v>
      </c>
      <c r="E4038">
        <v>58.596274999999999</v>
      </c>
    </row>
    <row r="4039" spans="1:5" x14ac:dyDescent="0.4">
      <c r="A4039">
        <v>0.43320087000000002</v>
      </c>
      <c r="B4039">
        <v>-12.058546</v>
      </c>
      <c r="C4039">
        <v>-4.6748285000000003</v>
      </c>
      <c r="D4039">
        <v>-56.198689999999999</v>
      </c>
      <c r="E4039">
        <v>58.596274999999999</v>
      </c>
    </row>
    <row r="4040" spans="1:5" x14ac:dyDescent="0.4">
      <c r="A4040">
        <v>-4.2187330000000003</v>
      </c>
      <c r="B4040">
        <v>-11.747299999999999</v>
      </c>
      <c r="C4040">
        <v>-5.2709846000000002</v>
      </c>
      <c r="D4040">
        <v>-40.521254999999996</v>
      </c>
      <c r="E4040">
        <v>60.022151999999998</v>
      </c>
    </row>
    <row r="4041" spans="1:5" x14ac:dyDescent="0.4">
      <c r="A4041">
        <v>-12.145935</v>
      </c>
      <c r="B4041">
        <v>-11.541399</v>
      </c>
      <c r="C4041">
        <v>-8.0554410000000001</v>
      </c>
      <c r="D4041">
        <v>-40.521254999999996</v>
      </c>
      <c r="E4041">
        <v>60.022151999999998</v>
      </c>
    </row>
    <row r="4042" spans="1:5" x14ac:dyDescent="0.4">
      <c r="A4042">
        <v>-19.576938999999999</v>
      </c>
      <c r="B4042">
        <v>-9.8056029999999996</v>
      </c>
      <c r="C4042">
        <v>-11.613225</v>
      </c>
      <c r="D4042">
        <v>-40.521254999999996</v>
      </c>
      <c r="E4042">
        <v>60.022151999999998</v>
      </c>
    </row>
    <row r="4043" spans="1:5" x14ac:dyDescent="0.4">
      <c r="A4043">
        <v>-19.576938999999999</v>
      </c>
      <c r="B4043">
        <v>-10.777649</v>
      </c>
      <c r="C4043">
        <v>-13.320290999999999</v>
      </c>
      <c r="D4043">
        <v>-22.283484999999999</v>
      </c>
      <c r="E4043">
        <v>70.141980000000004</v>
      </c>
    </row>
    <row r="4044" spans="1:5" x14ac:dyDescent="0.4">
      <c r="A4044">
        <v>-19.576938999999999</v>
      </c>
      <c r="B4044">
        <v>-9.9396780000000007</v>
      </c>
      <c r="C4044">
        <v>-13.540557</v>
      </c>
      <c r="D4044">
        <v>-22.283484999999999</v>
      </c>
      <c r="E4044">
        <v>70.141980000000004</v>
      </c>
    </row>
    <row r="4045" spans="1:5" x14ac:dyDescent="0.4">
      <c r="A4045">
        <v>-19.576938999999999</v>
      </c>
      <c r="B4045">
        <v>-8.3930235</v>
      </c>
      <c r="C4045">
        <v>-12.657097</v>
      </c>
      <c r="D4045">
        <v>-22.283484999999999</v>
      </c>
      <c r="E4045">
        <v>70.141980000000004</v>
      </c>
    </row>
    <row r="4046" spans="1:5" x14ac:dyDescent="0.4">
      <c r="A4046">
        <v>-19.576938999999999</v>
      </c>
      <c r="B4046">
        <v>-5.5870194</v>
      </c>
      <c r="C4046">
        <v>-11.565341</v>
      </c>
      <c r="D4046">
        <v>-15.184101</v>
      </c>
      <c r="E4046">
        <v>89.506680000000003</v>
      </c>
    </row>
    <row r="4047" spans="1:5" x14ac:dyDescent="0.4">
      <c r="A4047">
        <v>-19.576938999999999</v>
      </c>
      <c r="B4047">
        <v>-3.7626376000000001</v>
      </c>
      <c r="C4047">
        <v>-9.6978639999999992</v>
      </c>
      <c r="D4047">
        <v>-15.184101</v>
      </c>
      <c r="E4047">
        <v>89.506680000000003</v>
      </c>
    </row>
    <row r="4048" spans="1:5" x14ac:dyDescent="0.4">
      <c r="A4048">
        <v>-17.726818000000002</v>
      </c>
      <c r="B4048">
        <v>-2.2638674000000001</v>
      </c>
      <c r="C4048">
        <v>-7.2797200000000002</v>
      </c>
      <c r="D4048">
        <v>-15.184101</v>
      </c>
      <c r="E4048">
        <v>89.506680000000003</v>
      </c>
    </row>
    <row r="4049" spans="1:5" x14ac:dyDescent="0.4">
      <c r="A4049">
        <v>-12.816311000000001</v>
      </c>
      <c r="B4049">
        <v>0.13751695999999999</v>
      </c>
      <c r="C4049">
        <v>-5.3308396</v>
      </c>
      <c r="D4049">
        <v>-21.282281999999999</v>
      </c>
      <c r="E4049">
        <v>104.891136</v>
      </c>
    </row>
    <row r="4050" spans="1:5" x14ac:dyDescent="0.4">
      <c r="A4050">
        <v>-9.0693859999999997</v>
      </c>
      <c r="B4050">
        <v>1.0353425999999999</v>
      </c>
      <c r="C4050">
        <v>-2.4889223999999999</v>
      </c>
      <c r="D4050">
        <v>-21.282281999999999</v>
      </c>
      <c r="E4050">
        <v>104.891136</v>
      </c>
    </row>
    <row r="4051" spans="1:5" x14ac:dyDescent="0.4">
      <c r="A4051">
        <v>-6.0718449999999997</v>
      </c>
      <c r="B4051">
        <v>1.4351742000000001</v>
      </c>
      <c r="C4051">
        <v>-0.55440736000000002</v>
      </c>
      <c r="D4051">
        <v>-21.282281999999999</v>
      </c>
      <c r="E4051">
        <v>104.891136</v>
      </c>
    </row>
    <row r="4052" spans="1:5" x14ac:dyDescent="0.4">
      <c r="A4052">
        <v>-3.4741363999999999</v>
      </c>
      <c r="B4052">
        <v>3.3816601999999998</v>
      </c>
      <c r="C4052">
        <v>1.2173020000000001</v>
      </c>
      <c r="D4052">
        <v>-0.46027871999999997</v>
      </c>
      <c r="E4052">
        <v>108.91263600000001</v>
      </c>
    </row>
    <row r="4053" spans="1:5" x14ac:dyDescent="0.4">
      <c r="A4053">
        <v>-3.0599394000000002</v>
      </c>
      <c r="B4053">
        <v>3.8964135999999998</v>
      </c>
      <c r="C4053">
        <v>2.0480900000000002</v>
      </c>
      <c r="D4053">
        <v>-0.46027871999999997</v>
      </c>
      <c r="E4053">
        <v>108.91263600000001</v>
      </c>
    </row>
    <row r="4054" spans="1:5" x14ac:dyDescent="0.4">
      <c r="A4054">
        <v>-3.1581017999999998</v>
      </c>
      <c r="B4054">
        <v>3.7288196</v>
      </c>
      <c r="C4054">
        <v>2.5987562999999998</v>
      </c>
      <c r="D4054">
        <v>-0.46027871999999997</v>
      </c>
      <c r="E4054">
        <v>108.91263600000001</v>
      </c>
    </row>
    <row r="4055" spans="1:5" x14ac:dyDescent="0.4">
      <c r="A4055">
        <v>-5.1596539999999997</v>
      </c>
      <c r="B4055">
        <v>3.3625066000000001</v>
      </c>
      <c r="C4055">
        <v>1.0736498999999999</v>
      </c>
      <c r="D4055">
        <v>19.145308</v>
      </c>
      <c r="E4055">
        <v>115.47957599999999</v>
      </c>
    </row>
    <row r="4056" spans="1:5" x14ac:dyDescent="0.4">
      <c r="A4056">
        <v>-8.1188880000000001</v>
      </c>
      <c r="B4056">
        <v>0.79352820000000002</v>
      </c>
      <c r="C4056">
        <v>-0.62623340000000005</v>
      </c>
      <c r="D4056">
        <v>19.145308</v>
      </c>
      <c r="E4056">
        <v>115.47957599999999</v>
      </c>
    </row>
    <row r="4057" spans="1:5" x14ac:dyDescent="0.4">
      <c r="A4057">
        <v>-13.903278999999999</v>
      </c>
      <c r="B4057">
        <v>-0.657358</v>
      </c>
      <c r="C4057">
        <v>-3.9015013999999999</v>
      </c>
      <c r="D4057">
        <v>19.145308</v>
      </c>
      <c r="E4057">
        <v>115.47957599999999</v>
      </c>
    </row>
    <row r="4058" spans="1:5" x14ac:dyDescent="0.4">
      <c r="A4058">
        <v>-19.576938999999999</v>
      </c>
      <c r="B4058">
        <v>-2.9845220000000001</v>
      </c>
      <c r="C4058">
        <v>-7.5598416000000004</v>
      </c>
      <c r="D4058">
        <v>14.888612</v>
      </c>
      <c r="E4058">
        <v>128.10051999999999</v>
      </c>
    </row>
    <row r="4059" spans="1:5" x14ac:dyDescent="0.4">
      <c r="A4059">
        <v>-19.576938999999999</v>
      </c>
      <c r="B4059">
        <v>-7.7106760000000003</v>
      </c>
      <c r="C4059">
        <v>-9.0394579999999998</v>
      </c>
      <c r="D4059">
        <v>14.888612</v>
      </c>
      <c r="E4059">
        <v>128.10051999999999</v>
      </c>
    </row>
    <row r="4060" spans="1:5" x14ac:dyDescent="0.4">
      <c r="A4060">
        <v>-19.576938999999999</v>
      </c>
      <c r="B4060">
        <v>-11.421689000000001</v>
      </c>
      <c r="C4060">
        <v>-11.845463000000001</v>
      </c>
      <c r="D4060">
        <v>14.888612</v>
      </c>
      <c r="E4060">
        <v>128.10051999999999</v>
      </c>
    </row>
    <row r="4061" spans="1:5" x14ac:dyDescent="0.4">
      <c r="A4061">
        <v>-19.576938999999999</v>
      </c>
      <c r="B4061">
        <v>-9.9947440000000007</v>
      </c>
      <c r="C4061">
        <v>-14.218116999999999</v>
      </c>
      <c r="D4061">
        <v>13.894482</v>
      </c>
      <c r="E4061">
        <v>134.79872</v>
      </c>
    </row>
    <row r="4062" spans="1:5" x14ac:dyDescent="0.4">
      <c r="A4062">
        <v>-19.576938999999999</v>
      </c>
      <c r="B4062">
        <v>-8.8215859999999999</v>
      </c>
      <c r="C4062">
        <v>-17.069610000000001</v>
      </c>
      <c r="D4062">
        <v>13.894482</v>
      </c>
      <c r="E4062">
        <v>134.79872</v>
      </c>
    </row>
    <row r="4063" spans="1:5" x14ac:dyDescent="0.4">
      <c r="A4063">
        <v>-19.576938999999999</v>
      </c>
      <c r="B4063">
        <v>-12.127978000000001</v>
      </c>
      <c r="C4063">
        <v>-17.265936</v>
      </c>
      <c r="D4063">
        <v>13.894482</v>
      </c>
      <c r="E4063">
        <v>134.79872</v>
      </c>
    </row>
    <row r="4064" spans="1:5" x14ac:dyDescent="0.4">
      <c r="A4064">
        <v>-17.628655999999999</v>
      </c>
      <c r="B4064">
        <v>-15.250017</v>
      </c>
      <c r="C4064">
        <v>-13.997849</v>
      </c>
      <c r="D4064">
        <v>22.974554000000001</v>
      </c>
      <c r="E4064">
        <v>132.87817000000001</v>
      </c>
    </row>
    <row r="4065" spans="1:5" x14ac:dyDescent="0.4">
      <c r="A4065">
        <v>-8.8419360000000005</v>
      </c>
      <c r="B4065">
        <v>-14.033763</v>
      </c>
      <c r="C4065">
        <v>-10.193462999999999</v>
      </c>
      <c r="D4065">
        <v>22.974554000000001</v>
      </c>
      <c r="E4065">
        <v>132.87817000000001</v>
      </c>
    </row>
    <row r="4066" spans="1:5" x14ac:dyDescent="0.4">
      <c r="A4066">
        <v>-2.8899509999999999</v>
      </c>
      <c r="B4066">
        <v>-12.839055999999999</v>
      </c>
      <c r="C4066">
        <v>-7.4592853000000003</v>
      </c>
      <c r="D4066">
        <v>22.974554000000001</v>
      </c>
      <c r="E4066">
        <v>132.87817000000001</v>
      </c>
    </row>
    <row r="4067" spans="1:5" x14ac:dyDescent="0.4">
      <c r="A4067">
        <v>0.90246440000000006</v>
      </c>
      <c r="B4067">
        <v>-13.222129000000001</v>
      </c>
      <c r="C4067">
        <v>-5.5295586999999999</v>
      </c>
      <c r="D4067">
        <v>23.220896</v>
      </c>
      <c r="E4067">
        <v>131.2012</v>
      </c>
    </row>
    <row r="4068" spans="1:5" x14ac:dyDescent="0.4">
      <c r="A4068">
        <v>2.5185506000000002</v>
      </c>
      <c r="B4068">
        <v>-13.241282</v>
      </c>
      <c r="C4068">
        <v>-3.8009447999999999</v>
      </c>
      <c r="D4068">
        <v>23.220896</v>
      </c>
      <c r="E4068">
        <v>131.2012</v>
      </c>
    </row>
    <row r="4069" spans="1:5" x14ac:dyDescent="0.4">
      <c r="A4069">
        <v>0.22969373000000001</v>
      </c>
      <c r="B4069">
        <v>-10.399364</v>
      </c>
      <c r="C4069">
        <v>-5.0746602999999997</v>
      </c>
      <c r="D4069">
        <v>23.220896</v>
      </c>
      <c r="E4069">
        <v>131.2012</v>
      </c>
    </row>
    <row r="4070" spans="1:5" x14ac:dyDescent="0.4">
      <c r="A4070">
        <v>-3.7063739999999998</v>
      </c>
      <c r="B4070">
        <v>-9.5326629999999994</v>
      </c>
      <c r="C4070">
        <v>-5.3140799999999997</v>
      </c>
      <c r="D4070">
        <v>31.485852999999999</v>
      </c>
      <c r="E4070">
        <v>121.580444</v>
      </c>
    </row>
    <row r="4071" spans="1:5" x14ac:dyDescent="0.4">
      <c r="A4071">
        <v>-11.233744</v>
      </c>
      <c r="B4071">
        <v>-9.4225300000000001</v>
      </c>
      <c r="C4071">
        <v>-7.7872906000000004</v>
      </c>
      <c r="D4071">
        <v>31.485852999999999</v>
      </c>
      <c r="E4071">
        <v>121.580444</v>
      </c>
    </row>
    <row r="4072" spans="1:5" x14ac:dyDescent="0.4">
      <c r="A4072">
        <v>-19.576938999999999</v>
      </c>
      <c r="B4072">
        <v>-9.3147920000000006</v>
      </c>
      <c r="C4072">
        <v>-10.200646000000001</v>
      </c>
      <c r="D4072">
        <v>31.485852999999999</v>
      </c>
      <c r="E4072">
        <v>121.580444</v>
      </c>
    </row>
    <row r="4073" spans="1:5" x14ac:dyDescent="0.4">
      <c r="A4073">
        <v>-19.576938999999999</v>
      </c>
      <c r="B4073">
        <v>-9.1232550000000003</v>
      </c>
      <c r="C4073">
        <v>-11.515062</v>
      </c>
      <c r="D4073">
        <v>41.629550000000002</v>
      </c>
      <c r="E4073">
        <v>120.45465</v>
      </c>
    </row>
    <row r="4074" spans="1:5" x14ac:dyDescent="0.4">
      <c r="A4074">
        <v>-19.576938999999999</v>
      </c>
      <c r="B4074">
        <v>-9.0897360000000003</v>
      </c>
      <c r="C4074">
        <v>-12.949189000000001</v>
      </c>
      <c r="D4074">
        <v>41.629550000000002</v>
      </c>
      <c r="E4074">
        <v>120.45465</v>
      </c>
    </row>
    <row r="4075" spans="1:5" x14ac:dyDescent="0.4">
      <c r="A4075">
        <v>-19.576938999999999</v>
      </c>
      <c r="B4075">
        <v>-9.7696900000000007</v>
      </c>
      <c r="C4075">
        <v>-12.276419000000001</v>
      </c>
      <c r="D4075">
        <v>41.629550000000002</v>
      </c>
      <c r="E4075">
        <v>120.45465</v>
      </c>
    </row>
    <row r="4076" spans="1:5" x14ac:dyDescent="0.4">
      <c r="A4076">
        <v>-19.576938999999999</v>
      </c>
      <c r="B4076">
        <v>-7.8160210000000001</v>
      </c>
      <c r="C4076">
        <v>-12.192622</v>
      </c>
      <c r="D4076">
        <v>62.337654000000001</v>
      </c>
      <c r="E4076">
        <v>119.21232000000001</v>
      </c>
    </row>
    <row r="4077" spans="1:5" x14ac:dyDescent="0.4">
      <c r="A4077">
        <v>-19.576938999999999</v>
      </c>
      <c r="B4077">
        <v>-4.6317329999999997</v>
      </c>
      <c r="C4077">
        <v>-11.103260000000001</v>
      </c>
      <c r="D4077">
        <v>62.337654000000001</v>
      </c>
      <c r="E4077">
        <v>119.21232000000001</v>
      </c>
    </row>
    <row r="4078" spans="1:5" x14ac:dyDescent="0.4">
      <c r="A4078">
        <v>-19.576938999999999</v>
      </c>
      <c r="B4078">
        <v>-3.6668696000000001</v>
      </c>
      <c r="C4078">
        <v>-8.7617309999999993</v>
      </c>
      <c r="D4078">
        <v>62.337654000000001</v>
      </c>
      <c r="E4078">
        <v>119.21232000000001</v>
      </c>
    </row>
    <row r="4079" spans="1:5" x14ac:dyDescent="0.4">
      <c r="A4079">
        <v>-15.631892000000001</v>
      </c>
      <c r="B4079">
        <v>-2.2734442000000001</v>
      </c>
      <c r="C4079">
        <v>-6.8846765000000003</v>
      </c>
      <c r="D4079">
        <v>82.12191</v>
      </c>
      <c r="E4079">
        <v>105.96941</v>
      </c>
    </row>
    <row r="4080" spans="1:5" x14ac:dyDescent="0.4">
      <c r="A4080">
        <v>-11.746103</v>
      </c>
      <c r="B4080">
        <v>-0.54722470000000001</v>
      </c>
      <c r="C4080">
        <v>-5.469703</v>
      </c>
      <c r="D4080">
        <v>82.12191</v>
      </c>
      <c r="E4080">
        <v>105.96941</v>
      </c>
    </row>
    <row r="4081" spans="1:5" x14ac:dyDescent="0.4">
      <c r="A4081">
        <v>-8.2529629999999994</v>
      </c>
      <c r="B4081">
        <v>2.1175218</v>
      </c>
      <c r="C4081">
        <v>-2.603844</v>
      </c>
      <c r="D4081">
        <v>82.12191</v>
      </c>
      <c r="E4081">
        <v>105.96941</v>
      </c>
    </row>
    <row r="4082" spans="1:5" x14ac:dyDescent="0.4">
      <c r="A4082">
        <v>-4.6018049999999997</v>
      </c>
      <c r="B4082">
        <v>3.1589993999999999</v>
      </c>
      <c r="C4082">
        <v>0.74324999999999997</v>
      </c>
      <c r="D4082">
        <v>88.195499999999996</v>
      </c>
      <c r="E4082">
        <v>47.291595000000001</v>
      </c>
    </row>
    <row r="4083" spans="1:5" x14ac:dyDescent="0.4">
      <c r="A4083">
        <v>-3.7494695</v>
      </c>
      <c r="B4083">
        <v>6.7957919999999996</v>
      </c>
      <c r="C4083">
        <v>1.372925</v>
      </c>
      <c r="D4083">
        <v>88.195499999999996</v>
      </c>
      <c r="E4083">
        <v>47.291595000000001</v>
      </c>
    </row>
    <row r="4084" spans="1:5" x14ac:dyDescent="0.4">
      <c r="A4084">
        <v>-3.6273650000000002</v>
      </c>
      <c r="B4084">
        <v>6.2116065000000003</v>
      </c>
      <c r="C4084">
        <v>1.6841712</v>
      </c>
      <c r="D4084">
        <v>88.195499999999996</v>
      </c>
      <c r="E4084">
        <v>47.291595000000001</v>
      </c>
    </row>
    <row r="4085" spans="1:5" x14ac:dyDescent="0.4">
      <c r="A4085">
        <v>-5.5570917</v>
      </c>
      <c r="B4085">
        <v>3.8748657999999998</v>
      </c>
      <c r="C4085">
        <v>0.81986444999999997</v>
      </c>
      <c r="D4085">
        <v>82.132935000000003</v>
      </c>
      <c r="E4085">
        <v>136.86304999999999</v>
      </c>
    </row>
    <row r="4086" spans="1:5" x14ac:dyDescent="0.4">
      <c r="A4086">
        <v>-9.9528470000000002</v>
      </c>
      <c r="B4086">
        <v>4.3225819999999997</v>
      </c>
      <c r="C4086">
        <v>0.14948797</v>
      </c>
      <c r="D4086">
        <v>82.132935000000003</v>
      </c>
      <c r="E4086">
        <v>136.86304999999999</v>
      </c>
    </row>
    <row r="4087" spans="1:5" x14ac:dyDescent="0.4">
      <c r="A4087">
        <v>-17.15221</v>
      </c>
      <c r="B4087">
        <v>3.4223615999999999</v>
      </c>
      <c r="C4087">
        <v>-5.3428106</v>
      </c>
      <c r="D4087">
        <v>82.132935000000003</v>
      </c>
      <c r="E4087">
        <v>136.86304999999999</v>
      </c>
    </row>
    <row r="4088" spans="1:5" x14ac:dyDescent="0.4">
      <c r="A4088">
        <v>-19.576938999999999</v>
      </c>
      <c r="B4088">
        <v>-3.9996635999999999</v>
      </c>
      <c r="C4088">
        <v>-7.9093947</v>
      </c>
      <c r="D4088">
        <v>66.466830000000002</v>
      </c>
      <c r="E4088">
        <v>115.80410999999999</v>
      </c>
    </row>
    <row r="4089" spans="1:5" x14ac:dyDescent="0.4">
      <c r="A4089">
        <v>-19.576938999999999</v>
      </c>
      <c r="B4089">
        <v>-8.9556609999999992</v>
      </c>
      <c r="C4089">
        <v>-12.314726</v>
      </c>
      <c r="D4089">
        <v>66.466830000000002</v>
      </c>
      <c r="E4089">
        <v>115.80410999999999</v>
      </c>
    </row>
    <row r="4090" spans="1:5" x14ac:dyDescent="0.4">
      <c r="A4090">
        <v>-19.576938999999999</v>
      </c>
      <c r="B4090">
        <v>-10.013897999999999</v>
      </c>
      <c r="C4090">
        <v>-15.554081</v>
      </c>
      <c r="D4090">
        <v>66.466830000000002</v>
      </c>
      <c r="E4090">
        <v>115.80410999999999</v>
      </c>
    </row>
    <row r="4091" spans="1:5" x14ac:dyDescent="0.4">
      <c r="A4091">
        <v>-19.576938999999999</v>
      </c>
      <c r="B4091">
        <v>-12.479926000000001</v>
      </c>
      <c r="C4091">
        <v>-15.333815</v>
      </c>
      <c r="D4091">
        <v>43.079810000000002</v>
      </c>
      <c r="E4091">
        <v>113.816154</v>
      </c>
    </row>
    <row r="4092" spans="1:5" x14ac:dyDescent="0.4">
      <c r="A4092">
        <v>-19.576938999999999</v>
      </c>
      <c r="B4092">
        <v>-12.415281999999999</v>
      </c>
      <c r="C4092">
        <v>-14.728082000000001</v>
      </c>
      <c r="D4092">
        <v>43.079810000000002</v>
      </c>
      <c r="E4092">
        <v>113.816154</v>
      </c>
    </row>
    <row r="4093" spans="1:5" x14ac:dyDescent="0.4">
      <c r="A4093">
        <v>-19.576938999999999</v>
      </c>
      <c r="B4093">
        <v>-12.228535000000001</v>
      </c>
      <c r="C4093">
        <v>-15.005808999999999</v>
      </c>
      <c r="D4093">
        <v>43.079810000000002</v>
      </c>
      <c r="E4093">
        <v>113.816154</v>
      </c>
    </row>
    <row r="4094" spans="1:5" x14ac:dyDescent="0.4">
      <c r="A4094">
        <v>-14.257621</v>
      </c>
      <c r="B4094">
        <v>-15.503802</v>
      </c>
      <c r="C4094">
        <v>-10.973973000000001</v>
      </c>
      <c r="D4094">
        <v>23.721992</v>
      </c>
      <c r="E4094">
        <v>116.745026</v>
      </c>
    </row>
    <row r="4095" spans="1:5" x14ac:dyDescent="0.4">
      <c r="A4095">
        <v>-6.5171666000000004</v>
      </c>
      <c r="B4095">
        <v>-14.876522</v>
      </c>
      <c r="C4095">
        <v>-7.5406880000000003</v>
      </c>
      <c r="D4095">
        <v>23.721992</v>
      </c>
      <c r="E4095">
        <v>116.745026</v>
      </c>
    </row>
    <row r="4096" spans="1:5" x14ac:dyDescent="0.4">
      <c r="A4096">
        <v>-2.0998644999999998</v>
      </c>
      <c r="B4096">
        <v>-14.275577999999999</v>
      </c>
      <c r="C4096">
        <v>-4.8352399999999998</v>
      </c>
      <c r="D4096">
        <v>23.721992</v>
      </c>
      <c r="E4096">
        <v>116.745026</v>
      </c>
    </row>
    <row r="4097" spans="1:5" x14ac:dyDescent="0.4">
      <c r="A4097">
        <v>0.18180969999999999</v>
      </c>
      <c r="B4097">
        <v>-12.599636</v>
      </c>
      <c r="C4097">
        <v>-3.9015013999999999</v>
      </c>
      <c r="D4097">
        <v>19.657281999999999</v>
      </c>
      <c r="E4097">
        <v>122.71559000000001</v>
      </c>
    </row>
    <row r="4098" spans="1:5" x14ac:dyDescent="0.4">
      <c r="A4098">
        <v>0.78754270000000004</v>
      </c>
      <c r="B4098">
        <v>-12.048969</v>
      </c>
      <c r="C4098">
        <v>-3.0467713000000001</v>
      </c>
      <c r="D4098">
        <v>19.657281999999999</v>
      </c>
      <c r="E4098">
        <v>122.71559000000001</v>
      </c>
    </row>
    <row r="4099" spans="1:5" x14ac:dyDescent="0.4">
      <c r="A4099">
        <v>-2.0160675000000001</v>
      </c>
      <c r="B4099">
        <v>-10.215012</v>
      </c>
      <c r="C4099">
        <v>-4.2271130000000001</v>
      </c>
      <c r="D4099">
        <v>19.657281999999999</v>
      </c>
      <c r="E4099">
        <v>122.71559000000001</v>
      </c>
    </row>
    <row r="4100" spans="1:5" x14ac:dyDescent="0.4">
      <c r="A4100">
        <v>-5.6744075</v>
      </c>
      <c r="B4100">
        <v>-9.5159040000000008</v>
      </c>
      <c r="C4100">
        <v>-5.2374660000000004</v>
      </c>
      <c r="D4100">
        <v>14.103534</v>
      </c>
      <c r="E4100">
        <v>129.3458</v>
      </c>
    </row>
    <row r="4101" spans="1:5" x14ac:dyDescent="0.4">
      <c r="A4101">
        <v>-12.088474</v>
      </c>
      <c r="B4101">
        <v>-10.713005000000001</v>
      </c>
      <c r="C4101">
        <v>-6.5925840000000004</v>
      </c>
      <c r="D4101">
        <v>14.103534</v>
      </c>
      <c r="E4101">
        <v>129.3458</v>
      </c>
    </row>
    <row r="4102" spans="1:5" x14ac:dyDescent="0.4">
      <c r="A4102">
        <v>-19.576938999999999</v>
      </c>
      <c r="B4102">
        <v>-9.0011510000000001</v>
      </c>
      <c r="C4102">
        <v>-11.613225</v>
      </c>
      <c r="D4102">
        <v>14.103534</v>
      </c>
      <c r="E4102">
        <v>129.3458</v>
      </c>
    </row>
    <row r="4103" spans="1:5" x14ac:dyDescent="0.4">
      <c r="A4103">
        <v>-19.576938999999999</v>
      </c>
      <c r="B4103">
        <v>-10.272472</v>
      </c>
      <c r="C4103">
        <v>-11.984325999999999</v>
      </c>
      <c r="D4103">
        <v>15.4855585</v>
      </c>
      <c r="E4103">
        <v>131.28044</v>
      </c>
    </row>
    <row r="4104" spans="1:5" x14ac:dyDescent="0.4">
      <c r="A4104">
        <v>-19.576938999999999</v>
      </c>
      <c r="B4104">
        <v>-8.1392380000000006</v>
      </c>
      <c r="C4104">
        <v>-12.934824000000001</v>
      </c>
      <c r="D4104">
        <v>15.4855585</v>
      </c>
      <c r="E4104">
        <v>131.28044</v>
      </c>
    </row>
    <row r="4105" spans="1:5" x14ac:dyDescent="0.4">
      <c r="A4105">
        <v>-19.576938999999999</v>
      </c>
      <c r="B4105">
        <v>-7.782502</v>
      </c>
      <c r="C4105">
        <v>-11.103260000000001</v>
      </c>
      <c r="D4105">
        <v>15.4855585</v>
      </c>
      <c r="E4105">
        <v>131.28044</v>
      </c>
    </row>
    <row r="4106" spans="1:5" x14ac:dyDescent="0.4">
      <c r="A4106">
        <v>-19.576938999999999</v>
      </c>
      <c r="B4106">
        <v>-5.8886886000000001</v>
      </c>
      <c r="C4106">
        <v>-9.9636200000000006</v>
      </c>
      <c r="D4106">
        <v>20.903020000000001</v>
      </c>
      <c r="E4106">
        <v>128.23048</v>
      </c>
    </row>
    <row r="4107" spans="1:5" x14ac:dyDescent="0.4">
      <c r="A4107">
        <v>-19.576938999999999</v>
      </c>
      <c r="B4107">
        <v>-4.0954319999999997</v>
      </c>
      <c r="C4107">
        <v>-8.4289369999999995</v>
      </c>
      <c r="D4107">
        <v>20.903020000000001</v>
      </c>
      <c r="E4107">
        <v>128.23048</v>
      </c>
    </row>
    <row r="4108" spans="1:5" x14ac:dyDescent="0.4">
      <c r="A4108">
        <v>-16.421980000000001</v>
      </c>
      <c r="B4108">
        <v>-3.0826842999999999</v>
      </c>
      <c r="C4108">
        <v>-6.4345664999999999</v>
      </c>
      <c r="D4108">
        <v>20.903020000000001</v>
      </c>
      <c r="E4108">
        <v>128.23048</v>
      </c>
    </row>
    <row r="4109" spans="1:5" x14ac:dyDescent="0.4">
      <c r="A4109">
        <v>-12.847436</v>
      </c>
      <c r="B4109">
        <v>-1.5527894</v>
      </c>
      <c r="C4109">
        <v>-5.2590136999999997</v>
      </c>
      <c r="D4109">
        <v>10.789196</v>
      </c>
      <c r="E4109">
        <v>127.17341999999999</v>
      </c>
    </row>
    <row r="4110" spans="1:5" x14ac:dyDescent="0.4">
      <c r="A4110">
        <v>-8.9520700000000009</v>
      </c>
      <c r="B4110">
        <v>1.5381248999999999</v>
      </c>
      <c r="C4110">
        <v>-2.9964930000000001</v>
      </c>
      <c r="D4110">
        <v>10.789196</v>
      </c>
      <c r="E4110">
        <v>127.17341999999999</v>
      </c>
    </row>
    <row r="4111" spans="1:5" x14ac:dyDescent="0.4">
      <c r="A4111">
        <v>-5.4206222999999998</v>
      </c>
      <c r="B4111">
        <v>2.2276549999999999</v>
      </c>
      <c r="C4111">
        <v>-0.84410569999999996</v>
      </c>
      <c r="D4111">
        <v>10.789196</v>
      </c>
      <c r="E4111">
        <v>127.17341999999999</v>
      </c>
    </row>
    <row r="4112" spans="1:5" x14ac:dyDescent="0.4">
      <c r="A4112">
        <v>-4.3552027000000004</v>
      </c>
      <c r="B4112">
        <v>2.2803276000000001</v>
      </c>
      <c r="C4112">
        <v>-0.31498714999999999</v>
      </c>
      <c r="D4112">
        <v>2.5524898</v>
      </c>
      <c r="E4112">
        <v>122.15657</v>
      </c>
    </row>
    <row r="4113" spans="1:5" x14ac:dyDescent="0.4">
      <c r="A4113">
        <v>-3.6225767000000002</v>
      </c>
      <c r="B4113">
        <v>2.9985879999999998</v>
      </c>
      <c r="C4113">
        <v>8.4844520000000007E-2</v>
      </c>
      <c r="D4113">
        <v>2.5524898</v>
      </c>
      <c r="E4113">
        <v>122.15657</v>
      </c>
    </row>
    <row r="4114" spans="1:5" x14ac:dyDescent="0.4">
      <c r="A4114">
        <v>-3.8667853000000001</v>
      </c>
      <c r="B4114">
        <v>2.1534347999999999</v>
      </c>
      <c r="C4114">
        <v>1.2603975999999999</v>
      </c>
      <c r="D4114">
        <v>2.5524898</v>
      </c>
      <c r="E4114">
        <v>122.15657</v>
      </c>
    </row>
    <row r="4115" spans="1:5" x14ac:dyDescent="0.4">
      <c r="A4115">
        <v>-5.7869352999999997</v>
      </c>
      <c r="B4115">
        <v>1.5285481000000001</v>
      </c>
      <c r="C4115">
        <v>0.61396309999999998</v>
      </c>
      <c r="D4115">
        <v>-1.0075588</v>
      </c>
      <c r="E4115">
        <v>117.0213</v>
      </c>
    </row>
    <row r="4116" spans="1:5" x14ac:dyDescent="0.4">
      <c r="A4116">
        <v>-9.6583600000000001</v>
      </c>
      <c r="B4116">
        <v>1.0473136000000001</v>
      </c>
      <c r="C4116">
        <v>-0.97818099999999997</v>
      </c>
      <c r="D4116">
        <v>-1.0075588</v>
      </c>
      <c r="E4116">
        <v>117.0213</v>
      </c>
    </row>
    <row r="4117" spans="1:5" x14ac:dyDescent="0.4">
      <c r="A4117">
        <v>-15.239243500000001</v>
      </c>
      <c r="B4117">
        <v>0.17342998000000001</v>
      </c>
      <c r="C4117">
        <v>-3.3173159999999999</v>
      </c>
      <c r="D4117">
        <v>-1.0075588</v>
      </c>
      <c r="E4117">
        <v>117.0213</v>
      </c>
    </row>
    <row r="4118" spans="1:5" x14ac:dyDescent="0.4">
      <c r="A4118">
        <v>-19.576938999999999</v>
      </c>
      <c r="B4118">
        <v>-3.5854666000000002</v>
      </c>
      <c r="C4118">
        <v>-6.3890767000000004</v>
      </c>
      <c r="D4118">
        <v>-17.471969999999999</v>
      </c>
      <c r="E4118">
        <v>108.32247</v>
      </c>
    </row>
    <row r="4119" spans="1:5" x14ac:dyDescent="0.4">
      <c r="A4119">
        <v>-19.576938999999999</v>
      </c>
      <c r="B4119">
        <v>-5.3236569999999999</v>
      </c>
      <c r="C4119">
        <v>-11.71857</v>
      </c>
      <c r="D4119">
        <v>-17.471969999999999</v>
      </c>
      <c r="E4119">
        <v>108.32247</v>
      </c>
    </row>
    <row r="4120" spans="1:5" x14ac:dyDescent="0.4">
      <c r="A4120">
        <v>-19.576938999999999</v>
      </c>
      <c r="B4120">
        <v>-8.4648489999999992</v>
      </c>
      <c r="C4120">
        <v>-16.547674000000001</v>
      </c>
      <c r="D4120">
        <v>-17.471969999999999</v>
      </c>
      <c r="E4120">
        <v>108.32247</v>
      </c>
    </row>
    <row r="4121" spans="1:5" x14ac:dyDescent="0.4">
      <c r="A4121">
        <v>-19.576938999999999</v>
      </c>
      <c r="B4121">
        <v>-9.6044889999999992</v>
      </c>
      <c r="C4121">
        <v>-19.827729999999999</v>
      </c>
      <c r="D4121">
        <v>-25.383780000000002</v>
      </c>
      <c r="E4121">
        <v>91.976523999999998</v>
      </c>
    </row>
    <row r="4122" spans="1:5" x14ac:dyDescent="0.4">
      <c r="A4122">
        <v>-19.576938999999999</v>
      </c>
      <c r="B4122">
        <v>-11.550976</v>
      </c>
      <c r="C4122">
        <v>-17.179745</v>
      </c>
      <c r="D4122">
        <v>-25.383780000000002</v>
      </c>
      <c r="E4122">
        <v>91.976523999999998</v>
      </c>
    </row>
    <row r="4123" spans="1:5" x14ac:dyDescent="0.4">
      <c r="A4123">
        <v>-19.576938999999999</v>
      </c>
      <c r="B4123">
        <v>-12.865392999999999</v>
      </c>
      <c r="C4123">
        <v>-14.874127</v>
      </c>
      <c r="D4123">
        <v>-25.383780000000002</v>
      </c>
      <c r="E4123">
        <v>91.976523999999998</v>
      </c>
    </row>
    <row r="4124" spans="1:5" x14ac:dyDescent="0.4">
      <c r="A4124">
        <v>-12.370990000000001</v>
      </c>
      <c r="B4124">
        <v>-11.867010000000001</v>
      </c>
      <c r="C4124">
        <v>-13.569286999999999</v>
      </c>
      <c r="D4124">
        <v>-43.745570000000001</v>
      </c>
      <c r="E4124">
        <v>65.167786000000007</v>
      </c>
    </row>
    <row r="4125" spans="1:5" x14ac:dyDescent="0.4">
      <c r="A4125">
        <v>-6.9050273999999998</v>
      </c>
      <c r="B4125">
        <v>-14.596399999999999</v>
      </c>
      <c r="C4125">
        <v>-8.8383459999999996</v>
      </c>
      <c r="D4125">
        <v>-43.745570000000001</v>
      </c>
      <c r="E4125">
        <v>65.167786000000007</v>
      </c>
    </row>
    <row r="4126" spans="1:5" x14ac:dyDescent="0.4">
      <c r="A4126">
        <v>-1.0057142999999999</v>
      </c>
      <c r="B4126">
        <v>-16.741606000000001</v>
      </c>
      <c r="C4126">
        <v>-5.7665844000000002</v>
      </c>
      <c r="D4126">
        <v>-43.745570000000001</v>
      </c>
      <c r="E4126">
        <v>65.167786000000007</v>
      </c>
    </row>
    <row r="4127" spans="1:5" x14ac:dyDescent="0.4">
      <c r="A4127">
        <v>1.5896003000000001</v>
      </c>
      <c r="B4127">
        <v>-15.594783</v>
      </c>
      <c r="C4127">
        <v>-4.1864113999999999</v>
      </c>
      <c r="D4127">
        <v>-5.7213634999999998</v>
      </c>
      <c r="E4127">
        <v>112.64249</v>
      </c>
    </row>
    <row r="4128" spans="1:5" x14ac:dyDescent="0.4">
      <c r="A4128">
        <v>-1.5731401</v>
      </c>
      <c r="B4128">
        <v>-12.640338</v>
      </c>
      <c r="C4128">
        <v>-4.1265564000000001</v>
      </c>
      <c r="D4128">
        <v>-5.7213634999999998</v>
      </c>
      <c r="E4128">
        <v>112.64249</v>
      </c>
    </row>
    <row r="4129" spans="1:5" x14ac:dyDescent="0.4">
      <c r="A4129">
        <v>-5.2697880000000001</v>
      </c>
      <c r="B4129">
        <v>-10.610054</v>
      </c>
      <c r="C4129">
        <v>-4.4665327000000001</v>
      </c>
      <c r="D4129">
        <v>-5.7213634999999998</v>
      </c>
      <c r="E4129">
        <v>112.64249</v>
      </c>
    </row>
    <row r="4130" spans="1:5" x14ac:dyDescent="0.4">
      <c r="A4130">
        <v>-11.595268000000001</v>
      </c>
      <c r="B4130">
        <v>-10.028263000000001</v>
      </c>
      <c r="C4130">
        <v>-6.2765493000000001</v>
      </c>
      <c r="D4130">
        <v>-33.465150000000001</v>
      </c>
      <c r="E4130">
        <v>108.14612</v>
      </c>
    </row>
    <row r="4131" spans="1:5" x14ac:dyDescent="0.4">
      <c r="A4131">
        <v>-19.576938999999999</v>
      </c>
      <c r="B4131">
        <v>-10.763284000000001</v>
      </c>
      <c r="C4131">
        <v>-9.1160730000000001</v>
      </c>
      <c r="D4131">
        <v>-33.465150000000001</v>
      </c>
      <c r="E4131">
        <v>108.14612</v>
      </c>
    </row>
    <row r="4132" spans="1:5" x14ac:dyDescent="0.4">
      <c r="A4132">
        <v>-19.576938999999999</v>
      </c>
      <c r="B4132">
        <v>-9.8271499999999996</v>
      </c>
      <c r="C4132">
        <v>-11.754483</v>
      </c>
      <c r="D4132">
        <v>-33.465150000000001</v>
      </c>
      <c r="E4132">
        <v>108.14612</v>
      </c>
    </row>
    <row r="4133" spans="1:5" x14ac:dyDescent="0.4">
      <c r="A4133">
        <v>-19.576938999999999</v>
      </c>
      <c r="B4133">
        <v>-8.5438589999999994</v>
      </c>
      <c r="C4133">
        <v>-12.640338</v>
      </c>
      <c r="D4133">
        <v>-50.438434999999998</v>
      </c>
      <c r="E4133">
        <v>87.643039999999999</v>
      </c>
    </row>
    <row r="4134" spans="1:5" x14ac:dyDescent="0.4">
      <c r="A4134">
        <v>-19.576938999999999</v>
      </c>
      <c r="B4134">
        <v>-8.6659620000000004</v>
      </c>
      <c r="C4134">
        <v>-11.591677000000001</v>
      </c>
      <c r="D4134">
        <v>-50.438434999999998</v>
      </c>
      <c r="E4134">
        <v>87.643039999999999</v>
      </c>
    </row>
    <row r="4135" spans="1:5" x14ac:dyDescent="0.4">
      <c r="A4135">
        <v>-19.576938999999999</v>
      </c>
      <c r="B4135">
        <v>-7.3970355999999997</v>
      </c>
      <c r="C4135">
        <v>-11.060164</v>
      </c>
      <c r="D4135">
        <v>-13.386639000000001</v>
      </c>
      <c r="E4135">
        <v>104.79243</v>
      </c>
    </row>
    <row r="4136" spans="1:5" x14ac:dyDescent="0.4">
      <c r="A4136">
        <v>-19.576938999999999</v>
      </c>
      <c r="B4136">
        <v>-4.7251067000000004</v>
      </c>
      <c r="C4136">
        <v>-9.9396780000000007</v>
      </c>
      <c r="D4136">
        <v>-13.386639000000001</v>
      </c>
      <c r="E4136">
        <v>104.79243</v>
      </c>
    </row>
    <row r="4137" spans="1:5" x14ac:dyDescent="0.4">
      <c r="A4137">
        <v>-19.010110000000001</v>
      </c>
      <c r="B4137">
        <v>-3.1760582999999998</v>
      </c>
      <c r="C4137">
        <v>-8.2565550000000005</v>
      </c>
      <c r="D4137">
        <v>-1.26813</v>
      </c>
      <c r="E4137">
        <v>109.00038000000001</v>
      </c>
    </row>
    <row r="4138" spans="1:5" x14ac:dyDescent="0.4">
      <c r="A4138">
        <v>-14.233679</v>
      </c>
      <c r="B4138">
        <v>-1.6796821</v>
      </c>
      <c r="C4138">
        <v>-6.0347350000000004</v>
      </c>
      <c r="D4138">
        <v>-1.26813</v>
      </c>
      <c r="E4138">
        <v>109.00038000000001</v>
      </c>
    </row>
    <row r="4139" spans="1:5" x14ac:dyDescent="0.4">
      <c r="A4139">
        <v>-10.070162</v>
      </c>
      <c r="B4139">
        <v>0.34820669999999998</v>
      </c>
      <c r="C4139">
        <v>-4.433014</v>
      </c>
      <c r="D4139">
        <v>-1.26813</v>
      </c>
      <c r="E4139">
        <v>109.00038000000001</v>
      </c>
    </row>
    <row r="4140" spans="1:5" x14ac:dyDescent="0.4">
      <c r="A4140">
        <v>-6.8739030000000003</v>
      </c>
      <c r="B4140">
        <v>1.7081132999999999</v>
      </c>
      <c r="C4140">
        <v>-2.3859715000000001</v>
      </c>
      <c r="D4140">
        <v>7.9347862999999998</v>
      </c>
      <c r="E4140">
        <v>121.06913</v>
      </c>
    </row>
    <row r="4141" spans="1:5" x14ac:dyDescent="0.4">
      <c r="A4141">
        <v>-4.4006924999999999</v>
      </c>
      <c r="B4141">
        <v>3.2691328999999998</v>
      </c>
      <c r="C4141">
        <v>0.53256020000000004</v>
      </c>
      <c r="D4141">
        <v>7.9347862999999998</v>
      </c>
      <c r="E4141">
        <v>121.06913</v>
      </c>
    </row>
    <row r="4142" spans="1:5" x14ac:dyDescent="0.4">
      <c r="A4142">
        <v>-2.1381717</v>
      </c>
      <c r="B4142">
        <v>6.3768067000000004</v>
      </c>
      <c r="C4142">
        <v>1.4016554000000001</v>
      </c>
      <c r="D4142">
        <v>7.9347862999999998</v>
      </c>
      <c r="E4142">
        <v>121.06913</v>
      </c>
    </row>
    <row r="4143" spans="1:5" x14ac:dyDescent="0.4">
      <c r="A4143">
        <v>-2.4326587000000002</v>
      </c>
      <c r="B4143">
        <v>6.0080996000000004</v>
      </c>
      <c r="C4143">
        <v>0.6163573</v>
      </c>
      <c r="D4143">
        <v>8.6447970000000005</v>
      </c>
      <c r="E4143">
        <v>130.03043</v>
      </c>
    </row>
    <row r="4144" spans="1:5" x14ac:dyDescent="0.4">
      <c r="A4144">
        <v>-5.5116019999999999</v>
      </c>
      <c r="B4144">
        <v>3.4870052</v>
      </c>
      <c r="C4144">
        <v>-0.2240075</v>
      </c>
      <c r="D4144">
        <v>8.6447970000000005</v>
      </c>
      <c r="E4144">
        <v>130.03043</v>
      </c>
    </row>
    <row r="4145" spans="1:5" x14ac:dyDescent="0.4">
      <c r="A4145">
        <v>-10.086921999999999</v>
      </c>
      <c r="B4145">
        <v>1.4734815000000001</v>
      </c>
      <c r="C4145">
        <v>-1.8281225999999999</v>
      </c>
      <c r="D4145">
        <v>8.6447970000000005</v>
      </c>
      <c r="E4145">
        <v>130.03043</v>
      </c>
    </row>
    <row r="4146" spans="1:5" x14ac:dyDescent="0.4">
      <c r="A4146">
        <v>-14.667028999999999</v>
      </c>
      <c r="B4146">
        <v>-1.0643723</v>
      </c>
      <c r="C4146">
        <v>-3.6237737999999999</v>
      </c>
      <c r="D4146">
        <v>8.7845849999999999</v>
      </c>
      <c r="E4146">
        <v>135.8031</v>
      </c>
    </row>
    <row r="4147" spans="1:5" x14ac:dyDescent="0.4">
      <c r="A4147">
        <v>-19.576938999999999</v>
      </c>
      <c r="B4147">
        <v>-3.8727708000000001</v>
      </c>
      <c r="C4147">
        <v>-6.0634655999999998</v>
      </c>
      <c r="D4147">
        <v>8.7845849999999999</v>
      </c>
      <c r="E4147">
        <v>135.8031</v>
      </c>
    </row>
    <row r="4148" spans="1:5" x14ac:dyDescent="0.4">
      <c r="A4148">
        <v>-19.576938999999999</v>
      </c>
      <c r="B4148">
        <v>-6.1496570000000004</v>
      </c>
      <c r="C4148">
        <v>-8.7377889999999994</v>
      </c>
      <c r="D4148">
        <v>8.7845849999999999</v>
      </c>
      <c r="E4148">
        <v>135.8031</v>
      </c>
    </row>
    <row r="4149" spans="1:5" x14ac:dyDescent="0.4">
      <c r="A4149">
        <v>-19.576938999999999</v>
      </c>
      <c r="B4149">
        <v>-9.4680199999999992</v>
      </c>
      <c r="C4149">
        <v>-12.412889</v>
      </c>
      <c r="D4149">
        <v>26.003133999999999</v>
      </c>
      <c r="E4149">
        <v>135.8031</v>
      </c>
    </row>
    <row r="4150" spans="1:5" x14ac:dyDescent="0.4">
      <c r="A4150">
        <v>-19.576938999999999</v>
      </c>
      <c r="B4150">
        <v>-12.807931999999999</v>
      </c>
      <c r="C4150">
        <v>-13.937995000000001</v>
      </c>
      <c r="D4150">
        <v>26.003133999999999</v>
      </c>
      <c r="E4150">
        <v>135.8031</v>
      </c>
    </row>
    <row r="4151" spans="1:5" x14ac:dyDescent="0.4">
      <c r="A4151">
        <v>-19.576938999999999</v>
      </c>
      <c r="B4151">
        <v>-14.079253</v>
      </c>
      <c r="C4151">
        <v>-14.244452000000001</v>
      </c>
      <c r="D4151">
        <v>26.003133999999999</v>
      </c>
      <c r="E4151">
        <v>135.8031</v>
      </c>
    </row>
    <row r="4152" spans="1:5" x14ac:dyDescent="0.4">
      <c r="A4152">
        <v>-19.576938999999999</v>
      </c>
      <c r="B4152">
        <v>-14.73287</v>
      </c>
      <c r="C4152">
        <v>-13.770401</v>
      </c>
      <c r="D4152">
        <v>28.439848000000001</v>
      </c>
      <c r="E4152">
        <v>135.8031</v>
      </c>
    </row>
    <row r="4153" spans="1:5" x14ac:dyDescent="0.4">
      <c r="A4153">
        <v>-15.813852000000001</v>
      </c>
      <c r="B4153">
        <v>-15.649849</v>
      </c>
      <c r="C4153">
        <v>-11.469573</v>
      </c>
      <c r="D4153">
        <v>28.439848000000001</v>
      </c>
      <c r="E4153">
        <v>135.8031</v>
      </c>
    </row>
    <row r="4154" spans="1:5" x14ac:dyDescent="0.4">
      <c r="A4154">
        <v>-7.640047</v>
      </c>
      <c r="B4154">
        <v>-15.13749</v>
      </c>
      <c r="C4154">
        <v>-8.3475339999999996</v>
      </c>
      <c r="D4154">
        <v>28.439848000000001</v>
      </c>
      <c r="E4154">
        <v>135.8031</v>
      </c>
    </row>
    <row r="4155" spans="1:5" x14ac:dyDescent="0.4">
      <c r="A4155">
        <v>-1.6401778</v>
      </c>
      <c r="B4155">
        <v>-15.410429000000001</v>
      </c>
      <c r="C4155">
        <v>-5.0076226999999998</v>
      </c>
      <c r="D4155">
        <v>39.330097000000002</v>
      </c>
      <c r="E4155">
        <v>133.71823000000001</v>
      </c>
    </row>
    <row r="4156" spans="1:5" x14ac:dyDescent="0.4">
      <c r="A4156">
        <v>1.4507365999999999</v>
      </c>
      <c r="B4156">
        <v>-14.591612</v>
      </c>
      <c r="C4156">
        <v>-3.1688757000000001</v>
      </c>
      <c r="D4156">
        <v>39.330097000000002</v>
      </c>
      <c r="E4156">
        <v>133.71823000000001</v>
      </c>
    </row>
    <row r="4157" spans="1:5" x14ac:dyDescent="0.4">
      <c r="A4157">
        <v>0.55530520000000005</v>
      </c>
      <c r="B4157">
        <v>-12.867786000000001</v>
      </c>
      <c r="C4157">
        <v>-3.3747767999999998</v>
      </c>
      <c r="D4157">
        <v>39.330097000000002</v>
      </c>
      <c r="E4157">
        <v>133.71823000000001</v>
      </c>
    </row>
    <row r="4158" spans="1:5" x14ac:dyDescent="0.4">
      <c r="A4158">
        <v>-1.8652327</v>
      </c>
      <c r="B4158">
        <v>-11.012280000000001</v>
      </c>
      <c r="C4158">
        <v>-4.1145854000000002</v>
      </c>
      <c r="D4158">
        <v>56.901465999999999</v>
      </c>
      <c r="E4158">
        <v>143.15593999999999</v>
      </c>
    </row>
    <row r="4159" spans="1:5" x14ac:dyDescent="0.4">
      <c r="A4159">
        <v>-6.1628246000000004</v>
      </c>
      <c r="B4159">
        <v>-11.206211</v>
      </c>
      <c r="C4159">
        <v>-4.5048399999999997</v>
      </c>
      <c r="D4159">
        <v>56.901465999999999</v>
      </c>
      <c r="E4159">
        <v>143.15593999999999</v>
      </c>
    </row>
    <row r="4160" spans="1:5" x14ac:dyDescent="0.4">
      <c r="A4160">
        <v>-13.410073000000001</v>
      </c>
      <c r="B4160">
        <v>-12.561329000000001</v>
      </c>
      <c r="C4160">
        <v>-6.8535519999999996</v>
      </c>
      <c r="D4160">
        <v>56.901465999999999</v>
      </c>
      <c r="E4160">
        <v>143.15593999999999</v>
      </c>
    </row>
    <row r="4161" spans="1:5" x14ac:dyDescent="0.4">
      <c r="A4161">
        <v>-19.576938999999999</v>
      </c>
      <c r="B4161">
        <v>-12.587664999999999</v>
      </c>
      <c r="C4161">
        <v>-9.9324949999999994</v>
      </c>
      <c r="D4161">
        <v>70.822265999999999</v>
      </c>
      <c r="E4161">
        <v>152.52965</v>
      </c>
    </row>
    <row r="4162" spans="1:5" x14ac:dyDescent="0.4">
      <c r="A4162">
        <v>-19.576938999999999</v>
      </c>
      <c r="B4162">
        <v>-11.632379</v>
      </c>
      <c r="C4162">
        <v>-12.257265</v>
      </c>
      <c r="D4162">
        <v>70.822265999999999</v>
      </c>
      <c r="E4162">
        <v>152.52965</v>
      </c>
    </row>
    <row r="4163" spans="1:5" x14ac:dyDescent="0.4">
      <c r="A4163">
        <v>-19.576938999999999</v>
      </c>
      <c r="B4163">
        <v>-11.799973</v>
      </c>
      <c r="C4163">
        <v>-11.105653999999999</v>
      </c>
      <c r="D4163">
        <v>70.822265999999999</v>
      </c>
      <c r="E4163">
        <v>152.52965</v>
      </c>
    </row>
    <row r="4164" spans="1:5" x14ac:dyDescent="0.4">
      <c r="A4164">
        <v>-19.576938999999999</v>
      </c>
      <c r="B4164">
        <v>-10.037839999999999</v>
      </c>
      <c r="C4164">
        <v>-10.622025499999999</v>
      </c>
      <c r="D4164">
        <v>78.228480000000005</v>
      </c>
      <c r="E4164">
        <v>-154.45848000000001</v>
      </c>
    </row>
    <row r="4165" spans="1:5" x14ac:dyDescent="0.4">
      <c r="A4165">
        <v>-19.576938999999999</v>
      </c>
      <c r="B4165">
        <v>-7.270143</v>
      </c>
      <c r="C4165">
        <v>-9.3004265000000004</v>
      </c>
      <c r="D4165">
        <v>78.228480000000005</v>
      </c>
      <c r="E4165">
        <v>-154.45848000000001</v>
      </c>
    </row>
    <row r="4166" spans="1:5" x14ac:dyDescent="0.4">
      <c r="A4166">
        <v>-19.576938999999999</v>
      </c>
      <c r="B4166">
        <v>-4.9693149999999999</v>
      </c>
      <c r="C4166">
        <v>-7.7681370000000003</v>
      </c>
      <c r="D4166">
        <v>78.228480000000005</v>
      </c>
      <c r="E4166">
        <v>-154.45848000000001</v>
      </c>
    </row>
    <row r="4167" spans="1:5" x14ac:dyDescent="0.4">
      <c r="A4167">
        <v>-16.180164000000001</v>
      </c>
      <c r="B4167">
        <v>-3.2694320000000001</v>
      </c>
      <c r="C4167">
        <v>-5.7689785999999996</v>
      </c>
      <c r="D4167">
        <v>76.933269999999993</v>
      </c>
      <c r="E4167">
        <v>-164.49345</v>
      </c>
    </row>
    <row r="4168" spans="1:5" x14ac:dyDescent="0.4">
      <c r="A4168">
        <v>-11.410914999999999</v>
      </c>
      <c r="B4168">
        <v>7.7661919999999995E-2</v>
      </c>
      <c r="C4168">
        <v>-3.3915362</v>
      </c>
      <c r="D4168">
        <v>76.933269999999993</v>
      </c>
      <c r="E4168">
        <v>-164.49345</v>
      </c>
    </row>
    <row r="4169" spans="1:5" x14ac:dyDescent="0.4">
      <c r="A4169">
        <v>-7.139659</v>
      </c>
      <c r="B4169">
        <v>2.5173535</v>
      </c>
      <c r="C4169">
        <v>-2.1034557999999999</v>
      </c>
      <c r="D4169">
        <v>76.933269999999993</v>
      </c>
      <c r="E4169">
        <v>-164.49345</v>
      </c>
    </row>
    <row r="4170" spans="1:5" x14ac:dyDescent="0.4">
      <c r="A4170">
        <v>-3.9649477000000002</v>
      </c>
      <c r="B4170">
        <v>3.070414</v>
      </c>
      <c r="C4170">
        <v>-0.58553195000000002</v>
      </c>
      <c r="D4170">
        <v>67.684439999999995</v>
      </c>
      <c r="E4170">
        <v>137.33481</v>
      </c>
    </row>
    <row r="4171" spans="1:5" x14ac:dyDescent="0.4">
      <c r="A4171">
        <v>-3.3951275000000001</v>
      </c>
      <c r="B4171">
        <v>3.0512605000000002</v>
      </c>
      <c r="C4171">
        <v>0.29074584999999997</v>
      </c>
      <c r="D4171">
        <v>67.684439999999995</v>
      </c>
      <c r="E4171">
        <v>137.33481</v>
      </c>
    </row>
    <row r="4172" spans="1:5" x14ac:dyDescent="0.4">
      <c r="A4172">
        <v>-3.5770870000000001</v>
      </c>
      <c r="B4172">
        <v>3.3912369999999998</v>
      </c>
      <c r="C4172">
        <v>0.494253</v>
      </c>
      <c r="D4172">
        <v>67.684439999999995</v>
      </c>
      <c r="E4172">
        <v>137.33481</v>
      </c>
    </row>
    <row r="4173" spans="1:5" x14ac:dyDescent="0.4">
      <c r="A4173">
        <v>-4.4198459999999997</v>
      </c>
      <c r="B4173">
        <v>3.6905122000000001</v>
      </c>
      <c r="C4173">
        <v>0.34341830000000001</v>
      </c>
      <c r="D4173">
        <v>45.470393999999999</v>
      </c>
      <c r="E4173">
        <v>124.50667</v>
      </c>
    </row>
    <row r="4174" spans="1:5" x14ac:dyDescent="0.4">
      <c r="A4174">
        <v>-6.6727895999999998</v>
      </c>
      <c r="B4174">
        <v>2.0576667999999998</v>
      </c>
      <c r="C4174">
        <v>0.6570587</v>
      </c>
      <c r="D4174">
        <v>45.470393999999999</v>
      </c>
      <c r="E4174">
        <v>124.50667</v>
      </c>
    </row>
    <row r="4175" spans="1:5" x14ac:dyDescent="0.4">
      <c r="A4175">
        <v>-12.133964000000001</v>
      </c>
      <c r="B4175">
        <v>0.31468787999999998</v>
      </c>
      <c r="C4175">
        <v>-1.6772879000000001</v>
      </c>
      <c r="D4175">
        <v>45.470393999999999</v>
      </c>
      <c r="E4175">
        <v>124.50667</v>
      </c>
    </row>
    <row r="4176" spans="1:5" x14ac:dyDescent="0.4">
      <c r="A4176">
        <v>-17.135449999999999</v>
      </c>
      <c r="B4176">
        <v>-0.76030869999999995</v>
      </c>
      <c r="C4176">
        <v>-4.8759413</v>
      </c>
      <c r="D4176">
        <v>22.015532</v>
      </c>
      <c r="E4176">
        <v>117.505424</v>
      </c>
    </row>
    <row r="4177" spans="1:5" x14ac:dyDescent="0.4">
      <c r="A4177">
        <v>-19.576938999999999</v>
      </c>
      <c r="B4177">
        <v>-5.4361844000000001</v>
      </c>
      <c r="C4177">
        <v>-9.0705819999999999</v>
      </c>
      <c r="D4177">
        <v>22.015532</v>
      </c>
      <c r="E4177">
        <v>117.505424</v>
      </c>
    </row>
    <row r="4178" spans="1:5" x14ac:dyDescent="0.4">
      <c r="A4178">
        <v>-19.576938999999999</v>
      </c>
      <c r="B4178">
        <v>-10.681881000000001</v>
      </c>
      <c r="C4178">
        <v>-13.222129000000001</v>
      </c>
      <c r="D4178">
        <v>22.015532</v>
      </c>
      <c r="E4178">
        <v>117.505424</v>
      </c>
    </row>
    <row r="4179" spans="1:5" x14ac:dyDescent="0.4">
      <c r="A4179">
        <v>-19.576938999999999</v>
      </c>
      <c r="B4179">
        <v>-13.41127</v>
      </c>
      <c r="C4179">
        <v>-18.506132000000001</v>
      </c>
      <c r="D4179">
        <v>20.341315999999999</v>
      </c>
      <c r="E4179">
        <v>121.427635</v>
      </c>
    </row>
    <row r="4180" spans="1:5" x14ac:dyDescent="0.4">
      <c r="A4180">
        <v>-19.576938999999999</v>
      </c>
      <c r="B4180">
        <v>-17.660978</v>
      </c>
      <c r="C4180">
        <v>-19.834913</v>
      </c>
      <c r="D4180">
        <v>20.341315999999999</v>
      </c>
      <c r="E4180">
        <v>121.427635</v>
      </c>
    </row>
    <row r="4181" spans="1:5" x14ac:dyDescent="0.4">
      <c r="A4181">
        <v>-19.576938999999999</v>
      </c>
      <c r="B4181">
        <v>-19.640384999999998</v>
      </c>
      <c r="C4181">
        <v>-16.84695</v>
      </c>
      <c r="D4181">
        <v>20.341315999999999</v>
      </c>
      <c r="E4181">
        <v>121.427635</v>
      </c>
    </row>
    <row r="4182" spans="1:5" x14ac:dyDescent="0.4">
      <c r="A4182">
        <v>-16.407613999999999</v>
      </c>
      <c r="B4182">
        <v>-18.568380000000001</v>
      </c>
      <c r="C4182">
        <v>-13.281983</v>
      </c>
      <c r="D4182">
        <v>15.164294999999999</v>
      </c>
      <c r="E4182">
        <v>124.48475000000001</v>
      </c>
    </row>
    <row r="4183" spans="1:5" x14ac:dyDescent="0.4">
      <c r="A4183">
        <v>-7.2569749999999997</v>
      </c>
      <c r="B4183">
        <v>-18.357690000000002</v>
      </c>
      <c r="C4183">
        <v>-7.6795515999999999</v>
      </c>
      <c r="D4183">
        <v>15.164294999999999</v>
      </c>
      <c r="E4183">
        <v>124.48475000000001</v>
      </c>
    </row>
    <row r="4184" spans="1:5" x14ac:dyDescent="0.4">
      <c r="A4184">
        <v>-2.2554877000000002</v>
      </c>
      <c r="B4184">
        <v>-17.174955000000001</v>
      </c>
      <c r="C4184">
        <v>-4.1074029999999997</v>
      </c>
      <c r="D4184">
        <v>15.164294999999999</v>
      </c>
      <c r="E4184">
        <v>124.48475000000001</v>
      </c>
    </row>
    <row r="4185" spans="1:5" x14ac:dyDescent="0.4">
      <c r="A4185">
        <v>1.4052467</v>
      </c>
      <c r="B4185">
        <v>-16.866104</v>
      </c>
      <c r="C4185">
        <v>-1.7275661</v>
      </c>
      <c r="D4185">
        <v>13.636374</v>
      </c>
      <c r="E4185">
        <v>123.52654</v>
      </c>
    </row>
    <row r="4186" spans="1:5" x14ac:dyDescent="0.4">
      <c r="A4186">
        <v>1.0054151</v>
      </c>
      <c r="B4186">
        <v>-14.4671135</v>
      </c>
      <c r="C4186">
        <v>-2.4745572</v>
      </c>
      <c r="D4186">
        <v>13.636374</v>
      </c>
      <c r="E4186">
        <v>123.52654</v>
      </c>
    </row>
    <row r="4187" spans="1:5" x14ac:dyDescent="0.4">
      <c r="A4187">
        <v>-2.1262007000000001</v>
      </c>
      <c r="B4187">
        <v>-12.934824000000001</v>
      </c>
      <c r="C4187">
        <v>-2.6445452999999999</v>
      </c>
      <c r="D4187">
        <v>13.636374</v>
      </c>
      <c r="E4187">
        <v>123.52654</v>
      </c>
    </row>
    <row r="4188" spans="1:5" x14ac:dyDescent="0.4">
      <c r="A4188">
        <v>-7.7238445000000002</v>
      </c>
      <c r="B4188">
        <v>-11.864616</v>
      </c>
      <c r="C4188">
        <v>-5.0626892999999997</v>
      </c>
      <c r="D4188">
        <v>11.744953000000001</v>
      </c>
      <c r="E4188">
        <v>122.71559000000001</v>
      </c>
    </row>
    <row r="4189" spans="1:5" x14ac:dyDescent="0.4">
      <c r="A4189">
        <v>-16.848146</v>
      </c>
      <c r="B4189">
        <v>-11.744906</v>
      </c>
      <c r="C4189">
        <v>-8.3475339999999996</v>
      </c>
      <c r="D4189">
        <v>11.744953000000001</v>
      </c>
      <c r="E4189">
        <v>122.71559000000001</v>
      </c>
    </row>
    <row r="4190" spans="1:5" x14ac:dyDescent="0.4">
      <c r="A4190">
        <v>-19.576938999999999</v>
      </c>
      <c r="B4190">
        <v>-11.43366</v>
      </c>
      <c r="C4190">
        <v>-10.911724</v>
      </c>
      <c r="D4190">
        <v>11.744953000000001</v>
      </c>
      <c r="E4190">
        <v>122.71559000000001</v>
      </c>
    </row>
    <row r="4191" spans="1:5" x14ac:dyDescent="0.4">
      <c r="A4191">
        <v>-19.576938999999999</v>
      </c>
      <c r="B4191">
        <v>-10.995521</v>
      </c>
      <c r="C4191">
        <v>-12.91567</v>
      </c>
      <c r="D4191">
        <v>3.5166385</v>
      </c>
      <c r="E4191">
        <v>121.05371</v>
      </c>
    </row>
    <row r="4192" spans="1:5" x14ac:dyDescent="0.4">
      <c r="A4192">
        <v>-19.576938999999999</v>
      </c>
      <c r="B4192">
        <v>-10.571747</v>
      </c>
      <c r="C4192">
        <v>-12.7385</v>
      </c>
      <c r="D4192">
        <v>3.5166385</v>
      </c>
      <c r="E4192">
        <v>121.05371</v>
      </c>
    </row>
    <row r="4193" spans="1:5" x14ac:dyDescent="0.4">
      <c r="A4193">
        <v>-19.576938999999999</v>
      </c>
      <c r="B4193">
        <v>-8.5007629999999992</v>
      </c>
      <c r="C4193">
        <v>-12.448801</v>
      </c>
      <c r="D4193">
        <v>3.5166385</v>
      </c>
      <c r="E4193">
        <v>121.05371</v>
      </c>
    </row>
    <row r="4194" spans="1:5" x14ac:dyDescent="0.4">
      <c r="A4194">
        <v>-19.576938999999999</v>
      </c>
      <c r="B4194">
        <v>-6.1640220000000001</v>
      </c>
      <c r="C4194">
        <v>-10.973973000000001</v>
      </c>
      <c r="D4194">
        <v>1.4950858</v>
      </c>
      <c r="E4194">
        <v>115.04403000000001</v>
      </c>
    </row>
    <row r="4195" spans="1:5" x14ac:dyDescent="0.4">
      <c r="A4195">
        <v>-19.576938999999999</v>
      </c>
      <c r="B4195">
        <v>-4.4761094999999997</v>
      </c>
      <c r="C4195">
        <v>-8.6037130000000008</v>
      </c>
      <c r="D4195">
        <v>1.4950858</v>
      </c>
      <c r="E4195">
        <v>115.04403000000001</v>
      </c>
    </row>
    <row r="4196" spans="1:5" x14ac:dyDescent="0.4">
      <c r="A4196">
        <v>-16.536901</v>
      </c>
      <c r="B4196">
        <v>-1.5671546000000001</v>
      </c>
      <c r="C4196">
        <v>-5.4122424000000002</v>
      </c>
      <c r="D4196">
        <v>1.4950858</v>
      </c>
      <c r="E4196">
        <v>115.04403000000001</v>
      </c>
    </row>
    <row r="4197" spans="1:5" x14ac:dyDescent="0.4">
      <c r="A4197">
        <v>-10.695048</v>
      </c>
      <c r="B4197">
        <v>2.9339445</v>
      </c>
      <c r="C4197">
        <v>-3.8416462</v>
      </c>
      <c r="D4197">
        <v>0.59329920000000003</v>
      </c>
      <c r="E4197">
        <v>115.128044</v>
      </c>
    </row>
    <row r="4198" spans="1:5" x14ac:dyDescent="0.4">
      <c r="A4198">
        <v>-6.6895490000000004</v>
      </c>
      <c r="B4198">
        <v>3.6306571999999999</v>
      </c>
      <c r="C4198">
        <v>-1.7515082</v>
      </c>
      <c r="D4198">
        <v>0.59329920000000003</v>
      </c>
      <c r="E4198">
        <v>115.128044</v>
      </c>
    </row>
    <row r="4199" spans="1:5" x14ac:dyDescent="0.4">
      <c r="A4199">
        <v>-2.6648960000000002</v>
      </c>
      <c r="B4199">
        <v>4.3249760000000004</v>
      </c>
      <c r="C4199">
        <v>0.21413140999999999</v>
      </c>
      <c r="D4199">
        <v>0.59329920000000003</v>
      </c>
      <c r="E4199">
        <v>115.128044</v>
      </c>
    </row>
    <row r="4200" spans="1:5" x14ac:dyDescent="0.4">
      <c r="A4200">
        <v>-3.8787563</v>
      </c>
      <c r="B4200">
        <v>5.3520884999999998</v>
      </c>
      <c r="C4200">
        <v>0.81986444999999997</v>
      </c>
      <c r="D4200">
        <v>-3.2550018000000001</v>
      </c>
      <c r="E4200">
        <v>111.84868</v>
      </c>
    </row>
    <row r="4201" spans="1:5" x14ac:dyDescent="0.4">
      <c r="A4201">
        <v>-4.6736310000000003</v>
      </c>
      <c r="B4201">
        <v>6.1541456999999999</v>
      </c>
      <c r="C4201">
        <v>0.41524436999999997</v>
      </c>
      <c r="D4201">
        <v>-3.2550018000000001</v>
      </c>
      <c r="E4201">
        <v>111.84868</v>
      </c>
    </row>
    <row r="4202" spans="1:5" x14ac:dyDescent="0.4">
      <c r="A4202">
        <v>-7.5466733000000001</v>
      </c>
      <c r="B4202">
        <v>7.2195653999999996</v>
      </c>
      <c r="C4202">
        <v>-0.14499883</v>
      </c>
      <c r="D4202">
        <v>-3.2550018000000001</v>
      </c>
      <c r="E4202">
        <v>111.84868</v>
      </c>
    </row>
    <row r="4203" spans="1:5" x14ac:dyDescent="0.4">
      <c r="A4203">
        <v>-12.813917</v>
      </c>
      <c r="B4203">
        <v>4.7655086999999998</v>
      </c>
      <c r="C4203">
        <v>-2.9533974999999999</v>
      </c>
      <c r="D4203">
        <v>-8.5734910000000006</v>
      </c>
      <c r="E4203">
        <v>104.60408</v>
      </c>
    </row>
    <row r="4204" spans="1:5" x14ac:dyDescent="0.4">
      <c r="A4204">
        <v>-19.165732999999999</v>
      </c>
      <c r="B4204">
        <v>-0.95902739999999997</v>
      </c>
      <c r="C4204">
        <v>-5.6396920000000001</v>
      </c>
      <c r="D4204">
        <v>-8.5734910000000006</v>
      </c>
      <c r="E4204">
        <v>104.60408</v>
      </c>
    </row>
    <row r="4205" spans="1:5" x14ac:dyDescent="0.4">
      <c r="A4205">
        <v>-19.576938999999999</v>
      </c>
      <c r="B4205">
        <v>-3.7793969999999999</v>
      </c>
      <c r="C4205">
        <v>-9.4201359999999994</v>
      </c>
      <c r="D4205">
        <v>-8.5734910000000006</v>
      </c>
      <c r="E4205">
        <v>104.60408</v>
      </c>
    </row>
    <row r="4206" spans="1:5" x14ac:dyDescent="0.4">
      <c r="A4206">
        <v>-19.576938999999999</v>
      </c>
      <c r="B4206">
        <v>-5.0004400000000002</v>
      </c>
      <c r="C4206">
        <v>-14.933983</v>
      </c>
      <c r="D4206">
        <v>-38.8735</v>
      </c>
      <c r="E4206">
        <v>101.75537</v>
      </c>
    </row>
    <row r="4207" spans="1:5" x14ac:dyDescent="0.4">
      <c r="A4207">
        <v>-19.576938999999999</v>
      </c>
      <c r="B4207">
        <v>-7.4688619999999997</v>
      </c>
      <c r="C4207">
        <v>-20.133590000000002</v>
      </c>
      <c r="D4207">
        <v>-38.8735</v>
      </c>
      <c r="E4207">
        <v>101.75537</v>
      </c>
    </row>
    <row r="4208" spans="1:5" x14ac:dyDescent="0.4">
      <c r="A4208">
        <v>-19.576938999999999</v>
      </c>
      <c r="B4208">
        <v>-13.071294</v>
      </c>
      <c r="C4208">
        <v>-20.133590000000002</v>
      </c>
      <c r="D4208">
        <v>-38.8735</v>
      </c>
      <c r="E4208">
        <v>101.75537</v>
      </c>
    </row>
    <row r="4209" spans="1:5" x14ac:dyDescent="0.4">
      <c r="A4209">
        <v>-19.576938999999999</v>
      </c>
      <c r="B4209">
        <v>-14.213328000000001</v>
      </c>
      <c r="C4209">
        <v>-20.133590000000002</v>
      </c>
      <c r="D4209">
        <v>-52.825237000000001</v>
      </c>
      <c r="E4209">
        <v>76.527649999999994</v>
      </c>
    </row>
    <row r="4210" spans="1:5" x14ac:dyDescent="0.4">
      <c r="A4210">
        <v>-18.014123999999999</v>
      </c>
      <c r="B4210">
        <v>-6.9062242999999999</v>
      </c>
      <c r="C4210">
        <v>-18.254740000000002</v>
      </c>
      <c r="D4210">
        <v>-52.825237000000001</v>
      </c>
      <c r="E4210">
        <v>76.527649999999994</v>
      </c>
    </row>
    <row r="4211" spans="1:5" x14ac:dyDescent="0.4">
      <c r="A4211">
        <v>-10.010306999999999</v>
      </c>
      <c r="B4211">
        <v>-9.424925</v>
      </c>
      <c r="C4211">
        <v>-12.985103000000001</v>
      </c>
      <c r="D4211">
        <v>-52.825237000000001</v>
      </c>
      <c r="E4211">
        <v>76.527649999999994</v>
      </c>
    </row>
    <row r="4212" spans="1:5" x14ac:dyDescent="0.4">
      <c r="A4212">
        <v>-3.3568202999999999</v>
      </c>
      <c r="B4212">
        <v>-12.460772499999999</v>
      </c>
      <c r="C4212">
        <v>-7.8136270000000003</v>
      </c>
      <c r="D4212">
        <v>-50.304560000000002</v>
      </c>
      <c r="E4212">
        <v>62.728107000000001</v>
      </c>
    </row>
    <row r="4213" spans="1:5" x14ac:dyDescent="0.4">
      <c r="A4213">
        <v>0.89767600000000003</v>
      </c>
      <c r="B4213">
        <v>-13.444789</v>
      </c>
      <c r="C4213">
        <v>-6.9780506999999998</v>
      </c>
      <c r="D4213">
        <v>-50.304560000000002</v>
      </c>
      <c r="E4213">
        <v>62.728107000000001</v>
      </c>
    </row>
    <row r="4214" spans="1:5" x14ac:dyDescent="0.4">
      <c r="A4214">
        <v>0.79711955999999995</v>
      </c>
      <c r="B4214">
        <v>-10.909329</v>
      </c>
      <c r="C4214">
        <v>-8.8981999999999992</v>
      </c>
      <c r="D4214">
        <v>-50.304560000000002</v>
      </c>
      <c r="E4214">
        <v>62.728107000000001</v>
      </c>
    </row>
    <row r="4215" spans="1:5" x14ac:dyDescent="0.4">
      <c r="A4215">
        <v>-5.2822076000000003E-2</v>
      </c>
      <c r="B4215">
        <v>-12.709769</v>
      </c>
      <c r="C4215">
        <v>-7.1839519999999997</v>
      </c>
      <c r="D4215">
        <v>-33.919384000000001</v>
      </c>
      <c r="E4215">
        <v>76.226714999999999</v>
      </c>
    </row>
    <row r="4216" spans="1:5" x14ac:dyDescent="0.4">
      <c r="A4216">
        <v>-6.1317000000000004</v>
      </c>
      <c r="B4216">
        <v>-10.775254</v>
      </c>
      <c r="C4216">
        <v>-7.1839519999999997</v>
      </c>
      <c r="D4216">
        <v>-33.919384000000001</v>
      </c>
      <c r="E4216">
        <v>76.226714999999999</v>
      </c>
    </row>
    <row r="4217" spans="1:5" x14ac:dyDescent="0.4">
      <c r="A4217">
        <v>-13.278392</v>
      </c>
      <c r="B4217">
        <v>-9.0035450000000008</v>
      </c>
      <c r="C4217">
        <v>-9.4728089999999998</v>
      </c>
      <c r="D4217">
        <v>-33.919384000000001</v>
      </c>
      <c r="E4217">
        <v>76.226714999999999</v>
      </c>
    </row>
    <row r="4218" spans="1:5" x14ac:dyDescent="0.4">
      <c r="A4218">
        <v>-19.576938999999999</v>
      </c>
      <c r="B4218">
        <v>-7.100155</v>
      </c>
      <c r="C4218">
        <v>-12.566117</v>
      </c>
      <c r="D4218">
        <v>-21.996708000000002</v>
      </c>
      <c r="E4218">
        <v>85.796745000000001</v>
      </c>
    </row>
    <row r="4219" spans="1:5" x14ac:dyDescent="0.4">
      <c r="A4219">
        <v>-19.576938999999999</v>
      </c>
      <c r="B4219">
        <v>-6.7386302999999996</v>
      </c>
      <c r="C4219">
        <v>-13.765613</v>
      </c>
      <c r="D4219">
        <v>-21.996708000000002</v>
      </c>
      <c r="E4219">
        <v>85.796745000000001</v>
      </c>
    </row>
    <row r="4220" spans="1:5" x14ac:dyDescent="0.4">
      <c r="A4220">
        <v>-19.576938999999999</v>
      </c>
      <c r="B4220">
        <v>-7.5023809999999997</v>
      </c>
      <c r="C4220">
        <v>-12.956372</v>
      </c>
      <c r="D4220">
        <v>-21.996708000000002</v>
      </c>
      <c r="E4220">
        <v>85.796745000000001</v>
      </c>
    </row>
    <row r="4221" spans="1:5" x14ac:dyDescent="0.4">
      <c r="A4221">
        <v>-19.576938999999999</v>
      </c>
      <c r="B4221">
        <v>-7.3946414000000003</v>
      </c>
      <c r="C4221">
        <v>-13.681815</v>
      </c>
      <c r="D4221">
        <v>-4.6697563999999998</v>
      </c>
      <c r="E4221">
        <v>102.01458</v>
      </c>
    </row>
    <row r="4222" spans="1:5" x14ac:dyDescent="0.4">
      <c r="A4222">
        <v>-19.576938999999999</v>
      </c>
      <c r="B4222">
        <v>-5.5463180000000003</v>
      </c>
      <c r="C4222">
        <v>-12.092065</v>
      </c>
      <c r="D4222">
        <v>-4.6697563999999998</v>
      </c>
      <c r="E4222">
        <v>102.01458</v>
      </c>
    </row>
    <row r="4223" spans="1:5" x14ac:dyDescent="0.4">
      <c r="A4223">
        <v>-19.576938999999999</v>
      </c>
      <c r="B4223">
        <v>-4.1624694</v>
      </c>
      <c r="C4223">
        <v>-10.720188</v>
      </c>
      <c r="D4223">
        <v>-4.6697563999999998</v>
      </c>
      <c r="E4223">
        <v>102.01458</v>
      </c>
    </row>
    <row r="4224" spans="1:5" x14ac:dyDescent="0.4">
      <c r="A4224">
        <v>-17.523312000000001</v>
      </c>
      <c r="B4224">
        <v>-2.3548469999999999</v>
      </c>
      <c r="C4224">
        <v>-8.4528789999999994</v>
      </c>
      <c r="D4224">
        <v>1.0633254000000001</v>
      </c>
      <c r="E4224">
        <v>108.464035</v>
      </c>
    </row>
    <row r="4225" spans="1:5" x14ac:dyDescent="0.4">
      <c r="A4225">
        <v>-12.928839</v>
      </c>
      <c r="B4225">
        <v>-0.97339260000000005</v>
      </c>
      <c r="C4225">
        <v>-6.1903579999999998</v>
      </c>
      <c r="D4225">
        <v>1.0633254000000001</v>
      </c>
      <c r="E4225">
        <v>108.464035</v>
      </c>
    </row>
    <row r="4226" spans="1:5" x14ac:dyDescent="0.4">
      <c r="A4226">
        <v>-9.4117564999999992</v>
      </c>
      <c r="B4226">
        <v>0.92760354</v>
      </c>
      <c r="C4226">
        <v>-3.6094086000000001</v>
      </c>
      <c r="D4226">
        <v>1.0633254000000001</v>
      </c>
      <c r="E4226">
        <v>108.464035</v>
      </c>
    </row>
    <row r="4227" spans="1:5" x14ac:dyDescent="0.4">
      <c r="A4227">
        <v>-6.0526914999999999</v>
      </c>
      <c r="B4227">
        <v>1.7536031000000001</v>
      </c>
      <c r="C4227">
        <v>-0.34132338000000001</v>
      </c>
      <c r="D4227">
        <v>0.90977209999999997</v>
      </c>
      <c r="E4227">
        <v>120.41175</v>
      </c>
    </row>
    <row r="4228" spans="1:5" x14ac:dyDescent="0.4">
      <c r="A4228">
        <v>-3.6872202999999999</v>
      </c>
      <c r="B4228">
        <v>3.6498108</v>
      </c>
      <c r="C4228">
        <v>0.41285013999999998</v>
      </c>
      <c r="D4228">
        <v>0.90977209999999997</v>
      </c>
      <c r="E4228">
        <v>120.41175</v>
      </c>
    </row>
    <row r="4229" spans="1:5" x14ac:dyDescent="0.4">
      <c r="A4229">
        <v>-2.5116673</v>
      </c>
      <c r="B4229">
        <v>3.9610571999999999</v>
      </c>
      <c r="C4229">
        <v>0.6570587</v>
      </c>
      <c r="D4229">
        <v>0.90977209999999997</v>
      </c>
      <c r="E4229">
        <v>120.41175</v>
      </c>
    </row>
    <row r="4230" spans="1:5" x14ac:dyDescent="0.4">
      <c r="A4230">
        <v>-3.3999160000000002</v>
      </c>
      <c r="B4230">
        <v>3.4774284</v>
      </c>
      <c r="C4230">
        <v>0.81747024999999995</v>
      </c>
      <c r="D4230">
        <v>3.6530127999999999</v>
      </c>
      <c r="E4230">
        <v>135.48203000000001</v>
      </c>
    </row>
    <row r="4231" spans="1:5" x14ac:dyDescent="0.4">
      <c r="A4231">
        <v>-4.8699560000000002</v>
      </c>
      <c r="B4231">
        <v>4.1573814999999996</v>
      </c>
      <c r="C4231">
        <v>-0.32456397999999997</v>
      </c>
      <c r="D4231">
        <v>3.6530127999999999</v>
      </c>
      <c r="E4231">
        <v>135.48203000000001</v>
      </c>
    </row>
    <row r="4232" spans="1:5" x14ac:dyDescent="0.4">
      <c r="A4232">
        <v>-9.0574150000000007</v>
      </c>
      <c r="B4232">
        <v>2.4527100000000002</v>
      </c>
      <c r="C4232">
        <v>-1.8376994</v>
      </c>
      <c r="D4232">
        <v>3.6530127999999999</v>
      </c>
      <c r="E4232">
        <v>135.48203000000001</v>
      </c>
    </row>
    <row r="4233" spans="1:5" x14ac:dyDescent="0.4">
      <c r="A4233">
        <v>-15.148263999999999</v>
      </c>
      <c r="B4233">
        <v>2.0935798000000001</v>
      </c>
      <c r="C4233">
        <v>-5.0626892999999997</v>
      </c>
      <c r="D4233">
        <v>7.2759819999999999</v>
      </c>
      <c r="E4233">
        <v>135.8031</v>
      </c>
    </row>
    <row r="4234" spans="1:5" x14ac:dyDescent="0.4">
      <c r="A4234">
        <v>-19.576938999999999</v>
      </c>
      <c r="B4234">
        <v>-1.5934908000000001</v>
      </c>
      <c r="C4234">
        <v>-8.3786579999999997</v>
      </c>
      <c r="D4234">
        <v>7.2759819999999999</v>
      </c>
      <c r="E4234">
        <v>135.8031</v>
      </c>
    </row>
    <row r="4235" spans="1:5" x14ac:dyDescent="0.4">
      <c r="A4235">
        <v>-19.576938999999999</v>
      </c>
      <c r="B4235">
        <v>-5.8408046000000002</v>
      </c>
      <c r="C4235">
        <v>-12.321909</v>
      </c>
      <c r="D4235">
        <v>7.2759819999999999</v>
      </c>
      <c r="E4235">
        <v>135.8031</v>
      </c>
    </row>
    <row r="4236" spans="1:5" x14ac:dyDescent="0.4">
      <c r="A4236">
        <v>-19.576938999999999</v>
      </c>
      <c r="B4236">
        <v>-7.7322240000000004</v>
      </c>
      <c r="C4236">
        <v>-15.242834999999999</v>
      </c>
      <c r="D4236">
        <v>19.840371999999999</v>
      </c>
      <c r="E4236">
        <v>134.10246000000001</v>
      </c>
    </row>
    <row r="4237" spans="1:5" x14ac:dyDescent="0.4">
      <c r="A4237">
        <v>-19.576938999999999</v>
      </c>
      <c r="B4237">
        <v>-7.2845079999999998</v>
      </c>
      <c r="C4237">
        <v>-17.974619000000001</v>
      </c>
      <c r="D4237">
        <v>19.840371999999999</v>
      </c>
      <c r="E4237">
        <v>134.10246000000001</v>
      </c>
    </row>
    <row r="4238" spans="1:5" x14ac:dyDescent="0.4">
      <c r="A4238">
        <v>-19.576938999999999</v>
      </c>
      <c r="B4238">
        <v>-11.9915085</v>
      </c>
      <c r="C4238">
        <v>-16.770336</v>
      </c>
      <c r="D4238">
        <v>19.840371999999999</v>
      </c>
      <c r="E4238">
        <v>134.10246000000001</v>
      </c>
    </row>
    <row r="4239" spans="1:5" x14ac:dyDescent="0.4">
      <c r="A4239">
        <v>-19.576938999999999</v>
      </c>
      <c r="B4239">
        <v>-12.511049999999999</v>
      </c>
      <c r="C4239">
        <v>-16.310648</v>
      </c>
      <c r="D4239">
        <v>14.746926</v>
      </c>
      <c r="E4239">
        <v>134.38294999999999</v>
      </c>
    </row>
    <row r="4240" spans="1:5" x14ac:dyDescent="0.4">
      <c r="A4240">
        <v>-17.087565999999999</v>
      </c>
      <c r="B4240">
        <v>-14.486267</v>
      </c>
      <c r="C4240">
        <v>-10.626814</v>
      </c>
      <c r="D4240">
        <v>14.746926</v>
      </c>
      <c r="E4240">
        <v>134.38294999999999</v>
      </c>
    </row>
    <row r="4241" spans="1:5" x14ac:dyDescent="0.4">
      <c r="A4241">
        <v>-8.5881509999999999</v>
      </c>
      <c r="B4241">
        <v>-15.465495000000001</v>
      </c>
      <c r="C4241">
        <v>-8.4025999999999996</v>
      </c>
      <c r="D4241">
        <v>14.746926</v>
      </c>
      <c r="E4241">
        <v>134.38294999999999</v>
      </c>
    </row>
    <row r="4242" spans="1:5" x14ac:dyDescent="0.4">
      <c r="A4242">
        <v>-1.0799346000000001</v>
      </c>
      <c r="B4242">
        <v>-19.626617</v>
      </c>
      <c r="C4242">
        <v>-6.1903579999999998</v>
      </c>
      <c r="D4242">
        <v>28.012869999999999</v>
      </c>
      <c r="E4242">
        <v>130.77802</v>
      </c>
    </row>
    <row r="4243" spans="1:5" x14ac:dyDescent="0.4">
      <c r="A4243">
        <v>2.0133740000000002</v>
      </c>
      <c r="B4243">
        <v>-16.717663000000002</v>
      </c>
      <c r="C4243">
        <v>-5.8240449999999999</v>
      </c>
      <c r="D4243">
        <v>28.012869999999999</v>
      </c>
      <c r="E4243">
        <v>130.77802</v>
      </c>
    </row>
    <row r="4244" spans="1:5" x14ac:dyDescent="0.4">
      <c r="A4244">
        <v>-0.82614920000000003</v>
      </c>
      <c r="B4244">
        <v>-13.344232999999999</v>
      </c>
      <c r="C4244">
        <v>-5.6420859999999999</v>
      </c>
      <c r="D4244">
        <v>28.012869999999999</v>
      </c>
      <c r="E4244">
        <v>130.77802</v>
      </c>
    </row>
    <row r="4245" spans="1:5" x14ac:dyDescent="0.4">
      <c r="A4245">
        <v>-4.9226283999999998</v>
      </c>
      <c r="B4245">
        <v>-10.464008</v>
      </c>
      <c r="C4245">
        <v>-5.7234889999999998</v>
      </c>
      <c r="D4245">
        <v>43.488475999999999</v>
      </c>
      <c r="E4245">
        <v>149.97114999999999</v>
      </c>
    </row>
    <row r="4246" spans="1:5" x14ac:dyDescent="0.4">
      <c r="A4246">
        <v>-12.655900000000001</v>
      </c>
      <c r="B4246">
        <v>-9.3746460000000003</v>
      </c>
      <c r="C4246">
        <v>-7.8758759999999999</v>
      </c>
      <c r="D4246">
        <v>43.488475999999999</v>
      </c>
      <c r="E4246">
        <v>149.97114999999999</v>
      </c>
    </row>
    <row r="4247" spans="1:5" x14ac:dyDescent="0.4">
      <c r="A4247">
        <v>-19.576938999999999</v>
      </c>
      <c r="B4247">
        <v>-8.342746</v>
      </c>
      <c r="C4247">
        <v>-10.059388</v>
      </c>
      <c r="D4247">
        <v>43.488475999999999</v>
      </c>
      <c r="E4247">
        <v>149.97114999999999</v>
      </c>
    </row>
    <row r="4248" spans="1:5" x14ac:dyDescent="0.4">
      <c r="A4248">
        <v>-19.576938999999999</v>
      </c>
      <c r="B4248">
        <v>-8.7832779999999993</v>
      </c>
      <c r="C4248">
        <v>-12.065728999999999</v>
      </c>
      <c r="D4248">
        <v>59.645947</v>
      </c>
      <c r="E4248">
        <v>158.37909999999999</v>
      </c>
    </row>
    <row r="4249" spans="1:5" x14ac:dyDescent="0.4">
      <c r="A4249">
        <v>-19.576938999999999</v>
      </c>
      <c r="B4249">
        <v>-7.8830584999999997</v>
      </c>
      <c r="C4249">
        <v>-13.7823715</v>
      </c>
      <c r="D4249">
        <v>59.645947</v>
      </c>
      <c r="E4249">
        <v>158.37909999999999</v>
      </c>
    </row>
    <row r="4250" spans="1:5" x14ac:dyDescent="0.4">
      <c r="A4250">
        <v>-19.576938999999999</v>
      </c>
      <c r="B4250">
        <v>-7.6795515999999999</v>
      </c>
      <c r="C4250">
        <v>-14.091224</v>
      </c>
      <c r="D4250">
        <v>59.645947</v>
      </c>
      <c r="E4250">
        <v>158.37909999999999</v>
      </c>
    </row>
    <row r="4251" spans="1:5" x14ac:dyDescent="0.4">
      <c r="A4251">
        <v>-19.576938999999999</v>
      </c>
      <c r="B4251">
        <v>-6.0921960000000004</v>
      </c>
      <c r="C4251">
        <v>-13.53098</v>
      </c>
      <c r="D4251">
        <v>68.493769999999998</v>
      </c>
      <c r="E4251">
        <v>170.8004</v>
      </c>
    </row>
    <row r="4252" spans="1:5" x14ac:dyDescent="0.4">
      <c r="A4252">
        <v>-19.576938999999999</v>
      </c>
      <c r="B4252">
        <v>-4.3372460000000004</v>
      </c>
      <c r="C4252">
        <v>-11.685051</v>
      </c>
      <c r="D4252">
        <v>68.493769999999998</v>
      </c>
      <c r="E4252">
        <v>170.8004</v>
      </c>
    </row>
    <row r="4253" spans="1:5" x14ac:dyDescent="0.4">
      <c r="A4253">
        <v>-19.576938999999999</v>
      </c>
      <c r="B4253">
        <v>-3.128174</v>
      </c>
      <c r="C4253">
        <v>-8.9987560000000002</v>
      </c>
      <c r="D4253">
        <v>68.493769999999998</v>
      </c>
      <c r="E4253">
        <v>170.8004</v>
      </c>
    </row>
    <row r="4254" spans="1:5" x14ac:dyDescent="0.4">
      <c r="A4254">
        <v>-14.686183</v>
      </c>
      <c r="B4254">
        <v>-2.1058500000000002</v>
      </c>
      <c r="C4254">
        <v>-6.8918590000000002</v>
      </c>
      <c r="D4254">
        <v>69.992940000000004</v>
      </c>
      <c r="E4254">
        <v>-162.24209999999999</v>
      </c>
    </row>
    <row r="4255" spans="1:5" x14ac:dyDescent="0.4">
      <c r="A4255">
        <v>-11.674277</v>
      </c>
      <c r="B4255">
        <v>5.8358665999999997E-3</v>
      </c>
      <c r="C4255">
        <v>-5.4649150000000004</v>
      </c>
      <c r="D4255">
        <v>69.992940000000004</v>
      </c>
      <c r="E4255">
        <v>-162.24209999999999</v>
      </c>
    </row>
    <row r="4256" spans="1:5" x14ac:dyDescent="0.4">
      <c r="A4256">
        <v>-7.6256820000000003</v>
      </c>
      <c r="B4256">
        <v>2.1510406</v>
      </c>
      <c r="C4256">
        <v>-2.5248352999999999</v>
      </c>
      <c r="D4256">
        <v>69.992940000000004</v>
      </c>
      <c r="E4256">
        <v>-162.24209999999999</v>
      </c>
    </row>
    <row r="4257" spans="1:5" x14ac:dyDescent="0.4">
      <c r="A4257">
        <v>-3.8643909999999999</v>
      </c>
      <c r="B4257">
        <v>3.5875615999999999</v>
      </c>
      <c r="C4257">
        <v>6.8085110000000004E-2</v>
      </c>
      <c r="D4257">
        <v>62.245280000000001</v>
      </c>
      <c r="E4257">
        <v>163.17688000000001</v>
      </c>
    </row>
    <row r="4258" spans="1:5" x14ac:dyDescent="0.4">
      <c r="A4258">
        <v>-2.7965772000000002</v>
      </c>
      <c r="B4258">
        <v>5.2204069999999998</v>
      </c>
      <c r="C4258">
        <v>0.23089082999999999</v>
      </c>
      <c r="D4258">
        <v>62.245280000000001</v>
      </c>
      <c r="E4258">
        <v>163.17688000000001</v>
      </c>
    </row>
    <row r="4259" spans="1:5" x14ac:dyDescent="0.4">
      <c r="A4259">
        <v>-2.5236382000000002</v>
      </c>
      <c r="B4259">
        <v>4.3441295999999996</v>
      </c>
      <c r="C4259">
        <v>0.95393974000000004</v>
      </c>
      <c r="D4259">
        <v>62.245280000000001</v>
      </c>
      <c r="E4259">
        <v>163.17688000000001</v>
      </c>
    </row>
    <row r="4260" spans="1:5" x14ac:dyDescent="0.4">
      <c r="A4260">
        <v>-3.9769187000000001</v>
      </c>
      <c r="B4260">
        <v>2.8501474999999998</v>
      </c>
      <c r="C4260">
        <v>1.0042180000000001</v>
      </c>
      <c r="D4260">
        <v>44.384779999999999</v>
      </c>
      <c r="E4260">
        <v>139.09886</v>
      </c>
    </row>
    <row r="4261" spans="1:5" x14ac:dyDescent="0.4">
      <c r="A4261">
        <v>-6.8619320000000004</v>
      </c>
      <c r="B4261">
        <v>2.0672435999999998</v>
      </c>
      <c r="C4261">
        <v>-0.27428573000000001</v>
      </c>
      <c r="D4261">
        <v>44.384779999999999</v>
      </c>
      <c r="E4261">
        <v>139.09886</v>
      </c>
    </row>
    <row r="4262" spans="1:5" x14ac:dyDescent="0.4">
      <c r="A4262">
        <v>-12.172271</v>
      </c>
      <c r="B4262">
        <v>0.26201545999999998</v>
      </c>
      <c r="C4262">
        <v>-1.5216649</v>
      </c>
      <c r="D4262">
        <v>44.384779999999999</v>
      </c>
      <c r="E4262">
        <v>139.09886</v>
      </c>
    </row>
    <row r="4263" spans="1:5" x14ac:dyDescent="0.4">
      <c r="A4263">
        <v>-18.349312000000001</v>
      </c>
      <c r="B4263">
        <v>-2.5846903000000001</v>
      </c>
      <c r="C4263">
        <v>-4.5623009999999997</v>
      </c>
      <c r="D4263">
        <v>26.485745999999999</v>
      </c>
      <c r="E4263">
        <v>122.39661</v>
      </c>
    </row>
    <row r="4264" spans="1:5" x14ac:dyDescent="0.4">
      <c r="A4264">
        <v>-19.576938999999999</v>
      </c>
      <c r="B4264">
        <v>-7.7968674</v>
      </c>
      <c r="C4264">
        <v>-7.1647983000000002</v>
      </c>
      <c r="D4264">
        <v>26.485745999999999</v>
      </c>
      <c r="E4264">
        <v>122.39661</v>
      </c>
    </row>
    <row r="4265" spans="1:5" x14ac:dyDescent="0.4">
      <c r="A4265">
        <v>-19.576938999999999</v>
      </c>
      <c r="B4265">
        <v>-10.473585</v>
      </c>
      <c r="C4265">
        <v>-11.366622</v>
      </c>
      <c r="D4265">
        <v>26.485745999999999</v>
      </c>
      <c r="E4265">
        <v>122.39661</v>
      </c>
    </row>
    <row r="4266" spans="1:5" x14ac:dyDescent="0.4">
      <c r="A4266">
        <v>-19.576938999999999</v>
      </c>
      <c r="B4266">
        <v>-16.032920000000001</v>
      </c>
      <c r="C4266">
        <v>-11.594071</v>
      </c>
      <c r="D4266">
        <v>20.939205000000001</v>
      </c>
      <c r="E4266">
        <v>123.09098</v>
      </c>
    </row>
    <row r="4267" spans="1:5" x14ac:dyDescent="0.4">
      <c r="A4267">
        <v>-19.576938999999999</v>
      </c>
      <c r="B4267">
        <v>-14.057705</v>
      </c>
      <c r="C4267">
        <v>-11.658715000000001</v>
      </c>
      <c r="D4267">
        <v>20.939205000000001</v>
      </c>
      <c r="E4267">
        <v>123.09098</v>
      </c>
    </row>
    <row r="4268" spans="1:5" x14ac:dyDescent="0.4">
      <c r="A4268">
        <v>-19.576938999999999</v>
      </c>
      <c r="B4268">
        <v>-12.750470999999999</v>
      </c>
      <c r="C4268">
        <v>-12.113613000000001</v>
      </c>
      <c r="D4268">
        <v>20.939205000000001</v>
      </c>
      <c r="E4268">
        <v>123.09098</v>
      </c>
    </row>
    <row r="4269" spans="1:5" x14ac:dyDescent="0.4">
      <c r="A4269">
        <v>-19.576938999999999</v>
      </c>
      <c r="B4269">
        <v>-15.044116000000001</v>
      </c>
      <c r="C4269">
        <v>-8.2661309999999997</v>
      </c>
      <c r="D4269">
        <v>14.485602999999999</v>
      </c>
      <c r="E4269">
        <v>126.752914</v>
      </c>
    </row>
    <row r="4270" spans="1:5" x14ac:dyDescent="0.4">
      <c r="A4270">
        <v>-12.332682999999999</v>
      </c>
      <c r="B4270">
        <v>-14.033763</v>
      </c>
      <c r="C4270">
        <v>-5.8360159999999999</v>
      </c>
      <c r="D4270">
        <v>14.485602999999999</v>
      </c>
      <c r="E4270">
        <v>126.752914</v>
      </c>
    </row>
    <row r="4271" spans="1:5" x14ac:dyDescent="0.4">
      <c r="A4271">
        <v>-7.1348704999999999</v>
      </c>
      <c r="B4271">
        <v>-15.695339000000001</v>
      </c>
      <c r="C4271">
        <v>-3.2407016999999998</v>
      </c>
      <c r="D4271">
        <v>14.485602999999999</v>
      </c>
      <c r="E4271">
        <v>126.752914</v>
      </c>
    </row>
    <row r="4272" spans="1:5" x14ac:dyDescent="0.4">
      <c r="A4272">
        <v>-1.3409025999999999</v>
      </c>
      <c r="B4272">
        <v>-14.747235</v>
      </c>
      <c r="C4272">
        <v>-0.47061026</v>
      </c>
      <c r="D4272">
        <v>13.742730999999999</v>
      </c>
      <c r="E4272">
        <v>128.28232</v>
      </c>
    </row>
    <row r="4273" spans="1:5" x14ac:dyDescent="0.4">
      <c r="A4273">
        <v>-0.46223056000000001</v>
      </c>
      <c r="B4273">
        <v>-12.901305000000001</v>
      </c>
      <c r="C4273">
        <v>-0.11148002</v>
      </c>
      <c r="D4273">
        <v>13.742730999999999</v>
      </c>
      <c r="E4273">
        <v>128.28232</v>
      </c>
    </row>
    <row r="4274" spans="1:5" x14ac:dyDescent="0.4">
      <c r="A4274">
        <v>-2.296189</v>
      </c>
      <c r="B4274">
        <v>-10.389787999999999</v>
      </c>
      <c r="C4274">
        <v>-1.0332477</v>
      </c>
      <c r="D4274">
        <v>13.742730999999999</v>
      </c>
      <c r="E4274">
        <v>128.28232</v>
      </c>
    </row>
    <row r="4275" spans="1:5" x14ac:dyDescent="0.4">
      <c r="A4275">
        <v>-5.3344310000000004</v>
      </c>
      <c r="B4275">
        <v>-9.8654580000000003</v>
      </c>
      <c r="C4275">
        <v>-1.2702737</v>
      </c>
      <c r="D4275">
        <v>13.719156</v>
      </c>
      <c r="E4275">
        <v>124.13094</v>
      </c>
    </row>
    <row r="4276" spans="1:5" x14ac:dyDescent="0.4">
      <c r="A4276">
        <v>-11.1475525</v>
      </c>
      <c r="B4276">
        <v>-9.9253129999999992</v>
      </c>
      <c r="C4276">
        <v>-3.3412579999999998</v>
      </c>
      <c r="D4276">
        <v>13.719156</v>
      </c>
      <c r="E4276">
        <v>124.13094</v>
      </c>
    </row>
    <row r="4277" spans="1:5" x14ac:dyDescent="0.4">
      <c r="A4277">
        <v>-18.179323</v>
      </c>
      <c r="B4277">
        <v>-9.2645130000000009</v>
      </c>
      <c r="C4277">
        <v>-6.2933086999999999</v>
      </c>
      <c r="D4277">
        <v>13.719156</v>
      </c>
      <c r="E4277">
        <v>124.13094</v>
      </c>
    </row>
    <row r="4278" spans="1:5" x14ac:dyDescent="0.4">
      <c r="A4278">
        <v>-19.576938999999999</v>
      </c>
      <c r="B4278">
        <v>-10.47119</v>
      </c>
      <c r="C4278">
        <v>-7.1240969999999999</v>
      </c>
      <c r="D4278">
        <v>11.316985000000001</v>
      </c>
      <c r="E4278">
        <v>120.31264</v>
      </c>
    </row>
    <row r="4279" spans="1:5" x14ac:dyDescent="0.4">
      <c r="A4279">
        <v>-19.576938999999999</v>
      </c>
      <c r="B4279">
        <v>-10.171916</v>
      </c>
      <c r="C4279">
        <v>-8.3858409999999992</v>
      </c>
      <c r="D4279">
        <v>11.316985000000001</v>
      </c>
      <c r="E4279">
        <v>120.31264</v>
      </c>
    </row>
    <row r="4280" spans="1:5" x14ac:dyDescent="0.4">
      <c r="A4280">
        <v>-19.576938999999999</v>
      </c>
      <c r="B4280">
        <v>-8.8814410000000006</v>
      </c>
      <c r="C4280">
        <v>-8.5941360000000007</v>
      </c>
      <c r="D4280">
        <v>11.316985000000001</v>
      </c>
      <c r="E4280">
        <v>120.31264</v>
      </c>
    </row>
    <row r="4281" spans="1:5" x14ac:dyDescent="0.4">
      <c r="A4281">
        <v>-19.576938999999999</v>
      </c>
      <c r="B4281">
        <v>-7.5406880000000003</v>
      </c>
      <c r="C4281">
        <v>-8.2661309999999997</v>
      </c>
      <c r="D4281">
        <v>7.2405980000000003</v>
      </c>
      <c r="E4281">
        <v>116.375015</v>
      </c>
    </row>
    <row r="4282" spans="1:5" x14ac:dyDescent="0.4">
      <c r="A4282">
        <v>-19.576938999999999</v>
      </c>
      <c r="B4282">
        <v>-4.6748285000000003</v>
      </c>
      <c r="C4282">
        <v>-8.2086710000000007</v>
      </c>
      <c r="D4282">
        <v>7.2405980000000003</v>
      </c>
      <c r="E4282">
        <v>116.375015</v>
      </c>
    </row>
    <row r="4283" spans="1:5" x14ac:dyDescent="0.4">
      <c r="A4283">
        <v>-19.576938999999999</v>
      </c>
      <c r="B4283">
        <v>-3.3723825999999999</v>
      </c>
      <c r="C4283">
        <v>-6.7529954999999999</v>
      </c>
      <c r="D4283">
        <v>7.2405980000000003</v>
      </c>
      <c r="E4283">
        <v>116.375015</v>
      </c>
    </row>
    <row r="4284" spans="1:5" x14ac:dyDescent="0.4">
      <c r="A4284">
        <v>-14.176218</v>
      </c>
      <c r="B4284">
        <v>-2.1058500000000002</v>
      </c>
      <c r="C4284">
        <v>-5.4170309999999997</v>
      </c>
      <c r="D4284">
        <v>7.1415224000000004</v>
      </c>
      <c r="E4284">
        <v>110.37564999999999</v>
      </c>
    </row>
    <row r="4285" spans="1:5" x14ac:dyDescent="0.4">
      <c r="A4285">
        <v>-10.467599999999999</v>
      </c>
      <c r="B4285">
        <v>-1.0787374999999999</v>
      </c>
      <c r="C4285">
        <v>-3.9852984</v>
      </c>
      <c r="D4285">
        <v>7.1415224000000004</v>
      </c>
      <c r="E4285">
        <v>110.37564999999999</v>
      </c>
    </row>
    <row r="4286" spans="1:5" x14ac:dyDescent="0.4">
      <c r="A4286">
        <v>-7.4054155000000002</v>
      </c>
      <c r="B4286">
        <v>0.81986444999999997</v>
      </c>
      <c r="C4286">
        <v>-2.3524528</v>
      </c>
      <c r="D4286">
        <v>7.1415224000000004</v>
      </c>
      <c r="E4286">
        <v>110.37564999999999</v>
      </c>
    </row>
    <row r="4287" spans="1:5" x14ac:dyDescent="0.4">
      <c r="A4287">
        <v>-4.8795330000000003</v>
      </c>
      <c r="B4287">
        <v>1.1598411</v>
      </c>
      <c r="C4287">
        <v>-1.1146505</v>
      </c>
      <c r="D4287">
        <v>-1.8052900999999999</v>
      </c>
      <c r="E4287">
        <v>109.16939499999999</v>
      </c>
    </row>
    <row r="4288" spans="1:5" x14ac:dyDescent="0.4">
      <c r="A4288">
        <v>-3.8835446999999998</v>
      </c>
      <c r="B4288">
        <v>3.3481413999999998</v>
      </c>
      <c r="C4288">
        <v>-0.6166566</v>
      </c>
      <c r="D4288">
        <v>-1.8052900999999999</v>
      </c>
      <c r="E4288">
        <v>109.16939499999999</v>
      </c>
    </row>
    <row r="4289" spans="1:5" x14ac:dyDescent="0.4">
      <c r="A4289">
        <v>-2.6409539999999998</v>
      </c>
      <c r="B4289">
        <v>4.1190743000000003</v>
      </c>
      <c r="C4289">
        <v>-0.15696984999999999</v>
      </c>
      <c r="D4289">
        <v>-1.8052900999999999</v>
      </c>
      <c r="E4289">
        <v>109.16939499999999</v>
      </c>
    </row>
    <row r="4290" spans="1:5" x14ac:dyDescent="0.4">
      <c r="A4290">
        <v>-3.9338229999999998</v>
      </c>
      <c r="B4290">
        <v>3.2930747999999999</v>
      </c>
      <c r="C4290">
        <v>-0.39639002000000001</v>
      </c>
      <c r="D4290">
        <v>-19.509730999999999</v>
      </c>
      <c r="E4290">
        <v>106.17064999999999</v>
      </c>
    </row>
    <row r="4291" spans="1:5" x14ac:dyDescent="0.4">
      <c r="A4291">
        <v>-6.4333695999999998</v>
      </c>
      <c r="B4291">
        <v>2.7759273000000002</v>
      </c>
      <c r="C4291">
        <v>-0.83931730000000004</v>
      </c>
      <c r="D4291">
        <v>-19.509730999999999</v>
      </c>
      <c r="E4291">
        <v>106.17064999999999</v>
      </c>
    </row>
    <row r="4292" spans="1:5" x14ac:dyDescent="0.4">
      <c r="A4292">
        <v>-11.377397</v>
      </c>
      <c r="B4292">
        <v>0.80789345999999995</v>
      </c>
      <c r="C4292">
        <v>-2.4913166000000002</v>
      </c>
      <c r="D4292">
        <v>-19.509730999999999</v>
      </c>
      <c r="E4292">
        <v>106.17064999999999</v>
      </c>
    </row>
    <row r="4293" spans="1:5" x14ac:dyDescent="0.4">
      <c r="A4293">
        <v>-17.992574999999999</v>
      </c>
      <c r="B4293">
        <v>-0.98536365999999997</v>
      </c>
      <c r="C4293">
        <v>-3.7147535999999999</v>
      </c>
      <c r="D4293">
        <v>-29.170276999999999</v>
      </c>
      <c r="E4293">
        <v>91.484859999999998</v>
      </c>
    </row>
    <row r="4294" spans="1:5" x14ac:dyDescent="0.4">
      <c r="A4294">
        <v>-19.576938999999999</v>
      </c>
      <c r="B4294">
        <v>-7.5406880000000003</v>
      </c>
      <c r="C4294">
        <v>-10.653150999999999</v>
      </c>
      <c r="D4294">
        <v>-29.170276999999999</v>
      </c>
      <c r="E4294">
        <v>91.484859999999998</v>
      </c>
    </row>
    <row r="4295" spans="1:5" x14ac:dyDescent="0.4">
      <c r="A4295">
        <v>-19.576938999999999</v>
      </c>
      <c r="B4295">
        <v>-11.953201</v>
      </c>
      <c r="C4295">
        <v>-12.345851</v>
      </c>
      <c r="D4295">
        <v>-29.170276999999999</v>
      </c>
      <c r="E4295">
        <v>91.484859999999998</v>
      </c>
    </row>
    <row r="4296" spans="1:5" x14ac:dyDescent="0.4">
      <c r="A4296">
        <v>-19.576938999999999</v>
      </c>
      <c r="B4296">
        <v>-13.624354</v>
      </c>
      <c r="C4296">
        <v>-18.276288999999998</v>
      </c>
      <c r="D4296">
        <v>-52.984389999999998</v>
      </c>
      <c r="E4296">
        <v>78.732994000000005</v>
      </c>
    </row>
    <row r="4297" spans="1:5" x14ac:dyDescent="0.4">
      <c r="A4297">
        <v>-19.576938999999999</v>
      </c>
      <c r="B4297">
        <v>-18.623446999999999</v>
      </c>
      <c r="C4297">
        <v>-12.558934000000001</v>
      </c>
      <c r="D4297">
        <v>-52.984389999999998</v>
      </c>
      <c r="E4297">
        <v>78.732994000000005</v>
      </c>
    </row>
    <row r="4298" spans="1:5" x14ac:dyDescent="0.4">
      <c r="A4298">
        <v>-19.576938999999999</v>
      </c>
      <c r="B4298">
        <v>-14.038551</v>
      </c>
      <c r="C4298">
        <v>-12.534992000000001</v>
      </c>
      <c r="D4298">
        <v>-52.984389999999998</v>
      </c>
      <c r="E4298">
        <v>78.732994000000005</v>
      </c>
    </row>
    <row r="4299" spans="1:5" x14ac:dyDescent="0.4">
      <c r="A4299">
        <v>-17.719636999999999</v>
      </c>
      <c r="B4299">
        <v>-15.613936000000001</v>
      </c>
      <c r="C4299">
        <v>-8.3499280000000002</v>
      </c>
      <c r="D4299">
        <v>-47.749606999999997</v>
      </c>
      <c r="E4299">
        <v>61.787135999999997</v>
      </c>
    </row>
    <row r="4300" spans="1:5" x14ac:dyDescent="0.4">
      <c r="A4300">
        <v>-9.3542959999999997</v>
      </c>
      <c r="B4300">
        <v>-15.877298</v>
      </c>
      <c r="C4300">
        <v>-3.8895301999999998</v>
      </c>
      <c r="D4300">
        <v>-47.749606999999997</v>
      </c>
      <c r="E4300">
        <v>61.787135999999997</v>
      </c>
    </row>
    <row r="4301" spans="1:5" x14ac:dyDescent="0.4">
      <c r="A4301">
        <v>-4.0607157000000003</v>
      </c>
      <c r="B4301">
        <v>-15.484648999999999</v>
      </c>
      <c r="C4301">
        <v>-0.88001879999999999</v>
      </c>
      <c r="D4301">
        <v>-47.749606999999997</v>
      </c>
      <c r="E4301">
        <v>61.787135999999997</v>
      </c>
    </row>
    <row r="4302" spans="1:5" x14ac:dyDescent="0.4">
      <c r="A4302">
        <v>-0.97698390000000002</v>
      </c>
      <c r="B4302">
        <v>-15.147067</v>
      </c>
      <c r="C4302">
        <v>8.2450319999999994E-2</v>
      </c>
      <c r="D4302">
        <v>-45.889465000000001</v>
      </c>
      <c r="E4302">
        <v>74.484430000000003</v>
      </c>
    </row>
    <row r="4303" spans="1:5" x14ac:dyDescent="0.4">
      <c r="A4303">
        <v>-0.95064769999999998</v>
      </c>
      <c r="B4303">
        <v>-13.05214</v>
      </c>
      <c r="C4303">
        <v>0.30750527999999999</v>
      </c>
      <c r="D4303">
        <v>-45.889465000000001</v>
      </c>
      <c r="E4303">
        <v>74.484430000000003</v>
      </c>
    </row>
    <row r="4304" spans="1:5" x14ac:dyDescent="0.4">
      <c r="A4304">
        <v>-3.1748612</v>
      </c>
      <c r="B4304">
        <v>-10.660333</v>
      </c>
      <c r="C4304">
        <v>-0.82495209999999997</v>
      </c>
      <c r="D4304">
        <v>-45.889465000000001</v>
      </c>
      <c r="E4304">
        <v>74.484430000000003</v>
      </c>
    </row>
    <row r="4305" spans="1:5" x14ac:dyDescent="0.4">
      <c r="A4305">
        <v>-7.5897690000000004</v>
      </c>
      <c r="B4305">
        <v>-9.7840550000000004</v>
      </c>
      <c r="C4305">
        <v>-2.7283425000000001</v>
      </c>
      <c r="D4305">
        <v>-32.016669999999998</v>
      </c>
      <c r="E4305">
        <v>85.177819999999997</v>
      </c>
    </row>
    <row r="4306" spans="1:5" x14ac:dyDescent="0.4">
      <c r="A4306">
        <v>-14.046931000000001</v>
      </c>
      <c r="B4306">
        <v>-9.4656260000000003</v>
      </c>
      <c r="C4306">
        <v>-4.8807296999999998</v>
      </c>
      <c r="D4306">
        <v>-32.016669999999998</v>
      </c>
      <c r="E4306">
        <v>85.177819999999997</v>
      </c>
    </row>
    <row r="4307" spans="1:5" x14ac:dyDescent="0.4">
      <c r="A4307">
        <v>-19.576938999999999</v>
      </c>
      <c r="B4307">
        <v>-10.045023</v>
      </c>
      <c r="C4307">
        <v>-7.5382939999999996</v>
      </c>
      <c r="D4307">
        <v>-32.016669999999998</v>
      </c>
      <c r="E4307">
        <v>85.177819999999997</v>
      </c>
    </row>
    <row r="4308" spans="1:5" x14ac:dyDescent="0.4">
      <c r="A4308">
        <v>-19.576938999999999</v>
      </c>
      <c r="B4308">
        <v>-9.7050470000000004</v>
      </c>
      <c r="C4308">
        <v>-8.455273</v>
      </c>
      <c r="D4308">
        <v>-10.951466</v>
      </c>
      <c r="E4308">
        <v>92.090546000000003</v>
      </c>
    </row>
    <row r="4309" spans="1:5" x14ac:dyDescent="0.4">
      <c r="A4309">
        <v>-19.576938999999999</v>
      </c>
      <c r="B4309">
        <v>-10.349087000000001</v>
      </c>
      <c r="C4309">
        <v>-8.5773770000000003</v>
      </c>
      <c r="D4309">
        <v>-10.951466</v>
      </c>
      <c r="E4309">
        <v>92.090546000000003</v>
      </c>
    </row>
    <row r="4310" spans="1:5" x14ac:dyDescent="0.4">
      <c r="A4310">
        <v>-19.576938999999999</v>
      </c>
      <c r="B4310">
        <v>-9.9971390000000007</v>
      </c>
      <c r="C4310">
        <v>-8.4792149999999999</v>
      </c>
      <c r="D4310">
        <v>-10.951466</v>
      </c>
      <c r="E4310">
        <v>92.090546000000003</v>
      </c>
    </row>
    <row r="4311" spans="1:5" x14ac:dyDescent="0.4">
      <c r="A4311">
        <v>-19.576938999999999</v>
      </c>
      <c r="B4311">
        <v>-7.8016560000000004</v>
      </c>
      <c r="C4311">
        <v>-8.6061080000000008</v>
      </c>
      <c r="D4311">
        <v>-0.40859708</v>
      </c>
      <c r="E4311">
        <v>100.69573</v>
      </c>
    </row>
    <row r="4312" spans="1:5" x14ac:dyDescent="0.4">
      <c r="A4312">
        <v>-19.576938999999999</v>
      </c>
      <c r="B4312">
        <v>-5.5894136000000003</v>
      </c>
      <c r="C4312">
        <v>-7.5382939999999996</v>
      </c>
      <c r="D4312">
        <v>-0.40859708</v>
      </c>
      <c r="E4312">
        <v>100.69573</v>
      </c>
    </row>
    <row r="4313" spans="1:5" x14ac:dyDescent="0.4">
      <c r="A4313">
        <v>-17.18573</v>
      </c>
      <c r="B4313">
        <v>-3.6453215999999999</v>
      </c>
      <c r="C4313">
        <v>-5.345205</v>
      </c>
      <c r="D4313">
        <v>-0.40859708</v>
      </c>
      <c r="E4313">
        <v>100.69573</v>
      </c>
    </row>
    <row r="4314" spans="1:5" x14ac:dyDescent="0.4">
      <c r="A4314">
        <v>-12.991088</v>
      </c>
      <c r="B4314">
        <v>-1.5743372</v>
      </c>
      <c r="C4314">
        <v>-4.0786724000000003</v>
      </c>
      <c r="D4314">
        <v>8.7137919999999998</v>
      </c>
      <c r="E4314">
        <v>108.887535</v>
      </c>
    </row>
    <row r="4315" spans="1:5" x14ac:dyDescent="0.4">
      <c r="A4315">
        <v>-8.8682730000000003</v>
      </c>
      <c r="B4315">
        <v>0.29074584999999997</v>
      </c>
      <c r="C4315">
        <v>-2.7714381000000001</v>
      </c>
      <c r="D4315">
        <v>8.7137919999999998</v>
      </c>
      <c r="E4315">
        <v>108.887535</v>
      </c>
    </row>
    <row r="4316" spans="1:5" x14ac:dyDescent="0.4">
      <c r="A4316">
        <v>-5.8898859999999997</v>
      </c>
      <c r="B4316">
        <v>0.44158056000000001</v>
      </c>
      <c r="C4316">
        <v>-0.80579853000000001</v>
      </c>
      <c r="D4316">
        <v>8.7137919999999998</v>
      </c>
      <c r="E4316">
        <v>108.887535</v>
      </c>
    </row>
    <row r="4317" spans="1:5" x14ac:dyDescent="0.4">
      <c r="A4317">
        <v>-4.9082629999999998</v>
      </c>
      <c r="B4317">
        <v>0.95872813000000001</v>
      </c>
      <c r="C4317">
        <v>7.5267719999999996E-2</v>
      </c>
      <c r="D4317">
        <v>15.741327999999999</v>
      </c>
      <c r="E4317">
        <v>117.59354999999999</v>
      </c>
    </row>
    <row r="4318" spans="1:5" x14ac:dyDescent="0.4">
      <c r="A4318">
        <v>-4.2714056999999999</v>
      </c>
      <c r="B4318">
        <v>2.2300491</v>
      </c>
      <c r="C4318">
        <v>0.42960957</v>
      </c>
      <c r="D4318">
        <v>15.741327999999999</v>
      </c>
      <c r="E4318">
        <v>117.59354999999999</v>
      </c>
    </row>
    <row r="4319" spans="1:5" x14ac:dyDescent="0.4">
      <c r="A4319">
        <v>-3.4262524000000001</v>
      </c>
      <c r="B4319">
        <v>3.9682398000000001</v>
      </c>
      <c r="C4319">
        <v>0.71691375999999996</v>
      </c>
      <c r="D4319">
        <v>15.741327999999999</v>
      </c>
      <c r="E4319">
        <v>117.59354999999999</v>
      </c>
    </row>
    <row r="4320" spans="1:5" x14ac:dyDescent="0.4">
      <c r="A4320">
        <v>-5.1931729999999998</v>
      </c>
      <c r="B4320">
        <v>2.4718635</v>
      </c>
      <c r="C4320">
        <v>0.47031099999999998</v>
      </c>
      <c r="D4320">
        <v>14.853664999999999</v>
      </c>
      <c r="E4320">
        <v>127.08880000000001</v>
      </c>
    </row>
    <row r="4321" spans="1:5" x14ac:dyDescent="0.4">
      <c r="A4321">
        <v>-7.0869865000000001</v>
      </c>
      <c r="B4321">
        <v>2.2180781000000001</v>
      </c>
      <c r="C4321">
        <v>-0.47300446000000002</v>
      </c>
      <c r="D4321">
        <v>14.853664999999999</v>
      </c>
      <c r="E4321">
        <v>127.08880000000001</v>
      </c>
    </row>
    <row r="4322" spans="1:5" x14ac:dyDescent="0.4">
      <c r="A4322">
        <v>-12.461969</v>
      </c>
      <c r="B4322">
        <v>-0.38681322000000001</v>
      </c>
      <c r="C4322">
        <v>-1.6581342999999999</v>
      </c>
      <c r="D4322">
        <v>14.853664999999999</v>
      </c>
      <c r="E4322">
        <v>127.08880000000001</v>
      </c>
    </row>
    <row r="4323" spans="1:5" x14ac:dyDescent="0.4">
      <c r="A4323">
        <v>-19.576938999999999</v>
      </c>
      <c r="B4323">
        <v>-0.51131170000000004</v>
      </c>
      <c r="C4323">
        <v>-5.3356279999999998</v>
      </c>
      <c r="D4323">
        <v>19.500440000000001</v>
      </c>
      <c r="E4323">
        <v>130.19025999999999</v>
      </c>
    </row>
    <row r="4324" spans="1:5" x14ac:dyDescent="0.4">
      <c r="A4324">
        <v>-19.576938999999999</v>
      </c>
      <c r="B4324">
        <v>-2.2088008000000001</v>
      </c>
      <c r="C4324">
        <v>-12.537387000000001</v>
      </c>
      <c r="D4324">
        <v>19.500440000000001</v>
      </c>
      <c r="E4324">
        <v>130.19025999999999</v>
      </c>
    </row>
    <row r="4325" spans="1:5" x14ac:dyDescent="0.4">
      <c r="A4325">
        <v>-19.576938999999999</v>
      </c>
      <c r="B4325">
        <v>-3.8392520000000001</v>
      </c>
      <c r="C4325">
        <v>-19.224392000000002</v>
      </c>
      <c r="D4325">
        <v>19.500440000000001</v>
      </c>
      <c r="E4325">
        <v>130.19025999999999</v>
      </c>
    </row>
    <row r="4326" spans="1:5" x14ac:dyDescent="0.4">
      <c r="A4326">
        <v>-19.576938999999999</v>
      </c>
      <c r="B4326">
        <v>-9.4943559999999998</v>
      </c>
      <c r="C4326">
        <v>-20.133590000000002</v>
      </c>
      <c r="D4326">
        <v>24.051818999999998</v>
      </c>
      <c r="E4326">
        <v>130.50368</v>
      </c>
    </row>
    <row r="4327" spans="1:5" x14ac:dyDescent="0.4">
      <c r="A4327">
        <v>-19.576938999999999</v>
      </c>
      <c r="B4327">
        <v>-19.640384999999998</v>
      </c>
      <c r="C4327">
        <v>-17.208475</v>
      </c>
      <c r="D4327">
        <v>24.051818999999998</v>
      </c>
      <c r="E4327">
        <v>130.50368</v>
      </c>
    </row>
    <row r="4328" spans="1:5" x14ac:dyDescent="0.4">
      <c r="A4328">
        <v>-19.576938999999999</v>
      </c>
      <c r="B4328">
        <v>-12.819902000000001</v>
      </c>
      <c r="C4328">
        <v>-15.630694999999999</v>
      </c>
      <c r="D4328">
        <v>24.051818999999998</v>
      </c>
      <c r="E4328">
        <v>130.50368</v>
      </c>
    </row>
    <row r="4329" spans="1:5" x14ac:dyDescent="0.4">
      <c r="A4329">
        <v>-12.768427000000001</v>
      </c>
      <c r="B4329">
        <v>-17.069610000000001</v>
      </c>
      <c r="C4329">
        <v>-7.3108443999999997</v>
      </c>
      <c r="D4329">
        <v>25.820162</v>
      </c>
      <c r="E4329">
        <v>127.98318500000001</v>
      </c>
    </row>
    <row r="4330" spans="1:5" x14ac:dyDescent="0.4">
      <c r="A4330">
        <v>-4.9657239999999998</v>
      </c>
      <c r="B4330">
        <v>-14.974684</v>
      </c>
      <c r="C4330">
        <v>-2.7067947000000001</v>
      </c>
      <c r="D4330">
        <v>25.820162</v>
      </c>
      <c r="E4330">
        <v>127.98318500000001</v>
      </c>
    </row>
    <row r="4331" spans="1:5" x14ac:dyDescent="0.4">
      <c r="A4331">
        <v>-0.26830024000000002</v>
      </c>
      <c r="B4331">
        <v>-15.70731</v>
      </c>
      <c r="C4331">
        <v>1.6410756</v>
      </c>
      <c r="D4331">
        <v>25.820162</v>
      </c>
      <c r="E4331">
        <v>127.98318500000001</v>
      </c>
    </row>
    <row r="4332" spans="1:5" x14ac:dyDescent="0.4">
      <c r="A4332">
        <v>1.1442787999999999</v>
      </c>
      <c r="B4332">
        <v>-12.5804825</v>
      </c>
      <c r="C4332">
        <v>1.9307741</v>
      </c>
      <c r="D4332">
        <v>26.229265000000002</v>
      </c>
      <c r="E4332">
        <v>119.36363</v>
      </c>
    </row>
    <row r="4333" spans="1:5" x14ac:dyDescent="0.4">
      <c r="A4333">
        <v>0.24166473999999999</v>
      </c>
      <c r="B4333">
        <v>-10.971579</v>
      </c>
      <c r="C4333">
        <v>1.1526585</v>
      </c>
      <c r="D4333">
        <v>26.229265000000002</v>
      </c>
      <c r="E4333">
        <v>119.36363</v>
      </c>
    </row>
    <row r="4334" spans="1:5" x14ac:dyDescent="0.4">
      <c r="A4334">
        <v>-2.5212439999999998</v>
      </c>
      <c r="B4334">
        <v>-9.9420719999999996</v>
      </c>
      <c r="C4334">
        <v>0.29314008000000003</v>
      </c>
      <c r="D4334">
        <v>26.229265000000002</v>
      </c>
      <c r="E4334">
        <v>119.36363</v>
      </c>
    </row>
    <row r="4335" spans="1:5" x14ac:dyDescent="0.4">
      <c r="A4335">
        <v>-7.8698907</v>
      </c>
      <c r="B4335">
        <v>-9.2477540000000005</v>
      </c>
      <c r="C4335">
        <v>-1.5982791999999999</v>
      </c>
      <c r="D4335">
        <v>52.448549999999997</v>
      </c>
      <c r="E4335">
        <v>113.80083</v>
      </c>
    </row>
    <row r="4336" spans="1:5" x14ac:dyDescent="0.4">
      <c r="A4336">
        <v>-16.828993000000001</v>
      </c>
      <c r="B4336">
        <v>-9.2980319999999992</v>
      </c>
      <c r="C4336">
        <v>-5.7833439999999996</v>
      </c>
      <c r="D4336">
        <v>52.448549999999997</v>
      </c>
      <c r="E4336">
        <v>113.80083</v>
      </c>
    </row>
    <row r="4337" spans="1:5" x14ac:dyDescent="0.4">
      <c r="A4337">
        <v>-19.576938999999999</v>
      </c>
      <c r="B4337">
        <v>-11.024251</v>
      </c>
      <c r="C4337">
        <v>-8.6946940000000001</v>
      </c>
      <c r="D4337">
        <v>52.448549999999997</v>
      </c>
      <c r="E4337">
        <v>113.80083</v>
      </c>
    </row>
    <row r="4338" spans="1:5" x14ac:dyDescent="0.4">
      <c r="A4338">
        <v>-19.576938999999999</v>
      </c>
      <c r="B4338">
        <v>-8.1152960000000007</v>
      </c>
      <c r="C4338">
        <v>-11.871798500000001</v>
      </c>
      <c r="D4338">
        <v>79.559746000000004</v>
      </c>
      <c r="E4338">
        <v>125.13845000000001</v>
      </c>
    </row>
    <row r="4339" spans="1:5" x14ac:dyDescent="0.4">
      <c r="A4339">
        <v>-19.576938999999999</v>
      </c>
      <c r="B4339">
        <v>-8.6085010000000004</v>
      </c>
      <c r="C4339">
        <v>-10.428095000000001</v>
      </c>
      <c r="D4339">
        <v>79.559746000000004</v>
      </c>
      <c r="E4339">
        <v>125.13845000000001</v>
      </c>
    </row>
    <row r="4340" spans="1:5" x14ac:dyDescent="0.4">
      <c r="A4340">
        <v>-19.576938999999999</v>
      </c>
      <c r="B4340">
        <v>-6.8894650000000004</v>
      </c>
      <c r="C4340">
        <v>-10.045023</v>
      </c>
      <c r="D4340">
        <v>79.559746000000004</v>
      </c>
      <c r="E4340">
        <v>125.13845000000001</v>
      </c>
    </row>
    <row r="4341" spans="1:5" x14ac:dyDescent="0.4">
      <c r="A4341">
        <v>-19.576938999999999</v>
      </c>
      <c r="B4341">
        <v>-4.9693149999999999</v>
      </c>
      <c r="C4341">
        <v>-8.8431339999999992</v>
      </c>
      <c r="D4341">
        <v>-62.539650000000002</v>
      </c>
      <c r="E4341">
        <v>67.783199999999994</v>
      </c>
    </row>
    <row r="4342" spans="1:5" x14ac:dyDescent="0.4">
      <c r="A4342">
        <v>-19.576938999999999</v>
      </c>
      <c r="B4342">
        <v>-4.3444285000000002</v>
      </c>
      <c r="C4342">
        <v>-7.3970355999999997</v>
      </c>
      <c r="D4342">
        <v>-62.539650000000002</v>
      </c>
      <c r="E4342">
        <v>67.783199999999994</v>
      </c>
    </row>
    <row r="4343" spans="1:5" x14ac:dyDescent="0.4">
      <c r="A4343">
        <v>-17.240794999999999</v>
      </c>
      <c r="B4343">
        <v>-3.0778959000000001</v>
      </c>
      <c r="C4343">
        <v>-6.1975407999999996</v>
      </c>
      <c r="D4343">
        <v>-62.539650000000002</v>
      </c>
      <c r="E4343">
        <v>67.783199999999994</v>
      </c>
    </row>
    <row r="4344" spans="1:5" x14ac:dyDescent="0.4">
      <c r="A4344">
        <v>-13.046155000000001</v>
      </c>
      <c r="B4344">
        <v>-1.0021230000000001</v>
      </c>
      <c r="C4344">
        <v>-5.0770545</v>
      </c>
      <c r="D4344">
        <v>-38.953060000000001</v>
      </c>
      <c r="E4344">
        <v>55.573765000000002</v>
      </c>
    </row>
    <row r="4345" spans="1:5" x14ac:dyDescent="0.4">
      <c r="A4345">
        <v>-9.2130375000000004</v>
      </c>
      <c r="B4345">
        <v>0.93957453999999996</v>
      </c>
      <c r="C4345">
        <v>-2.7690440000000001</v>
      </c>
      <c r="D4345">
        <v>-38.953060000000001</v>
      </c>
      <c r="E4345">
        <v>55.573765000000002</v>
      </c>
    </row>
    <row r="4346" spans="1:5" x14ac:dyDescent="0.4">
      <c r="A4346">
        <v>-6.170007</v>
      </c>
      <c r="B4346">
        <v>2.0385132000000001</v>
      </c>
      <c r="C4346">
        <v>-1.2559084</v>
      </c>
      <c r="D4346">
        <v>-38.953060000000001</v>
      </c>
      <c r="E4346">
        <v>55.573765000000002</v>
      </c>
    </row>
    <row r="4347" spans="1:5" x14ac:dyDescent="0.4">
      <c r="A4347">
        <v>-3.8572085</v>
      </c>
      <c r="B4347">
        <v>1.7679682999999999</v>
      </c>
      <c r="C4347">
        <v>-0.18091187</v>
      </c>
      <c r="D4347">
        <v>-26.216702000000002</v>
      </c>
      <c r="E4347">
        <v>76.632729999999995</v>
      </c>
    </row>
    <row r="4348" spans="1:5" x14ac:dyDescent="0.4">
      <c r="A4348">
        <v>-3.7279217</v>
      </c>
      <c r="B4348">
        <v>3.2906806</v>
      </c>
      <c r="C4348">
        <v>2.9777884000000001E-2</v>
      </c>
      <c r="D4348">
        <v>-26.216702000000002</v>
      </c>
      <c r="E4348">
        <v>76.632729999999995</v>
      </c>
    </row>
    <row r="4349" spans="1:5" x14ac:dyDescent="0.4">
      <c r="A4349">
        <v>-3.6680666999999998</v>
      </c>
      <c r="B4349">
        <v>2.4359505000000001</v>
      </c>
      <c r="C4349">
        <v>0.44636900000000002</v>
      </c>
      <c r="D4349">
        <v>-26.216702000000002</v>
      </c>
      <c r="E4349">
        <v>76.632729999999995</v>
      </c>
    </row>
    <row r="4350" spans="1:5" x14ac:dyDescent="0.4">
      <c r="A4350">
        <v>-4.5491330000000003</v>
      </c>
      <c r="B4350">
        <v>2.9794345</v>
      </c>
      <c r="C4350">
        <v>1.0975919000000001</v>
      </c>
      <c r="D4350">
        <v>-13.862486000000001</v>
      </c>
      <c r="E4350">
        <v>92.023669999999996</v>
      </c>
    </row>
    <row r="4351" spans="1:5" x14ac:dyDescent="0.4">
      <c r="A4351">
        <v>-8.3271829999999998</v>
      </c>
      <c r="B4351">
        <v>2.8884547</v>
      </c>
      <c r="C4351">
        <v>-0.37005379999999999</v>
      </c>
      <c r="D4351">
        <v>-13.862486000000001</v>
      </c>
      <c r="E4351">
        <v>92.023669999999996</v>
      </c>
    </row>
    <row r="4352" spans="1:5" x14ac:dyDescent="0.4">
      <c r="A4352">
        <v>-15.141081</v>
      </c>
      <c r="B4352">
        <v>0.76240359999999996</v>
      </c>
      <c r="C4352">
        <v>-3.7817911999999998</v>
      </c>
      <c r="D4352">
        <v>-13.862486000000001</v>
      </c>
      <c r="E4352">
        <v>92.023669999999996</v>
      </c>
    </row>
    <row r="4353" spans="1:5" x14ac:dyDescent="0.4">
      <c r="A4353">
        <v>-19.576938999999999</v>
      </c>
      <c r="B4353">
        <v>-2.4147020000000001</v>
      </c>
      <c r="C4353">
        <v>-7.4233719999999996</v>
      </c>
      <c r="D4353">
        <v>-10.632448999999999</v>
      </c>
      <c r="E4353">
        <v>106.94159000000001</v>
      </c>
    </row>
    <row r="4354" spans="1:5" x14ac:dyDescent="0.4">
      <c r="A4354">
        <v>-19.576938999999999</v>
      </c>
      <c r="B4354">
        <v>-6.6835636999999997</v>
      </c>
      <c r="C4354">
        <v>-12.190227500000001</v>
      </c>
      <c r="D4354">
        <v>-10.632448999999999</v>
      </c>
      <c r="E4354">
        <v>106.94159000000001</v>
      </c>
    </row>
    <row r="4355" spans="1:5" x14ac:dyDescent="0.4">
      <c r="A4355">
        <v>-19.576938999999999</v>
      </c>
      <c r="B4355">
        <v>-8.0602289999999996</v>
      </c>
      <c r="C4355">
        <v>-20.133590000000002</v>
      </c>
      <c r="D4355">
        <v>-10.632448999999999</v>
      </c>
      <c r="E4355">
        <v>106.94159000000001</v>
      </c>
    </row>
    <row r="4356" spans="1:5" x14ac:dyDescent="0.4">
      <c r="A4356">
        <v>-19.576938999999999</v>
      </c>
      <c r="B4356">
        <v>-14.577247</v>
      </c>
      <c r="C4356">
        <v>-20.133590000000002</v>
      </c>
      <c r="D4356">
        <v>-1.0609576999999999</v>
      </c>
      <c r="E4356">
        <v>113.748116</v>
      </c>
    </row>
    <row r="4357" spans="1:5" x14ac:dyDescent="0.4">
      <c r="A4357">
        <v>-19.576938999999999</v>
      </c>
      <c r="B4357">
        <v>-16.348955</v>
      </c>
      <c r="C4357">
        <v>-16.150238000000002</v>
      </c>
      <c r="D4357">
        <v>-1.0609576999999999</v>
      </c>
      <c r="E4357">
        <v>113.748116</v>
      </c>
    </row>
    <row r="4358" spans="1:5" x14ac:dyDescent="0.4">
      <c r="A4358">
        <v>-19.576938999999999</v>
      </c>
      <c r="B4358">
        <v>-6.9373490000000002</v>
      </c>
      <c r="C4358">
        <v>-15.750405000000001</v>
      </c>
      <c r="D4358">
        <v>-1.0609576999999999</v>
      </c>
      <c r="E4358">
        <v>113.748116</v>
      </c>
    </row>
    <row r="4359" spans="1:5" x14ac:dyDescent="0.4">
      <c r="A4359">
        <v>-14.767586</v>
      </c>
      <c r="B4359">
        <v>-9.0059395000000002</v>
      </c>
      <c r="C4359">
        <v>-11.543793000000001</v>
      </c>
      <c r="D4359">
        <v>7.5826029999999998</v>
      </c>
      <c r="E4359">
        <v>123.77901</v>
      </c>
    </row>
    <row r="4360" spans="1:5" x14ac:dyDescent="0.4">
      <c r="A4360">
        <v>-7.7525750000000002</v>
      </c>
      <c r="B4360">
        <v>-12.405704999999999</v>
      </c>
      <c r="C4360">
        <v>-8.6396265000000003</v>
      </c>
      <c r="D4360">
        <v>7.5826029999999998</v>
      </c>
      <c r="E4360">
        <v>123.77901</v>
      </c>
    </row>
    <row r="4361" spans="1:5" x14ac:dyDescent="0.4">
      <c r="A4361">
        <v>-2.130989</v>
      </c>
      <c r="B4361">
        <v>-13.437607</v>
      </c>
      <c r="C4361">
        <v>-6.4417489999999997</v>
      </c>
      <c r="D4361">
        <v>7.5826029999999998</v>
      </c>
      <c r="E4361">
        <v>123.77901</v>
      </c>
    </row>
    <row r="4362" spans="1:5" x14ac:dyDescent="0.4">
      <c r="A4362">
        <v>0.90725279999999997</v>
      </c>
      <c r="B4362">
        <v>-13.049746000000001</v>
      </c>
      <c r="C4362">
        <v>-6.3028855000000004</v>
      </c>
      <c r="D4362">
        <v>1.365048</v>
      </c>
      <c r="E4362">
        <v>135.20857000000001</v>
      </c>
    </row>
    <row r="4363" spans="1:5" x14ac:dyDescent="0.4">
      <c r="A4363">
        <v>0.18899229000000001</v>
      </c>
      <c r="B4363">
        <v>-12.372187</v>
      </c>
      <c r="C4363">
        <v>-5.8743233999999998</v>
      </c>
      <c r="D4363">
        <v>1.365048</v>
      </c>
      <c r="E4363">
        <v>135.20857000000001</v>
      </c>
    </row>
    <row r="4364" spans="1:5" x14ac:dyDescent="0.4">
      <c r="A4364">
        <v>-2.5595512</v>
      </c>
      <c r="B4364">
        <v>-11.43366</v>
      </c>
      <c r="C4364">
        <v>-5.3978770000000003</v>
      </c>
      <c r="D4364">
        <v>1.365048</v>
      </c>
      <c r="E4364">
        <v>135.20857000000001</v>
      </c>
    </row>
    <row r="4365" spans="1:5" x14ac:dyDescent="0.4">
      <c r="A4365">
        <v>-6.9553056</v>
      </c>
      <c r="B4365">
        <v>-10.100089000000001</v>
      </c>
      <c r="C4365">
        <v>-5.5391355000000004</v>
      </c>
      <c r="D4365">
        <v>14.633412</v>
      </c>
      <c r="E4365">
        <v>135.8031</v>
      </c>
    </row>
    <row r="4366" spans="1:5" x14ac:dyDescent="0.4">
      <c r="A4366">
        <v>-13.450775</v>
      </c>
      <c r="B4366">
        <v>-10.222194</v>
      </c>
      <c r="C4366">
        <v>-7.3204209999999996</v>
      </c>
      <c r="D4366">
        <v>14.633412</v>
      </c>
      <c r="E4366">
        <v>135.8031</v>
      </c>
    </row>
    <row r="4367" spans="1:5" x14ac:dyDescent="0.4">
      <c r="A4367">
        <v>-19.576938999999999</v>
      </c>
      <c r="B4367">
        <v>-8.9724210000000006</v>
      </c>
      <c r="C4367">
        <v>-9.9995329999999996</v>
      </c>
      <c r="D4367">
        <v>14.633412</v>
      </c>
      <c r="E4367">
        <v>135.8031</v>
      </c>
    </row>
    <row r="4368" spans="1:5" x14ac:dyDescent="0.4">
      <c r="A4368">
        <v>-19.576938999999999</v>
      </c>
      <c r="B4368">
        <v>-10.416124</v>
      </c>
      <c r="C4368">
        <v>-11.625196000000001</v>
      </c>
      <c r="D4368">
        <v>27.471814999999999</v>
      </c>
      <c r="E4368">
        <v>135.8031</v>
      </c>
    </row>
    <row r="4369" spans="1:5" x14ac:dyDescent="0.4">
      <c r="A4369">
        <v>-19.576938999999999</v>
      </c>
      <c r="B4369">
        <v>-10.246136</v>
      </c>
      <c r="C4369">
        <v>-11.759271999999999</v>
      </c>
      <c r="D4369">
        <v>27.471814999999999</v>
      </c>
      <c r="E4369">
        <v>135.8031</v>
      </c>
    </row>
    <row r="4370" spans="1:5" x14ac:dyDescent="0.4">
      <c r="A4370">
        <v>-19.576938999999999</v>
      </c>
      <c r="B4370">
        <v>-9.6930750000000003</v>
      </c>
      <c r="C4370">
        <v>-11.275641999999999</v>
      </c>
      <c r="D4370">
        <v>27.471814999999999</v>
      </c>
      <c r="E4370">
        <v>135.8031</v>
      </c>
    </row>
    <row r="4371" spans="1:5" x14ac:dyDescent="0.4">
      <c r="A4371">
        <v>-19.576938999999999</v>
      </c>
      <c r="B4371">
        <v>-6.1783869999999999</v>
      </c>
      <c r="C4371">
        <v>-11.232547</v>
      </c>
      <c r="D4371">
        <v>32.825380000000003</v>
      </c>
      <c r="E4371">
        <v>132.81415000000001</v>
      </c>
    </row>
    <row r="4372" spans="1:5" x14ac:dyDescent="0.4">
      <c r="A4372">
        <v>-19.576938999999999</v>
      </c>
      <c r="B4372">
        <v>-4.160075</v>
      </c>
      <c r="C4372">
        <v>-9.3578869999999998</v>
      </c>
      <c r="D4372">
        <v>32.825380000000003</v>
      </c>
      <c r="E4372">
        <v>132.81415000000001</v>
      </c>
    </row>
    <row r="4373" spans="1:5" x14ac:dyDescent="0.4">
      <c r="A4373">
        <v>-16.692523999999999</v>
      </c>
      <c r="B4373">
        <v>-3.0132525000000001</v>
      </c>
      <c r="C4373">
        <v>-7.3754879999999998</v>
      </c>
      <c r="D4373">
        <v>32.825380000000003</v>
      </c>
      <c r="E4373">
        <v>132.81415000000001</v>
      </c>
    </row>
    <row r="4374" spans="1:5" x14ac:dyDescent="0.4">
      <c r="A4374">
        <v>-12.698995999999999</v>
      </c>
      <c r="B4374">
        <v>-0.96142159999999999</v>
      </c>
      <c r="C4374">
        <v>-5.7426424000000003</v>
      </c>
      <c r="D4374">
        <v>40.408504000000001</v>
      </c>
      <c r="E4374">
        <v>129.90018000000001</v>
      </c>
    </row>
    <row r="4375" spans="1:5" x14ac:dyDescent="0.4">
      <c r="A4375">
        <v>-8.2673279999999991</v>
      </c>
      <c r="B4375">
        <v>2.7591679999999998</v>
      </c>
      <c r="C4375">
        <v>-4.0044518</v>
      </c>
      <c r="D4375">
        <v>40.408504000000001</v>
      </c>
      <c r="E4375">
        <v>129.90018000000001</v>
      </c>
    </row>
    <row r="4376" spans="1:5" x14ac:dyDescent="0.4">
      <c r="A4376">
        <v>-4.6137759999999997</v>
      </c>
      <c r="B4376">
        <v>5.0767550000000004</v>
      </c>
      <c r="C4376">
        <v>-2.2566847999999999</v>
      </c>
      <c r="D4376">
        <v>40.408504000000001</v>
      </c>
      <c r="E4376">
        <v>129.90018000000001</v>
      </c>
    </row>
    <row r="4377" spans="1:5" x14ac:dyDescent="0.4">
      <c r="A4377">
        <v>-2.92347</v>
      </c>
      <c r="B4377">
        <v>7.1429510000000001</v>
      </c>
      <c r="C4377">
        <v>-1.5887024000000001</v>
      </c>
      <c r="D4377">
        <v>63.579090000000001</v>
      </c>
      <c r="E4377">
        <v>124.17570499999999</v>
      </c>
    </row>
    <row r="4378" spans="1:5" x14ac:dyDescent="0.4">
      <c r="A4378">
        <v>-3.1964090000000001</v>
      </c>
      <c r="B4378">
        <v>5.6872764</v>
      </c>
      <c r="C4378">
        <v>-0.3820248</v>
      </c>
      <c r="D4378">
        <v>63.579090000000001</v>
      </c>
      <c r="E4378">
        <v>124.17570499999999</v>
      </c>
    </row>
    <row r="4379" spans="1:5" x14ac:dyDescent="0.4">
      <c r="A4379">
        <v>-7.7453922999999998</v>
      </c>
      <c r="B4379">
        <v>4.0089410000000001</v>
      </c>
      <c r="C4379">
        <v>-0.75073190000000001</v>
      </c>
      <c r="D4379">
        <v>63.579090000000001</v>
      </c>
      <c r="E4379">
        <v>124.17570499999999</v>
      </c>
    </row>
    <row r="4380" spans="1:5" x14ac:dyDescent="0.4">
      <c r="A4380">
        <v>-10.254516000000001</v>
      </c>
      <c r="B4380">
        <v>2.3162405000000001</v>
      </c>
      <c r="C4380">
        <v>-0.97578679999999995</v>
      </c>
      <c r="D4380">
        <v>83.639945999999995</v>
      </c>
      <c r="E4380">
        <v>102.09339</v>
      </c>
    </row>
    <row r="4381" spans="1:5" x14ac:dyDescent="0.4">
      <c r="A4381">
        <v>-14.358177</v>
      </c>
      <c r="B4381">
        <v>2.7495910000000001</v>
      </c>
      <c r="C4381">
        <v>-3.3891420000000001</v>
      </c>
      <c r="D4381">
        <v>83.639945999999995</v>
      </c>
      <c r="E4381">
        <v>102.09339</v>
      </c>
    </row>
    <row r="4382" spans="1:5" x14ac:dyDescent="0.4">
      <c r="A4382">
        <v>-19.576938999999999</v>
      </c>
      <c r="B4382">
        <v>-0.73876090000000005</v>
      </c>
      <c r="C4382">
        <v>-7.3419689999999997</v>
      </c>
      <c r="D4382">
        <v>83.639945999999995</v>
      </c>
      <c r="E4382">
        <v>102.09339</v>
      </c>
    </row>
    <row r="4383" spans="1:5" x14ac:dyDescent="0.4">
      <c r="A4383">
        <v>-19.576938999999999</v>
      </c>
      <c r="B4383">
        <v>-3.8224925999999999</v>
      </c>
      <c r="C4383">
        <v>-11.955596</v>
      </c>
      <c r="D4383">
        <v>82.454700000000003</v>
      </c>
      <c r="E4383">
        <v>-76.527829999999994</v>
      </c>
    </row>
    <row r="4384" spans="1:5" x14ac:dyDescent="0.4">
      <c r="A4384">
        <v>-19.576938999999999</v>
      </c>
      <c r="B4384">
        <v>-6.7290535</v>
      </c>
      <c r="C4384">
        <v>-18.024896999999999</v>
      </c>
      <c r="D4384">
        <v>82.454700000000003</v>
      </c>
      <c r="E4384">
        <v>-76.527829999999994</v>
      </c>
    </row>
    <row r="4385" spans="1:5" x14ac:dyDescent="0.4">
      <c r="A4385">
        <v>-19.576938999999999</v>
      </c>
      <c r="B4385">
        <v>-11.012280000000001</v>
      </c>
      <c r="C4385">
        <v>-20.074332999999999</v>
      </c>
      <c r="D4385">
        <v>82.454700000000003</v>
      </c>
      <c r="E4385">
        <v>-76.527829999999994</v>
      </c>
    </row>
    <row r="4386" spans="1:5" x14ac:dyDescent="0.4">
      <c r="A4386">
        <v>-19.576938999999999</v>
      </c>
      <c r="B4386">
        <v>-13.988273</v>
      </c>
      <c r="C4386">
        <v>-19.724781</v>
      </c>
      <c r="D4386">
        <v>86.923550000000006</v>
      </c>
      <c r="E4386">
        <v>140.02475000000001</v>
      </c>
    </row>
    <row r="4387" spans="1:5" x14ac:dyDescent="0.4">
      <c r="A4387">
        <v>-19.576938999999999</v>
      </c>
      <c r="B4387">
        <v>-11.768848</v>
      </c>
      <c r="C4387">
        <v>-15.149461000000001</v>
      </c>
      <c r="D4387">
        <v>86.923550000000006</v>
      </c>
      <c r="E4387">
        <v>140.02475000000001</v>
      </c>
    </row>
    <row r="4388" spans="1:5" x14ac:dyDescent="0.4">
      <c r="A4388">
        <v>-15.993417000000001</v>
      </c>
      <c r="B4388">
        <v>-12.625973</v>
      </c>
      <c r="C4388">
        <v>-10.176704000000001</v>
      </c>
      <c r="D4388">
        <v>86.923550000000006</v>
      </c>
      <c r="E4388">
        <v>140.02475000000001</v>
      </c>
    </row>
    <row r="4389" spans="1:5" x14ac:dyDescent="0.4">
      <c r="A4389">
        <v>-7.8052473000000004</v>
      </c>
      <c r="B4389">
        <v>-15.510985</v>
      </c>
      <c r="C4389">
        <v>-5.3787235999999998</v>
      </c>
      <c r="D4389">
        <v>70.843720000000005</v>
      </c>
      <c r="E4389">
        <v>122.34255</v>
      </c>
    </row>
    <row r="4390" spans="1:5" x14ac:dyDescent="0.4">
      <c r="A4390">
        <v>-1.0942997999999999</v>
      </c>
      <c r="B4390">
        <v>-16.830190000000002</v>
      </c>
      <c r="C4390">
        <v>-1.8113632</v>
      </c>
      <c r="D4390">
        <v>70.843720000000005</v>
      </c>
      <c r="E4390">
        <v>122.34255</v>
      </c>
    </row>
    <row r="4391" spans="1:5" x14ac:dyDescent="0.4">
      <c r="A4391">
        <v>-0.59870005000000004</v>
      </c>
      <c r="B4391">
        <v>-15.412822999999999</v>
      </c>
      <c r="C4391">
        <v>-2.6780643</v>
      </c>
      <c r="D4391">
        <v>70.843720000000005</v>
      </c>
      <c r="E4391">
        <v>122.34255</v>
      </c>
    </row>
    <row r="4392" spans="1:5" x14ac:dyDescent="0.4">
      <c r="A4392">
        <v>-0.32576107999999998</v>
      </c>
      <c r="B4392">
        <v>-12.889335000000001</v>
      </c>
      <c r="C4392">
        <v>-3.5160347999999999</v>
      </c>
      <c r="D4392">
        <v>45.965620000000001</v>
      </c>
      <c r="E4392">
        <v>120.39574399999999</v>
      </c>
    </row>
    <row r="4393" spans="1:5" x14ac:dyDescent="0.4">
      <c r="A4393">
        <v>-3.1748612</v>
      </c>
      <c r="B4393">
        <v>-11.213393</v>
      </c>
      <c r="C4393">
        <v>-4.444985</v>
      </c>
      <c r="D4393">
        <v>45.965620000000001</v>
      </c>
      <c r="E4393">
        <v>120.39574399999999</v>
      </c>
    </row>
    <row r="4394" spans="1:5" x14ac:dyDescent="0.4">
      <c r="A4394">
        <v>-8.1883189999999999</v>
      </c>
      <c r="B4394">
        <v>-10.023474999999999</v>
      </c>
      <c r="C4394">
        <v>-6.0155816</v>
      </c>
      <c r="D4394">
        <v>45.965620000000001</v>
      </c>
      <c r="E4394">
        <v>120.39574399999999</v>
      </c>
    </row>
    <row r="4395" spans="1:5" x14ac:dyDescent="0.4">
      <c r="A4395">
        <v>-16.134674</v>
      </c>
      <c r="B4395">
        <v>-8.3930235</v>
      </c>
      <c r="C4395">
        <v>-9.0586120000000001</v>
      </c>
      <c r="D4395">
        <v>23.578194</v>
      </c>
      <c r="E4395">
        <v>119.850945</v>
      </c>
    </row>
    <row r="4396" spans="1:5" x14ac:dyDescent="0.4">
      <c r="A4396">
        <v>-19.576938999999999</v>
      </c>
      <c r="B4396">
        <v>-8.2062760000000008</v>
      </c>
      <c r="C4396">
        <v>-11.694628</v>
      </c>
      <c r="D4396">
        <v>23.578194</v>
      </c>
      <c r="E4396">
        <v>119.850945</v>
      </c>
    </row>
    <row r="4397" spans="1:5" x14ac:dyDescent="0.4">
      <c r="A4397">
        <v>-19.576938999999999</v>
      </c>
      <c r="B4397">
        <v>-7.5047750000000004</v>
      </c>
      <c r="C4397">
        <v>-13.590835999999999</v>
      </c>
      <c r="D4397">
        <v>23.578194</v>
      </c>
      <c r="E4397">
        <v>119.850945</v>
      </c>
    </row>
    <row r="4398" spans="1:5" x14ac:dyDescent="0.4">
      <c r="A4398">
        <v>-19.576938999999999</v>
      </c>
      <c r="B4398">
        <v>-7.8208093999999999</v>
      </c>
      <c r="C4398">
        <v>-12.901305000000001</v>
      </c>
      <c r="D4398">
        <v>18.52534</v>
      </c>
      <c r="E4398">
        <v>125.92545</v>
      </c>
    </row>
    <row r="4399" spans="1:5" x14ac:dyDescent="0.4">
      <c r="A4399">
        <v>-19.576938999999999</v>
      </c>
      <c r="B4399">
        <v>-5.8791120000000001</v>
      </c>
      <c r="C4399">
        <v>-12.053758</v>
      </c>
      <c r="D4399">
        <v>18.52534</v>
      </c>
      <c r="E4399">
        <v>125.92545</v>
      </c>
    </row>
    <row r="4400" spans="1:5" x14ac:dyDescent="0.4">
      <c r="A4400">
        <v>-19.576938999999999</v>
      </c>
      <c r="B4400">
        <v>-4.0403650000000004</v>
      </c>
      <c r="C4400">
        <v>-10.645967499999999</v>
      </c>
      <c r="D4400">
        <v>18.52534</v>
      </c>
      <c r="E4400">
        <v>125.92545</v>
      </c>
    </row>
    <row r="4401" spans="1:5" x14ac:dyDescent="0.4">
      <c r="A4401">
        <v>-19.576938999999999</v>
      </c>
      <c r="B4401">
        <v>-3.0587423</v>
      </c>
      <c r="C4401">
        <v>-8.5414639999999995</v>
      </c>
      <c r="D4401">
        <v>17.209515</v>
      </c>
      <c r="E4401">
        <v>127.8305</v>
      </c>
    </row>
    <row r="4402" spans="1:5" x14ac:dyDescent="0.4">
      <c r="A4402">
        <v>-15.169810999999999</v>
      </c>
      <c r="B4402">
        <v>-2.4482210000000002</v>
      </c>
      <c r="C4402">
        <v>-6.4824510000000002</v>
      </c>
      <c r="D4402">
        <v>17.209515</v>
      </c>
      <c r="E4402">
        <v>127.8305</v>
      </c>
    </row>
    <row r="4403" spans="1:5" x14ac:dyDescent="0.4">
      <c r="A4403">
        <v>-11.853842</v>
      </c>
      <c r="B4403">
        <v>-0.5041291</v>
      </c>
      <c r="C4403">
        <v>-4.7227125000000001</v>
      </c>
      <c r="D4403">
        <v>17.209515</v>
      </c>
      <c r="E4403">
        <v>127.8305</v>
      </c>
    </row>
    <row r="4404" spans="1:5" x14ac:dyDescent="0.4">
      <c r="A4404">
        <v>-8.4732289999999999</v>
      </c>
      <c r="B4404">
        <v>1.8517653999999999</v>
      </c>
      <c r="C4404">
        <v>-3.0587423</v>
      </c>
      <c r="D4404">
        <v>12.294359</v>
      </c>
      <c r="E4404">
        <v>127.11109</v>
      </c>
    </row>
    <row r="4405" spans="1:5" x14ac:dyDescent="0.4">
      <c r="A4405">
        <v>-5.4637180000000001</v>
      </c>
      <c r="B4405">
        <v>2.2707508000000001</v>
      </c>
      <c r="C4405">
        <v>-1.203236</v>
      </c>
      <c r="D4405">
        <v>12.294359</v>
      </c>
      <c r="E4405">
        <v>127.11109</v>
      </c>
    </row>
    <row r="4406" spans="1:5" x14ac:dyDescent="0.4">
      <c r="A4406">
        <v>-5.1979613000000002</v>
      </c>
      <c r="B4406">
        <v>6.2834329999999996</v>
      </c>
      <c r="C4406">
        <v>-0.49934067999999998</v>
      </c>
      <c r="D4406">
        <v>12.294359</v>
      </c>
      <c r="E4406">
        <v>127.11109</v>
      </c>
    </row>
    <row r="4407" spans="1:5" x14ac:dyDescent="0.4">
      <c r="A4407">
        <v>-4.0990229999999999</v>
      </c>
      <c r="B4407">
        <v>6.4199023000000004</v>
      </c>
      <c r="C4407">
        <v>1.5524901</v>
      </c>
      <c r="D4407">
        <v>6.8926879999999997</v>
      </c>
      <c r="E4407">
        <v>124.78834000000001</v>
      </c>
    </row>
    <row r="4408" spans="1:5" x14ac:dyDescent="0.4">
      <c r="A4408">
        <v>-7.4269632999999997</v>
      </c>
      <c r="B4408">
        <v>5.3161754999999999</v>
      </c>
      <c r="C4408">
        <v>1.4351742000000001</v>
      </c>
      <c r="D4408">
        <v>6.8926879999999997</v>
      </c>
      <c r="E4408">
        <v>124.78834000000001</v>
      </c>
    </row>
    <row r="4409" spans="1:5" x14ac:dyDescent="0.4">
      <c r="A4409">
        <v>-11.573721000000001</v>
      </c>
      <c r="B4409">
        <v>4.7367783000000001</v>
      </c>
      <c r="C4409">
        <v>-0.21682488999999999</v>
      </c>
      <c r="D4409">
        <v>6.8926879999999997</v>
      </c>
      <c r="E4409">
        <v>124.78834000000001</v>
      </c>
    </row>
    <row r="4410" spans="1:5" x14ac:dyDescent="0.4">
      <c r="A4410">
        <v>-18.373252999999998</v>
      </c>
      <c r="B4410">
        <v>1.1909657</v>
      </c>
      <c r="C4410">
        <v>-3.6381389999999998</v>
      </c>
      <c r="D4410">
        <v>5.156085</v>
      </c>
      <c r="E4410">
        <v>119.83512</v>
      </c>
    </row>
    <row r="4411" spans="1:5" x14ac:dyDescent="0.4">
      <c r="A4411">
        <v>-19.576938999999999</v>
      </c>
      <c r="B4411">
        <v>-1.3780127</v>
      </c>
      <c r="C4411">
        <v>-8.8167969999999993</v>
      </c>
      <c r="D4411">
        <v>5.156085</v>
      </c>
      <c r="E4411">
        <v>119.83512</v>
      </c>
    </row>
    <row r="4412" spans="1:5" x14ac:dyDescent="0.4">
      <c r="A4412">
        <v>-19.576938999999999</v>
      </c>
      <c r="B4412">
        <v>-7.8351746000000002</v>
      </c>
      <c r="C4412">
        <v>-14.694563</v>
      </c>
      <c r="D4412">
        <v>5.156085</v>
      </c>
      <c r="E4412">
        <v>119.83512</v>
      </c>
    </row>
    <row r="4413" spans="1:5" x14ac:dyDescent="0.4">
      <c r="A4413">
        <v>-19.576938999999999</v>
      </c>
      <c r="B4413">
        <v>-11.462389999999999</v>
      </c>
      <c r="C4413">
        <v>-20.133590000000002</v>
      </c>
      <c r="D4413">
        <v>3.7848753999999998</v>
      </c>
      <c r="E4413">
        <v>114.30925000000001</v>
      </c>
    </row>
    <row r="4414" spans="1:5" x14ac:dyDescent="0.4">
      <c r="A4414">
        <v>-19.576938999999999</v>
      </c>
      <c r="B4414">
        <v>-13.746459</v>
      </c>
      <c r="C4414">
        <v>-19.463812000000001</v>
      </c>
      <c r="D4414">
        <v>3.7848753999999998</v>
      </c>
      <c r="E4414">
        <v>114.30925000000001</v>
      </c>
    </row>
    <row r="4415" spans="1:5" x14ac:dyDescent="0.4">
      <c r="A4415">
        <v>-19.576938999999999</v>
      </c>
      <c r="B4415">
        <v>-14.210934</v>
      </c>
      <c r="C4415">
        <v>-16.483029999999999</v>
      </c>
      <c r="D4415">
        <v>3.7848753999999998</v>
      </c>
      <c r="E4415">
        <v>114.30925000000001</v>
      </c>
    </row>
    <row r="4416" spans="1:5" x14ac:dyDescent="0.4">
      <c r="A4416">
        <v>-17.975816999999999</v>
      </c>
      <c r="B4416">
        <v>-11.311556</v>
      </c>
      <c r="C4416">
        <v>-13.346627</v>
      </c>
      <c r="D4416">
        <v>4.0590586999999996</v>
      </c>
      <c r="E4416">
        <v>115.239456</v>
      </c>
    </row>
    <row r="4417" spans="1:5" x14ac:dyDescent="0.4">
      <c r="A4417">
        <v>-11.133187</v>
      </c>
      <c r="B4417">
        <v>-11.768848</v>
      </c>
      <c r="C4417">
        <v>-8.7617309999999993</v>
      </c>
      <c r="D4417">
        <v>4.0590586999999996</v>
      </c>
      <c r="E4417">
        <v>115.239456</v>
      </c>
    </row>
    <row r="4418" spans="1:5" x14ac:dyDescent="0.4">
      <c r="A4418">
        <v>-5.9665002999999999</v>
      </c>
      <c r="B4418">
        <v>-11.917289</v>
      </c>
      <c r="C4418">
        <v>-5.5319529999999997</v>
      </c>
      <c r="D4418">
        <v>4.0590586999999996</v>
      </c>
      <c r="E4418">
        <v>115.239456</v>
      </c>
    </row>
    <row r="4419" spans="1:5" x14ac:dyDescent="0.4">
      <c r="A4419">
        <v>-2.0352209999999999</v>
      </c>
      <c r="B4419">
        <v>-12.276419000000001</v>
      </c>
      <c r="C4419">
        <v>-3.4489972999999998</v>
      </c>
      <c r="D4419">
        <v>83.703125</v>
      </c>
      <c r="E4419">
        <v>-69.339879999999994</v>
      </c>
    </row>
    <row r="4420" spans="1:5" x14ac:dyDescent="0.4">
      <c r="A4420">
        <v>-0.50772039999999996</v>
      </c>
      <c r="B4420">
        <v>-11.471966999999999</v>
      </c>
      <c r="C4420">
        <v>-2.9940989999999998</v>
      </c>
      <c r="D4420">
        <v>83.703125</v>
      </c>
      <c r="E4420">
        <v>-69.339879999999994</v>
      </c>
    </row>
    <row r="4421" spans="1:5" x14ac:dyDescent="0.4">
      <c r="A4421">
        <v>-1.4869488</v>
      </c>
      <c r="B4421">
        <v>-10.566958</v>
      </c>
      <c r="C4421">
        <v>-3.3077393000000002</v>
      </c>
      <c r="D4421">
        <v>83.703125</v>
      </c>
      <c r="E4421">
        <v>-69.339879999999994</v>
      </c>
    </row>
    <row r="4422" spans="1:5" x14ac:dyDescent="0.4">
      <c r="A4422">
        <v>-4.7574285999999999</v>
      </c>
      <c r="B4422">
        <v>-9.5566049999999994</v>
      </c>
      <c r="C4422">
        <v>-3.4681508999999999</v>
      </c>
      <c r="D4422">
        <v>79.544370000000001</v>
      </c>
      <c r="E4422">
        <v>-115.0907</v>
      </c>
    </row>
    <row r="4423" spans="1:5" x14ac:dyDescent="0.4">
      <c r="A4423">
        <v>-10.297611</v>
      </c>
      <c r="B4423">
        <v>-9.2309940000000008</v>
      </c>
      <c r="C4423">
        <v>-5.7210945999999998</v>
      </c>
      <c r="D4423">
        <v>79.544370000000001</v>
      </c>
      <c r="E4423">
        <v>-115.0907</v>
      </c>
    </row>
    <row r="4424" spans="1:5" x14ac:dyDescent="0.4">
      <c r="A4424">
        <v>-18.856881999999999</v>
      </c>
      <c r="B4424">
        <v>-9.3698580000000007</v>
      </c>
      <c r="C4424">
        <v>-8.2038820000000001</v>
      </c>
      <c r="D4424">
        <v>79.544370000000001</v>
      </c>
      <c r="E4424">
        <v>-115.0907</v>
      </c>
    </row>
    <row r="4425" spans="1:5" x14ac:dyDescent="0.4">
      <c r="A4425">
        <v>-19.576938999999999</v>
      </c>
      <c r="B4425">
        <v>-7.8567223999999998</v>
      </c>
      <c r="C4425">
        <v>-10.978762</v>
      </c>
      <c r="D4425">
        <v>75.770669999999996</v>
      </c>
      <c r="E4425">
        <v>169.48697999999999</v>
      </c>
    </row>
    <row r="4426" spans="1:5" x14ac:dyDescent="0.4">
      <c r="A4426">
        <v>-19.576938999999999</v>
      </c>
      <c r="B4426">
        <v>-6.9995985000000003</v>
      </c>
      <c r="C4426">
        <v>-12.501473000000001</v>
      </c>
      <c r="D4426">
        <v>75.770669999999996</v>
      </c>
      <c r="E4426">
        <v>169.48697999999999</v>
      </c>
    </row>
    <row r="4427" spans="1:5" x14ac:dyDescent="0.4">
      <c r="A4427">
        <v>-19.576938999999999</v>
      </c>
      <c r="B4427">
        <v>-6.357952</v>
      </c>
      <c r="C4427">
        <v>-12.508656500000001</v>
      </c>
      <c r="D4427">
        <v>75.770669999999996</v>
      </c>
      <c r="E4427">
        <v>169.48697999999999</v>
      </c>
    </row>
    <row r="4428" spans="1:5" x14ac:dyDescent="0.4">
      <c r="A4428">
        <v>-19.576938999999999</v>
      </c>
      <c r="B4428">
        <v>-5.5151934999999996</v>
      </c>
      <c r="C4428">
        <v>-11.732934999999999</v>
      </c>
      <c r="D4428">
        <v>56.689616999999998</v>
      </c>
      <c r="E4428">
        <v>135.42545999999999</v>
      </c>
    </row>
    <row r="4429" spans="1:5" x14ac:dyDescent="0.4">
      <c r="A4429">
        <v>-19.576938999999999</v>
      </c>
      <c r="B4429">
        <v>-3.6812347999999999</v>
      </c>
      <c r="C4429">
        <v>-10.545411</v>
      </c>
      <c r="D4429">
        <v>56.689616999999998</v>
      </c>
      <c r="E4429">
        <v>135.42545999999999</v>
      </c>
    </row>
    <row r="4430" spans="1:5" x14ac:dyDescent="0.4">
      <c r="A4430">
        <v>-19.576938999999999</v>
      </c>
      <c r="B4430">
        <v>-2.5583540999999999</v>
      </c>
      <c r="C4430">
        <v>-8.5055510000000005</v>
      </c>
      <c r="D4430">
        <v>56.689616999999998</v>
      </c>
      <c r="E4430">
        <v>135.42545999999999</v>
      </c>
    </row>
    <row r="4431" spans="1:5" x14ac:dyDescent="0.4">
      <c r="A4431">
        <v>-14.848989</v>
      </c>
      <c r="B4431">
        <v>-2.1369745999999998</v>
      </c>
      <c r="C4431">
        <v>-6.7314477000000004</v>
      </c>
      <c r="D4431">
        <v>35.612988000000001</v>
      </c>
      <c r="E4431">
        <v>123.52674</v>
      </c>
    </row>
    <row r="4432" spans="1:5" x14ac:dyDescent="0.4">
      <c r="A4432">
        <v>-11.741315</v>
      </c>
      <c r="B4432">
        <v>-0.372448</v>
      </c>
      <c r="C4432">
        <v>-4.9190370000000003</v>
      </c>
      <c r="D4432">
        <v>35.612988000000001</v>
      </c>
      <c r="E4432">
        <v>123.52674</v>
      </c>
    </row>
    <row r="4433" spans="1:5" x14ac:dyDescent="0.4">
      <c r="A4433">
        <v>-8.2721169999999997</v>
      </c>
      <c r="B4433">
        <v>-0.48976389999999997</v>
      </c>
      <c r="C4433">
        <v>-2.1944355999999998</v>
      </c>
      <c r="D4433">
        <v>35.612988000000001</v>
      </c>
      <c r="E4433">
        <v>123.52674</v>
      </c>
    </row>
    <row r="4434" spans="1:5" x14ac:dyDescent="0.4">
      <c r="A4434">
        <v>-6.615329</v>
      </c>
      <c r="B4434">
        <v>0.59959790000000002</v>
      </c>
      <c r="C4434">
        <v>2.0201078000000001E-2</v>
      </c>
      <c r="D4434">
        <v>23.694621999999999</v>
      </c>
      <c r="E4434">
        <v>119.53896</v>
      </c>
    </row>
    <row r="4435" spans="1:5" x14ac:dyDescent="0.4">
      <c r="A4435">
        <v>-3.8212955000000002</v>
      </c>
      <c r="B4435">
        <v>4.1454104999999997</v>
      </c>
      <c r="C4435">
        <v>1.2173020000000001</v>
      </c>
      <c r="D4435">
        <v>23.694621999999999</v>
      </c>
      <c r="E4435">
        <v>119.53896</v>
      </c>
    </row>
    <row r="4436" spans="1:5" x14ac:dyDescent="0.4">
      <c r="A4436">
        <v>-2.5667338000000002</v>
      </c>
      <c r="B4436">
        <v>7.1860466000000001</v>
      </c>
      <c r="C4436">
        <v>1.7033248999999999</v>
      </c>
      <c r="D4436">
        <v>23.694621999999999</v>
      </c>
      <c r="E4436">
        <v>119.53896</v>
      </c>
    </row>
    <row r="4437" spans="1:5" x14ac:dyDescent="0.4">
      <c r="A4437">
        <v>-4.0391680000000001</v>
      </c>
      <c r="B4437">
        <v>6.630592</v>
      </c>
      <c r="C4437">
        <v>1.3465889</v>
      </c>
      <c r="D4437">
        <v>22.901070000000001</v>
      </c>
      <c r="E4437">
        <v>123.91918</v>
      </c>
    </row>
    <row r="4438" spans="1:5" x14ac:dyDescent="0.4">
      <c r="A4438">
        <v>-6.8212304000000001</v>
      </c>
      <c r="B4438">
        <v>2.6610054999999999</v>
      </c>
      <c r="C4438">
        <v>0.13033436000000001</v>
      </c>
      <c r="D4438">
        <v>22.901070000000001</v>
      </c>
      <c r="E4438">
        <v>123.91918</v>
      </c>
    </row>
    <row r="4439" spans="1:5" x14ac:dyDescent="0.4">
      <c r="A4439">
        <v>-12.61041</v>
      </c>
      <c r="B4439">
        <v>0.92999774000000002</v>
      </c>
      <c r="C4439">
        <v>-3.4466030000000001</v>
      </c>
      <c r="D4439">
        <v>22.901070000000001</v>
      </c>
      <c r="E4439">
        <v>123.91918</v>
      </c>
    </row>
    <row r="4440" spans="1:5" x14ac:dyDescent="0.4">
      <c r="A4440">
        <v>-18.289456999999999</v>
      </c>
      <c r="B4440">
        <v>-1.1481694</v>
      </c>
      <c r="C4440">
        <v>-6.2957029999999996</v>
      </c>
      <c r="D4440">
        <v>21.685977999999999</v>
      </c>
      <c r="E4440">
        <v>125.32826</v>
      </c>
    </row>
    <row r="4441" spans="1:5" x14ac:dyDescent="0.4">
      <c r="A4441">
        <v>-19.576938999999999</v>
      </c>
      <c r="B4441">
        <v>-7.3108443999999997</v>
      </c>
      <c r="C4441">
        <v>-10.387394</v>
      </c>
      <c r="D4441">
        <v>21.685977999999999</v>
      </c>
      <c r="E4441">
        <v>125.32826</v>
      </c>
    </row>
    <row r="4442" spans="1:5" x14ac:dyDescent="0.4">
      <c r="A4442">
        <v>-19.576938999999999</v>
      </c>
      <c r="B4442">
        <v>-4.444985</v>
      </c>
      <c r="C4442">
        <v>-17.766323</v>
      </c>
      <c r="D4442">
        <v>21.685977999999999</v>
      </c>
      <c r="E4442">
        <v>125.32826</v>
      </c>
    </row>
    <row r="4443" spans="1:5" x14ac:dyDescent="0.4">
      <c r="A4443">
        <v>-19.576938999999999</v>
      </c>
      <c r="B4443">
        <v>-7.6029369999999998</v>
      </c>
      <c r="C4443">
        <v>-20.133590000000002</v>
      </c>
      <c r="D4443">
        <v>19.15127</v>
      </c>
      <c r="E4443">
        <v>123.42905</v>
      </c>
    </row>
    <row r="4444" spans="1:5" x14ac:dyDescent="0.4">
      <c r="A4444">
        <v>-19.576938999999999</v>
      </c>
      <c r="B4444">
        <v>-15.111154000000001</v>
      </c>
      <c r="C4444">
        <v>-18.793436</v>
      </c>
      <c r="D4444">
        <v>19.15127</v>
      </c>
      <c r="E4444">
        <v>123.42905</v>
      </c>
    </row>
    <row r="4445" spans="1:5" x14ac:dyDescent="0.4">
      <c r="A4445">
        <v>-19.576938999999999</v>
      </c>
      <c r="B4445">
        <v>-13.425635</v>
      </c>
      <c r="C4445">
        <v>-17.909974999999999</v>
      </c>
      <c r="D4445">
        <v>19.15127</v>
      </c>
      <c r="E4445">
        <v>123.42905</v>
      </c>
    </row>
    <row r="4446" spans="1:5" x14ac:dyDescent="0.4">
      <c r="A4446">
        <v>-17.781884999999999</v>
      </c>
      <c r="B4446">
        <v>-11.852645000000001</v>
      </c>
      <c r="C4446">
        <v>-14.292336000000001</v>
      </c>
      <c r="D4446">
        <v>13.221113000000001</v>
      </c>
      <c r="E4446">
        <v>122.5715</v>
      </c>
    </row>
    <row r="4447" spans="1:5" x14ac:dyDescent="0.4">
      <c r="A4447">
        <v>-11.006295</v>
      </c>
      <c r="B4447">
        <v>-10.854263</v>
      </c>
      <c r="C4447">
        <v>-9.5254809999999992</v>
      </c>
      <c r="D4447">
        <v>13.221113000000001</v>
      </c>
      <c r="E4447">
        <v>122.5715</v>
      </c>
    </row>
    <row r="4448" spans="1:5" x14ac:dyDescent="0.4">
      <c r="A4448">
        <v>-5.669619</v>
      </c>
      <c r="B4448">
        <v>-11.969961</v>
      </c>
      <c r="C4448">
        <v>-5.9198130000000004</v>
      </c>
      <c r="D4448">
        <v>13.221113000000001</v>
      </c>
      <c r="E4448">
        <v>122.5715</v>
      </c>
    </row>
    <row r="4449" spans="1:5" x14ac:dyDescent="0.4">
      <c r="A4449">
        <v>-1.7048212</v>
      </c>
      <c r="B4449">
        <v>-13.844621</v>
      </c>
      <c r="C4449">
        <v>-4.2893619999999997</v>
      </c>
      <c r="D4449">
        <v>7.5984043999999997</v>
      </c>
      <c r="E4449">
        <v>119.19839</v>
      </c>
    </row>
    <row r="4450" spans="1:5" x14ac:dyDescent="0.4">
      <c r="A4450">
        <v>0.65825579999999995</v>
      </c>
      <c r="B4450">
        <v>-12.846239000000001</v>
      </c>
      <c r="C4450">
        <v>-4.1074029999999997</v>
      </c>
      <c r="D4450">
        <v>7.5984043999999997</v>
      </c>
      <c r="E4450">
        <v>119.19839</v>
      </c>
    </row>
    <row r="4451" spans="1:5" x14ac:dyDescent="0.4">
      <c r="A4451">
        <v>-1.3121722</v>
      </c>
      <c r="B4451">
        <v>-11.900529000000001</v>
      </c>
      <c r="C4451">
        <v>-3.6644754000000002</v>
      </c>
      <c r="D4451">
        <v>7.5984043999999997</v>
      </c>
      <c r="E4451">
        <v>119.19839</v>
      </c>
    </row>
    <row r="4452" spans="1:5" x14ac:dyDescent="0.4">
      <c r="A4452">
        <v>-5.3679500000000004</v>
      </c>
      <c r="B4452">
        <v>-10.033051499999999</v>
      </c>
      <c r="C4452">
        <v>-4.3156980000000003</v>
      </c>
      <c r="D4452">
        <v>8.8347820000000006</v>
      </c>
      <c r="E4452">
        <v>110.69266</v>
      </c>
    </row>
    <row r="4453" spans="1:5" x14ac:dyDescent="0.4">
      <c r="A4453">
        <v>-10.860249</v>
      </c>
      <c r="B4453">
        <v>-9.0777649999999994</v>
      </c>
      <c r="C4453">
        <v>-5.7498250000000004</v>
      </c>
      <c r="D4453">
        <v>8.8347820000000006</v>
      </c>
      <c r="E4453">
        <v>110.69266</v>
      </c>
    </row>
    <row r="4454" spans="1:5" x14ac:dyDescent="0.4">
      <c r="A4454">
        <v>-19.25432</v>
      </c>
      <c r="B4454">
        <v>-8.9939680000000006</v>
      </c>
      <c r="C4454">
        <v>-8.9125650000000007</v>
      </c>
      <c r="D4454">
        <v>8.8347820000000006</v>
      </c>
      <c r="E4454">
        <v>110.69266</v>
      </c>
    </row>
    <row r="4455" spans="1:5" x14ac:dyDescent="0.4">
      <c r="A4455">
        <v>-19.576938999999999</v>
      </c>
      <c r="B4455">
        <v>-8.7234239999999996</v>
      </c>
      <c r="C4455">
        <v>-11.443236000000001</v>
      </c>
      <c r="D4455">
        <v>-1.1903177</v>
      </c>
      <c r="E4455">
        <v>106.74087</v>
      </c>
    </row>
    <row r="4456" spans="1:5" x14ac:dyDescent="0.4">
      <c r="A4456">
        <v>-19.576938999999999</v>
      </c>
      <c r="B4456">
        <v>-8.2541600000000006</v>
      </c>
      <c r="C4456">
        <v>-12.645125999999999</v>
      </c>
      <c r="D4456">
        <v>-1.1903177</v>
      </c>
      <c r="E4456">
        <v>106.74087</v>
      </c>
    </row>
    <row r="4457" spans="1:5" x14ac:dyDescent="0.4">
      <c r="A4457">
        <v>-19.576938999999999</v>
      </c>
      <c r="B4457">
        <v>-7.794473</v>
      </c>
      <c r="C4457">
        <v>-12.489502999999999</v>
      </c>
      <c r="D4457">
        <v>-1.1903177</v>
      </c>
      <c r="E4457">
        <v>106.74087</v>
      </c>
    </row>
    <row r="4458" spans="1:5" x14ac:dyDescent="0.4">
      <c r="A4458">
        <v>-19.576938999999999</v>
      </c>
      <c r="B4458">
        <v>-5.7474309999999997</v>
      </c>
      <c r="C4458">
        <v>-12.022634</v>
      </c>
      <c r="D4458">
        <v>-15.640078000000001</v>
      </c>
      <c r="E4458">
        <v>102.88943</v>
      </c>
    </row>
    <row r="4459" spans="1:5" x14ac:dyDescent="0.4">
      <c r="A4459">
        <v>-19.576938999999999</v>
      </c>
      <c r="B4459">
        <v>-3.9038955999999998</v>
      </c>
      <c r="C4459">
        <v>-10.076147000000001</v>
      </c>
      <c r="D4459">
        <v>-15.640078000000001</v>
      </c>
      <c r="E4459">
        <v>102.88943</v>
      </c>
    </row>
    <row r="4460" spans="1:5" x14ac:dyDescent="0.4">
      <c r="A4460">
        <v>-19.576938999999999</v>
      </c>
      <c r="B4460">
        <v>-2.1154267999999998</v>
      </c>
      <c r="C4460">
        <v>-8.5701940000000008</v>
      </c>
      <c r="D4460">
        <v>-15.640078000000001</v>
      </c>
      <c r="E4460">
        <v>102.88943</v>
      </c>
    </row>
    <row r="4461" spans="1:5" x14ac:dyDescent="0.4">
      <c r="A4461">
        <v>-14.662241</v>
      </c>
      <c r="B4461">
        <v>-0.5448305</v>
      </c>
      <c r="C4461">
        <v>-6.4632969999999998</v>
      </c>
      <c r="D4461">
        <v>-21.555426000000001</v>
      </c>
      <c r="E4461">
        <v>77.061850000000007</v>
      </c>
    </row>
    <row r="4462" spans="1:5" x14ac:dyDescent="0.4">
      <c r="A4462">
        <v>-10.268881</v>
      </c>
      <c r="B4462">
        <v>0.4535516</v>
      </c>
      <c r="C4462">
        <v>-4.2845735999999999</v>
      </c>
      <c r="D4462">
        <v>-21.555426000000001</v>
      </c>
      <c r="E4462">
        <v>77.061850000000007</v>
      </c>
    </row>
    <row r="4463" spans="1:5" x14ac:dyDescent="0.4">
      <c r="A4463">
        <v>-7.1851487000000001</v>
      </c>
      <c r="B4463">
        <v>0.29314008000000003</v>
      </c>
      <c r="C4463">
        <v>-1.5432127</v>
      </c>
      <c r="D4463">
        <v>-21.555426000000001</v>
      </c>
      <c r="E4463">
        <v>77.061850000000007</v>
      </c>
    </row>
    <row r="4464" spans="1:5" x14ac:dyDescent="0.4">
      <c r="A4464">
        <v>-4.5898339999999997</v>
      </c>
      <c r="B4464">
        <v>1.6745943999999999</v>
      </c>
      <c r="C4464">
        <v>-0.82974049999999999</v>
      </c>
      <c r="D4464">
        <v>-48.326186999999997</v>
      </c>
      <c r="E4464">
        <v>56.616504999999997</v>
      </c>
    </row>
    <row r="4465" spans="1:5" x14ac:dyDescent="0.4">
      <c r="A4465">
        <v>-3.7279217</v>
      </c>
      <c r="B4465">
        <v>3.4750342000000001</v>
      </c>
      <c r="C4465">
        <v>-1.2176012000000001</v>
      </c>
      <c r="D4465">
        <v>-48.326186999999997</v>
      </c>
      <c r="E4465">
        <v>56.616504999999997</v>
      </c>
    </row>
    <row r="4466" spans="1:5" x14ac:dyDescent="0.4">
      <c r="A4466">
        <v>-4.529979</v>
      </c>
      <c r="B4466">
        <v>3.8245876000000001</v>
      </c>
      <c r="C4466">
        <v>0.4535516</v>
      </c>
      <c r="D4466">
        <v>-48.326186999999997</v>
      </c>
      <c r="E4466">
        <v>56.616504999999997</v>
      </c>
    </row>
    <row r="4467" spans="1:5" x14ac:dyDescent="0.4">
      <c r="A4467">
        <v>-5.6983495</v>
      </c>
      <c r="B4467">
        <v>3.5516486</v>
      </c>
      <c r="C4467">
        <v>1.7392379</v>
      </c>
      <c r="D4467">
        <v>-48.028509999999997</v>
      </c>
      <c r="E4467">
        <v>69.34254</v>
      </c>
    </row>
    <row r="4468" spans="1:5" x14ac:dyDescent="0.4">
      <c r="A4468">
        <v>-7.9201689999999996</v>
      </c>
      <c r="B4468">
        <v>3.9730281999999999</v>
      </c>
      <c r="C4468">
        <v>-0.31498714999999999</v>
      </c>
      <c r="D4468">
        <v>-48.028509999999997</v>
      </c>
      <c r="E4468">
        <v>69.34254</v>
      </c>
    </row>
    <row r="4469" spans="1:5" x14ac:dyDescent="0.4">
      <c r="A4469">
        <v>-12.892925999999999</v>
      </c>
      <c r="B4469">
        <v>2.1869535</v>
      </c>
      <c r="C4469">
        <v>-3.2143655</v>
      </c>
      <c r="D4469">
        <v>-48.028509999999997</v>
      </c>
      <c r="E4469">
        <v>69.34254</v>
      </c>
    </row>
    <row r="4470" spans="1:5" x14ac:dyDescent="0.4">
      <c r="A4470">
        <v>-19.576938999999999</v>
      </c>
      <c r="B4470">
        <v>-0.61186814</v>
      </c>
      <c r="C4470">
        <v>-6.6093434999999996</v>
      </c>
      <c r="D4470">
        <v>-40.771847000000001</v>
      </c>
      <c r="E4470">
        <v>68.013559999999998</v>
      </c>
    </row>
    <row r="4471" spans="1:5" x14ac:dyDescent="0.4">
      <c r="A4471">
        <v>-19.576938999999999</v>
      </c>
      <c r="B4471">
        <v>-4.4928689999999998</v>
      </c>
      <c r="C4471">
        <v>-12.302754999999999</v>
      </c>
      <c r="D4471">
        <v>-40.771847000000001</v>
      </c>
      <c r="E4471">
        <v>68.013559999999998</v>
      </c>
    </row>
    <row r="4472" spans="1:5" x14ac:dyDescent="0.4">
      <c r="A4472">
        <v>-19.576938999999999</v>
      </c>
      <c r="B4472">
        <v>-7.0594535</v>
      </c>
      <c r="C4472">
        <v>-19.722384999999999</v>
      </c>
      <c r="D4472">
        <v>-40.771847000000001</v>
      </c>
      <c r="E4472">
        <v>68.013559999999998</v>
      </c>
    </row>
    <row r="4473" spans="1:5" x14ac:dyDescent="0.4">
      <c r="A4473">
        <v>-19.576938999999999</v>
      </c>
      <c r="B4473">
        <v>-18.041656</v>
      </c>
      <c r="C4473">
        <v>-16.128689000000001</v>
      </c>
      <c r="D4473">
        <v>-26.698874</v>
      </c>
      <c r="E4473">
        <v>85.524630000000002</v>
      </c>
    </row>
    <row r="4474" spans="1:5" x14ac:dyDescent="0.4">
      <c r="A4474">
        <v>-19.576938999999999</v>
      </c>
      <c r="B4474">
        <v>-15.175796999999999</v>
      </c>
      <c r="C4474">
        <v>-17.857303999999999</v>
      </c>
      <c r="D4474">
        <v>-26.698874</v>
      </c>
      <c r="E4474">
        <v>85.524630000000002</v>
      </c>
    </row>
    <row r="4475" spans="1:5" x14ac:dyDescent="0.4">
      <c r="A4475">
        <v>-19.576938999999999</v>
      </c>
      <c r="B4475">
        <v>-5.9916396000000001</v>
      </c>
      <c r="C4475">
        <v>-17.297059999999998</v>
      </c>
      <c r="D4475">
        <v>-26.698874</v>
      </c>
      <c r="E4475">
        <v>85.524630000000002</v>
      </c>
    </row>
    <row r="4476" spans="1:5" x14ac:dyDescent="0.4">
      <c r="A4476">
        <v>-19.050812000000001</v>
      </c>
      <c r="B4476">
        <v>-12.757652999999999</v>
      </c>
      <c r="C4476">
        <v>-9.503933</v>
      </c>
      <c r="D4476">
        <v>-16.578817000000001</v>
      </c>
      <c r="E4476">
        <v>101.24969</v>
      </c>
    </row>
    <row r="4477" spans="1:5" x14ac:dyDescent="0.4">
      <c r="A4477">
        <v>-8.5522379999999991</v>
      </c>
      <c r="B4477">
        <v>-12.712164</v>
      </c>
      <c r="C4477">
        <v>-7.7801080000000002</v>
      </c>
      <c r="D4477">
        <v>-16.578817000000001</v>
      </c>
      <c r="E4477">
        <v>101.24969</v>
      </c>
    </row>
    <row r="4478" spans="1:5" x14ac:dyDescent="0.4">
      <c r="A4478">
        <v>-1.6736966</v>
      </c>
      <c r="B4478">
        <v>-14.979471999999999</v>
      </c>
      <c r="C4478">
        <v>-6.3938649999999999</v>
      </c>
      <c r="D4478">
        <v>-16.578817000000001</v>
      </c>
      <c r="E4478">
        <v>101.24969</v>
      </c>
    </row>
    <row r="4479" spans="1:5" x14ac:dyDescent="0.4">
      <c r="A4479">
        <v>1.3860931000000001</v>
      </c>
      <c r="B4479">
        <v>-13.933206999999999</v>
      </c>
      <c r="C4479">
        <v>-7.1193084999999998</v>
      </c>
      <c r="D4479">
        <v>-3.6722524000000001</v>
      </c>
      <c r="E4479">
        <v>108.021866</v>
      </c>
    </row>
    <row r="4480" spans="1:5" x14ac:dyDescent="0.4">
      <c r="A4480">
        <v>2.9327473999999998</v>
      </c>
      <c r="B4480">
        <v>-13.799130999999999</v>
      </c>
      <c r="C4480">
        <v>-6.8272157</v>
      </c>
      <c r="D4480">
        <v>-3.6722524000000001</v>
      </c>
      <c r="E4480">
        <v>108.021866</v>
      </c>
    </row>
    <row r="4481" spans="1:5" x14ac:dyDescent="0.4">
      <c r="A4481">
        <v>0.13392566</v>
      </c>
      <c r="B4481">
        <v>-12.216564</v>
      </c>
      <c r="C4481">
        <v>-6.2813376999999999</v>
      </c>
      <c r="D4481">
        <v>-3.6722524000000001</v>
      </c>
      <c r="E4481">
        <v>108.021866</v>
      </c>
    </row>
    <row r="4482" spans="1:5" x14ac:dyDescent="0.4">
      <c r="A4482">
        <v>-4.7047559999999997</v>
      </c>
      <c r="B4482">
        <v>-9.5278749999999999</v>
      </c>
      <c r="C4482">
        <v>-7.0139636999999997</v>
      </c>
      <c r="D4482">
        <v>3.5872191999999998</v>
      </c>
      <c r="E4482">
        <v>113.871284</v>
      </c>
    </row>
    <row r="4483" spans="1:5" x14ac:dyDescent="0.4">
      <c r="A4483">
        <v>-12.212973</v>
      </c>
      <c r="B4483">
        <v>-8.5079449999999994</v>
      </c>
      <c r="C4483">
        <v>-8.9819975000000003</v>
      </c>
      <c r="D4483">
        <v>3.5872191999999998</v>
      </c>
      <c r="E4483">
        <v>113.871284</v>
      </c>
    </row>
    <row r="4484" spans="1:5" x14ac:dyDescent="0.4">
      <c r="A4484">
        <v>-19.576938999999999</v>
      </c>
      <c r="B4484">
        <v>-8.2757079999999998</v>
      </c>
      <c r="C4484">
        <v>-11.641954999999999</v>
      </c>
      <c r="D4484">
        <v>3.5872191999999998</v>
      </c>
      <c r="E4484">
        <v>113.871284</v>
      </c>
    </row>
    <row r="4485" spans="1:5" x14ac:dyDescent="0.4">
      <c r="A4485">
        <v>-19.576938999999999</v>
      </c>
      <c r="B4485">
        <v>-8.8407389999999992</v>
      </c>
      <c r="C4485">
        <v>-13.729699</v>
      </c>
      <c r="D4485">
        <v>6.9642214999999998</v>
      </c>
      <c r="E4485">
        <v>121.590614</v>
      </c>
    </row>
    <row r="4486" spans="1:5" x14ac:dyDescent="0.4">
      <c r="A4486">
        <v>-19.576938999999999</v>
      </c>
      <c r="B4486">
        <v>-9.0107280000000003</v>
      </c>
      <c r="C4486">
        <v>-14.718505</v>
      </c>
      <c r="D4486">
        <v>6.9642214999999998</v>
      </c>
      <c r="E4486">
        <v>121.590614</v>
      </c>
    </row>
    <row r="4487" spans="1:5" x14ac:dyDescent="0.4">
      <c r="A4487">
        <v>-19.576938999999999</v>
      </c>
      <c r="B4487">
        <v>-8.2924670000000003</v>
      </c>
      <c r="C4487">
        <v>-13.715334</v>
      </c>
      <c r="D4487">
        <v>6.9642214999999998</v>
      </c>
      <c r="E4487">
        <v>121.590614</v>
      </c>
    </row>
    <row r="4488" spans="1:5" x14ac:dyDescent="0.4">
      <c r="A4488">
        <v>-16.915184</v>
      </c>
      <c r="B4488">
        <v>-10.2557125</v>
      </c>
      <c r="C4488">
        <v>-9.0538229999999995</v>
      </c>
      <c r="D4488">
        <v>10.019871999999999</v>
      </c>
      <c r="E4488">
        <v>127.88728999999999</v>
      </c>
    </row>
    <row r="4489" spans="1:5" x14ac:dyDescent="0.4">
      <c r="A4489">
        <v>-19.576938999999999</v>
      </c>
      <c r="B4489">
        <v>-10.365845999999999</v>
      </c>
      <c r="C4489">
        <v>-12.147131999999999</v>
      </c>
      <c r="D4489">
        <v>10.019871999999999</v>
      </c>
      <c r="E4489">
        <v>127.88728999999999</v>
      </c>
    </row>
    <row r="4490" spans="1:5" x14ac:dyDescent="0.4">
      <c r="A4490">
        <v>-19.576938999999999</v>
      </c>
      <c r="B4490">
        <v>-8.7114525</v>
      </c>
      <c r="C4490">
        <v>-14.328250000000001</v>
      </c>
      <c r="D4490">
        <v>10.019871999999999</v>
      </c>
      <c r="E4490">
        <v>127.88728999999999</v>
      </c>
    </row>
    <row r="4491" spans="1:5" x14ac:dyDescent="0.4">
      <c r="A4491">
        <v>-19.576938999999999</v>
      </c>
      <c r="B4491">
        <v>-9.4081650000000003</v>
      </c>
      <c r="C4491">
        <v>-12.76723</v>
      </c>
      <c r="D4491">
        <v>12.073425</v>
      </c>
      <c r="E4491">
        <v>130.42660000000001</v>
      </c>
    </row>
    <row r="4492" spans="1:5" x14ac:dyDescent="0.4">
      <c r="A4492">
        <v>-19.576938999999999</v>
      </c>
      <c r="B4492">
        <v>-9.1663510000000006</v>
      </c>
      <c r="C4492">
        <v>-10.971579</v>
      </c>
      <c r="D4492">
        <v>12.073425</v>
      </c>
      <c r="E4492">
        <v>130.42660000000001</v>
      </c>
    </row>
    <row r="4493" spans="1:5" x14ac:dyDescent="0.4">
      <c r="A4493">
        <v>-19.576938999999999</v>
      </c>
      <c r="B4493">
        <v>-6.5470943000000004</v>
      </c>
      <c r="C4493">
        <v>-10.720188</v>
      </c>
      <c r="D4493">
        <v>12.073425</v>
      </c>
      <c r="E4493">
        <v>130.42660000000001</v>
      </c>
    </row>
    <row r="4494" spans="1:5" x14ac:dyDescent="0.4">
      <c r="A4494">
        <v>-19.576938999999999</v>
      </c>
      <c r="B4494">
        <v>-4.6221560000000004</v>
      </c>
      <c r="C4494">
        <v>-8.9963630000000006</v>
      </c>
      <c r="D4494">
        <v>24.759993000000001</v>
      </c>
      <c r="E4494">
        <v>127.48354999999999</v>
      </c>
    </row>
    <row r="4495" spans="1:5" x14ac:dyDescent="0.4">
      <c r="A4495">
        <v>-18.476203999999999</v>
      </c>
      <c r="B4495">
        <v>-2.666093</v>
      </c>
      <c r="C4495">
        <v>-7.2246531999999997</v>
      </c>
      <c r="D4495">
        <v>24.759993000000001</v>
      </c>
      <c r="E4495">
        <v>127.48354999999999</v>
      </c>
    </row>
    <row r="4496" spans="1:5" x14ac:dyDescent="0.4">
      <c r="A4496">
        <v>-12.983905999999999</v>
      </c>
      <c r="B4496">
        <v>0.30511107999999998</v>
      </c>
      <c r="C4496">
        <v>-4.9932569999999998</v>
      </c>
      <c r="D4496">
        <v>24.759993000000001</v>
      </c>
      <c r="E4496">
        <v>127.48354999999999</v>
      </c>
    </row>
    <row r="4497" spans="1:5" x14ac:dyDescent="0.4">
      <c r="A4497">
        <v>-8.42774</v>
      </c>
      <c r="B4497">
        <v>1.9355625000000001</v>
      </c>
      <c r="C4497">
        <v>-2.2710499999999998</v>
      </c>
      <c r="D4497">
        <v>20.564084999999999</v>
      </c>
      <c r="E4497">
        <v>121.25897000000001</v>
      </c>
    </row>
    <row r="4498" spans="1:5" x14ac:dyDescent="0.4">
      <c r="A4498">
        <v>-4.9322049999999997</v>
      </c>
      <c r="B4498">
        <v>2.8094459999999999</v>
      </c>
      <c r="C4498">
        <v>5.6114103999999998E-2</v>
      </c>
      <c r="D4498">
        <v>20.564084999999999</v>
      </c>
      <c r="E4498">
        <v>121.25897000000001</v>
      </c>
    </row>
    <row r="4499" spans="1:5" x14ac:dyDescent="0.4">
      <c r="A4499">
        <v>-3.150919</v>
      </c>
      <c r="B4499">
        <v>5.1126680000000002</v>
      </c>
      <c r="C4499">
        <v>0.87014270000000005</v>
      </c>
      <c r="D4499">
        <v>20.564084999999999</v>
      </c>
      <c r="E4499">
        <v>121.25897000000001</v>
      </c>
    </row>
    <row r="4500" spans="1:5" x14ac:dyDescent="0.4">
      <c r="A4500">
        <v>-3.0982466</v>
      </c>
      <c r="B4500">
        <v>6.254702</v>
      </c>
      <c r="C4500">
        <v>0.57805010000000001</v>
      </c>
      <c r="D4500">
        <v>13.574947999999999</v>
      </c>
      <c r="E4500">
        <v>119.77094</v>
      </c>
    </row>
    <row r="4501" spans="1:5" x14ac:dyDescent="0.4">
      <c r="A4501">
        <v>-3.9984665000000001</v>
      </c>
      <c r="B4501">
        <v>4.4422917000000002</v>
      </c>
      <c r="C4501">
        <v>0.93718033999999995</v>
      </c>
      <c r="D4501">
        <v>13.574947999999999</v>
      </c>
      <c r="E4501">
        <v>119.77094</v>
      </c>
    </row>
    <row r="4502" spans="1:5" x14ac:dyDescent="0.4">
      <c r="A4502">
        <v>-5.3631615999999998</v>
      </c>
      <c r="B4502">
        <v>3.8006456000000002</v>
      </c>
      <c r="C4502">
        <v>0.76479779999999997</v>
      </c>
      <c r="D4502">
        <v>13.574947999999999</v>
      </c>
      <c r="E4502">
        <v>119.77094</v>
      </c>
    </row>
    <row r="4503" spans="1:5" x14ac:dyDescent="0.4">
      <c r="A4503">
        <v>-9.452458</v>
      </c>
      <c r="B4503">
        <v>1.8733131999999999</v>
      </c>
      <c r="C4503">
        <v>-1.203236</v>
      </c>
      <c r="D4503">
        <v>32.061011999999998</v>
      </c>
      <c r="E4503">
        <v>115.13321000000001</v>
      </c>
    </row>
    <row r="4504" spans="1:5" x14ac:dyDescent="0.4">
      <c r="A4504">
        <v>-14.772373999999999</v>
      </c>
      <c r="B4504">
        <v>-1.3157635000000001</v>
      </c>
      <c r="C4504">
        <v>-3.4537857000000001</v>
      </c>
      <c r="D4504">
        <v>32.061011999999998</v>
      </c>
      <c r="E4504">
        <v>115.13321000000001</v>
      </c>
    </row>
    <row r="4505" spans="1:5" x14ac:dyDescent="0.4">
      <c r="A4505">
        <v>-19.576938999999999</v>
      </c>
      <c r="B4505">
        <v>-2.8767830000000001</v>
      </c>
      <c r="C4505">
        <v>-6.542306</v>
      </c>
      <c r="D4505">
        <v>32.061011999999998</v>
      </c>
      <c r="E4505">
        <v>115.13321000000001</v>
      </c>
    </row>
    <row r="4506" spans="1:5" x14ac:dyDescent="0.4">
      <c r="A4506">
        <v>-19.576938999999999</v>
      </c>
      <c r="B4506">
        <v>-4.6628575000000003</v>
      </c>
      <c r="C4506">
        <v>-12.0154505</v>
      </c>
      <c r="D4506">
        <v>56.271659999999997</v>
      </c>
      <c r="E4506">
        <v>119.59453600000001</v>
      </c>
    </row>
    <row r="4507" spans="1:5" x14ac:dyDescent="0.4">
      <c r="A4507">
        <v>-19.576938999999999</v>
      </c>
      <c r="B4507">
        <v>-9.082554</v>
      </c>
      <c r="C4507">
        <v>-16.636261000000001</v>
      </c>
      <c r="D4507">
        <v>56.271659999999997</v>
      </c>
      <c r="E4507">
        <v>119.59453600000001</v>
      </c>
    </row>
    <row r="4508" spans="1:5" x14ac:dyDescent="0.4">
      <c r="A4508">
        <v>-19.576938999999999</v>
      </c>
      <c r="B4508">
        <v>-14.428806</v>
      </c>
      <c r="C4508">
        <v>-14.292336000000001</v>
      </c>
      <c r="D4508">
        <v>56.271659999999997</v>
      </c>
      <c r="E4508">
        <v>119.59453600000001</v>
      </c>
    </row>
    <row r="4509" spans="1:5" x14ac:dyDescent="0.4">
      <c r="A4509">
        <v>-19.576938999999999</v>
      </c>
      <c r="B4509">
        <v>-12.084883</v>
      </c>
      <c r="C4509">
        <v>-14.843003</v>
      </c>
      <c r="D4509">
        <v>74.915794000000005</v>
      </c>
      <c r="E4509">
        <v>132.79473999999999</v>
      </c>
    </row>
    <row r="4510" spans="1:5" x14ac:dyDescent="0.4">
      <c r="A4510">
        <v>-19.576938999999999</v>
      </c>
      <c r="B4510">
        <v>-7.0043870000000004</v>
      </c>
      <c r="C4510">
        <v>-13.104813</v>
      </c>
      <c r="D4510">
        <v>74.915794000000005</v>
      </c>
      <c r="E4510">
        <v>132.79473999999999</v>
      </c>
    </row>
    <row r="4511" spans="1:5" x14ac:dyDescent="0.4">
      <c r="A4511">
        <v>-17.920750000000002</v>
      </c>
      <c r="B4511">
        <v>-8.1607859999999999</v>
      </c>
      <c r="C4511">
        <v>-9.2597249999999995</v>
      </c>
      <c r="D4511">
        <v>74.915794000000005</v>
      </c>
      <c r="E4511">
        <v>132.79473999999999</v>
      </c>
    </row>
    <row r="4512" spans="1:5" x14ac:dyDescent="0.4">
      <c r="A4512">
        <v>-11.161918</v>
      </c>
      <c r="B4512">
        <v>-9.3483099999999997</v>
      </c>
      <c r="C4512">
        <v>-6.0610714000000003</v>
      </c>
      <c r="D4512">
        <v>73.031769999999995</v>
      </c>
      <c r="E4512">
        <v>153.32294999999999</v>
      </c>
    </row>
    <row r="4513" spans="1:5" x14ac:dyDescent="0.4">
      <c r="A4513">
        <v>-6.8810853999999999</v>
      </c>
      <c r="B4513">
        <v>-9.8319390000000002</v>
      </c>
      <c r="C4513">
        <v>-5.2398600000000002</v>
      </c>
      <c r="D4513">
        <v>73.031769999999995</v>
      </c>
      <c r="E4513">
        <v>153.32294999999999</v>
      </c>
    </row>
    <row r="4514" spans="1:5" x14ac:dyDescent="0.4">
      <c r="A4514">
        <v>-3.3472434999999998</v>
      </c>
      <c r="B4514">
        <v>-12.0154505</v>
      </c>
      <c r="C4514">
        <v>-4.6006083000000002</v>
      </c>
      <c r="D4514">
        <v>73.031769999999995</v>
      </c>
      <c r="E4514">
        <v>153.32294999999999</v>
      </c>
    </row>
    <row r="4515" spans="1:5" x14ac:dyDescent="0.4">
      <c r="A4515">
        <v>-0.90515785999999998</v>
      </c>
      <c r="B4515">
        <v>-12.824691</v>
      </c>
      <c r="C4515">
        <v>-3.4873044000000002</v>
      </c>
      <c r="D4515">
        <v>65.966419999999999</v>
      </c>
      <c r="E4515">
        <v>141.92986999999999</v>
      </c>
    </row>
    <row r="4516" spans="1:5" x14ac:dyDescent="0.4">
      <c r="A4516">
        <v>-2.2602760000000002</v>
      </c>
      <c r="B4516">
        <v>-12.455984000000001</v>
      </c>
      <c r="C4516">
        <v>-2.2949920000000001</v>
      </c>
      <c r="D4516">
        <v>65.966419999999999</v>
      </c>
      <c r="E4516">
        <v>141.92986999999999</v>
      </c>
    </row>
    <row r="4517" spans="1:5" x14ac:dyDescent="0.4">
      <c r="A4517">
        <v>-5.4637180000000001</v>
      </c>
      <c r="B4517">
        <v>-9.6404029999999992</v>
      </c>
      <c r="C4517">
        <v>-3.7482723999999998</v>
      </c>
      <c r="D4517">
        <v>65.966419999999999</v>
      </c>
      <c r="E4517">
        <v>141.92986999999999</v>
      </c>
    </row>
    <row r="4518" spans="1:5" x14ac:dyDescent="0.4">
      <c r="A4518">
        <v>-10.091710000000001</v>
      </c>
      <c r="B4518">
        <v>-7.6268789999999997</v>
      </c>
      <c r="C4518">
        <v>-4.7035590000000003</v>
      </c>
      <c r="D4518">
        <v>48.855815999999997</v>
      </c>
      <c r="E4518">
        <v>122.37565600000001</v>
      </c>
    </row>
    <row r="4519" spans="1:5" x14ac:dyDescent="0.4">
      <c r="A4519">
        <v>-16.350152999999999</v>
      </c>
      <c r="B4519">
        <v>-8.740183</v>
      </c>
      <c r="C4519">
        <v>-5.7234889999999998</v>
      </c>
      <c r="D4519">
        <v>48.855815999999997</v>
      </c>
      <c r="E4519">
        <v>122.37565600000001</v>
      </c>
    </row>
    <row r="4520" spans="1:5" x14ac:dyDescent="0.4">
      <c r="A4520">
        <v>-19.576938999999999</v>
      </c>
      <c r="B4520">
        <v>-10.358663999999999</v>
      </c>
      <c r="C4520">
        <v>-6.757784</v>
      </c>
      <c r="D4520">
        <v>48.855815999999997</v>
      </c>
      <c r="E4520">
        <v>122.37565600000001</v>
      </c>
    </row>
    <row r="4521" spans="1:5" x14ac:dyDescent="0.4">
      <c r="A4521">
        <v>-19.576938999999999</v>
      </c>
      <c r="B4521">
        <v>-10.212617</v>
      </c>
      <c r="C4521">
        <v>-9.389011</v>
      </c>
      <c r="D4521">
        <v>29.966707</v>
      </c>
      <c r="E4521">
        <v>111.41525</v>
      </c>
    </row>
    <row r="4522" spans="1:5" x14ac:dyDescent="0.4">
      <c r="A4522">
        <v>-19.576938999999999</v>
      </c>
      <c r="B4522">
        <v>-7.9285483000000001</v>
      </c>
      <c r="C4522">
        <v>-11.129597</v>
      </c>
      <c r="D4522">
        <v>29.966707</v>
      </c>
      <c r="E4522">
        <v>111.41525</v>
      </c>
    </row>
    <row r="4523" spans="1:5" x14ac:dyDescent="0.4">
      <c r="A4523">
        <v>-19.576938999999999</v>
      </c>
      <c r="B4523">
        <v>-6.8248214999999997</v>
      </c>
      <c r="C4523">
        <v>-10.408941</v>
      </c>
      <c r="D4523">
        <v>29.966707</v>
      </c>
      <c r="E4523">
        <v>111.41525</v>
      </c>
    </row>
    <row r="4524" spans="1:5" x14ac:dyDescent="0.4">
      <c r="A4524">
        <v>-19.576938999999999</v>
      </c>
      <c r="B4524">
        <v>-4.7705964999999999</v>
      </c>
      <c r="C4524">
        <v>-9.9708020000000008</v>
      </c>
      <c r="D4524">
        <v>19.805167999999998</v>
      </c>
      <c r="E4524">
        <v>109.74247</v>
      </c>
    </row>
    <row r="4525" spans="1:5" x14ac:dyDescent="0.4">
      <c r="A4525">
        <v>-19.576938999999999</v>
      </c>
      <c r="B4525">
        <v>-3.4418147000000001</v>
      </c>
      <c r="C4525">
        <v>-8.2517659999999999</v>
      </c>
      <c r="D4525">
        <v>19.805167999999998</v>
      </c>
      <c r="E4525">
        <v>109.74247</v>
      </c>
    </row>
    <row r="4526" spans="1:5" x14ac:dyDescent="0.4">
      <c r="A4526">
        <v>-16.275932000000001</v>
      </c>
      <c r="B4526">
        <v>-2.6086323</v>
      </c>
      <c r="C4526">
        <v>-6.3555580000000003</v>
      </c>
      <c r="D4526">
        <v>19.805167999999998</v>
      </c>
      <c r="E4526">
        <v>109.74247</v>
      </c>
    </row>
    <row r="4527" spans="1:5" x14ac:dyDescent="0.4">
      <c r="A4527">
        <v>-11.159523999999999</v>
      </c>
      <c r="B4527">
        <v>2.8214169999999998</v>
      </c>
      <c r="C4527">
        <v>-4.1576810000000002</v>
      </c>
      <c r="D4527">
        <v>14.891759</v>
      </c>
      <c r="E4527">
        <v>113.24720000000001</v>
      </c>
    </row>
    <row r="4528" spans="1:5" x14ac:dyDescent="0.4">
      <c r="A4528">
        <v>-7.1133227000000003</v>
      </c>
      <c r="B4528">
        <v>2.4167969999999999</v>
      </c>
      <c r="C4528">
        <v>-0.77946230000000005</v>
      </c>
      <c r="D4528">
        <v>14.891759</v>
      </c>
      <c r="E4528">
        <v>113.24720000000001</v>
      </c>
    </row>
    <row r="4529" spans="1:5" x14ac:dyDescent="0.4">
      <c r="A4529">
        <v>-4.2785883</v>
      </c>
      <c r="B4529">
        <v>2.4144027000000001</v>
      </c>
      <c r="C4529">
        <v>7.0479310000000003E-2</v>
      </c>
      <c r="D4529">
        <v>14.891759</v>
      </c>
      <c r="E4529">
        <v>113.24720000000001</v>
      </c>
    </row>
    <row r="4530" spans="1:5" x14ac:dyDescent="0.4">
      <c r="A4530">
        <v>-3.2658407999999999</v>
      </c>
      <c r="B4530">
        <v>4.3441295999999996</v>
      </c>
      <c r="C4530">
        <v>-0.76509709999999997</v>
      </c>
      <c r="D4530">
        <v>17.03464</v>
      </c>
      <c r="E4530">
        <v>114.697975</v>
      </c>
    </row>
    <row r="4531" spans="1:5" x14ac:dyDescent="0.4">
      <c r="A4531">
        <v>-3.9242463000000001</v>
      </c>
      <c r="B4531">
        <v>1.9092262</v>
      </c>
      <c r="C4531">
        <v>7.0479310000000003E-2</v>
      </c>
      <c r="D4531">
        <v>17.03464</v>
      </c>
      <c r="E4531">
        <v>114.697975</v>
      </c>
    </row>
    <row r="4532" spans="1:5" x14ac:dyDescent="0.4">
      <c r="A4532">
        <v>-5.1740193000000003</v>
      </c>
      <c r="B4532">
        <v>1.5548843000000001</v>
      </c>
      <c r="C4532">
        <v>0.49904140000000002</v>
      </c>
      <c r="D4532">
        <v>17.03464</v>
      </c>
      <c r="E4532">
        <v>114.697975</v>
      </c>
    </row>
    <row r="4533" spans="1:5" x14ac:dyDescent="0.4">
      <c r="A4533">
        <v>-7.0319200000000004</v>
      </c>
      <c r="B4533">
        <v>1.1718120000000001</v>
      </c>
      <c r="C4533">
        <v>-0.54961890000000002</v>
      </c>
      <c r="D4533">
        <v>17.425058</v>
      </c>
      <c r="E4533">
        <v>112.83183</v>
      </c>
    </row>
    <row r="4534" spans="1:5" x14ac:dyDescent="0.4">
      <c r="A4534">
        <v>-9.8403189999999991</v>
      </c>
      <c r="B4534">
        <v>2.4335562999999998</v>
      </c>
      <c r="C4534">
        <v>-1.2247838</v>
      </c>
      <c r="D4534">
        <v>17.425058</v>
      </c>
      <c r="E4534">
        <v>112.83183</v>
      </c>
    </row>
    <row r="4535" spans="1:5" x14ac:dyDescent="0.4">
      <c r="A4535">
        <v>-17.482610000000001</v>
      </c>
      <c r="B4535">
        <v>0.38651395</v>
      </c>
      <c r="C4535">
        <v>-4.9381905000000001</v>
      </c>
      <c r="D4535">
        <v>17.425058</v>
      </c>
      <c r="E4535">
        <v>112.83183</v>
      </c>
    </row>
    <row r="4536" spans="1:5" x14ac:dyDescent="0.4">
      <c r="A4536">
        <v>-19.576938999999999</v>
      </c>
      <c r="B4536">
        <v>-3.5184289999999998</v>
      </c>
      <c r="C4536">
        <v>-9.4273190000000007</v>
      </c>
      <c r="D4536">
        <v>7.5243370000000001</v>
      </c>
      <c r="E4536">
        <v>119.22507</v>
      </c>
    </row>
    <row r="4537" spans="1:5" x14ac:dyDescent="0.4">
      <c r="A4537">
        <v>-19.576938999999999</v>
      </c>
      <c r="B4537">
        <v>-8.4073890000000002</v>
      </c>
      <c r="C4537">
        <v>-13.588442000000001</v>
      </c>
      <c r="D4537">
        <v>7.5243370000000001</v>
      </c>
      <c r="E4537">
        <v>119.22507</v>
      </c>
    </row>
    <row r="4538" spans="1:5" x14ac:dyDescent="0.4">
      <c r="A4538">
        <v>-19.576938999999999</v>
      </c>
      <c r="B4538">
        <v>-13.514220999999999</v>
      </c>
      <c r="C4538">
        <v>-20.112639999999999</v>
      </c>
      <c r="D4538">
        <v>7.5243370000000001</v>
      </c>
      <c r="E4538">
        <v>119.22507</v>
      </c>
    </row>
    <row r="4539" spans="1:5" x14ac:dyDescent="0.4">
      <c r="A4539">
        <v>-19.576938999999999</v>
      </c>
      <c r="B4539">
        <v>-5.6516630000000001</v>
      </c>
      <c r="C4539">
        <v>-12.786384</v>
      </c>
      <c r="D4539">
        <v>3.7963562</v>
      </c>
      <c r="E4539">
        <v>115.18191</v>
      </c>
    </row>
    <row r="4540" spans="1:5" x14ac:dyDescent="0.4">
      <c r="A4540">
        <v>-19.576938999999999</v>
      </c>
      <c r="B4540">
        <v>-4.1241620000000001</v>
      </c>
      <c r="C4540">
        <v>-10.619631</v>
      </c>
      <c r="D4540">
        <v>3.7963562</v>
      </c>
      <c r="E4540">
        <v>115.18191</v>
      </c>
    </row>
    <row r="4541" spans="1:5" x14ac:dyDescent="0.4">
      <c r="A4541">
        <v>-19.576938999999999</v>
      </c>
      <c r="B4541">
        <v>-3.0755016999999998</v>
      </c>
      <c r="C4541">
        <v>-8.1105079999999994</v>
      </c>
      <c r="D4541">
        <v>3.7963562</v>
      </c>
      <c r="E4541">
        <v>115.18191</v>
      </c>
    </row>
    <row r="4542" spans="1:5" x14ac:dyDescent="0.4">
      <c r="A4542">
        <v>-15.718083</v>
      </c>
      <c r="B4542">
        <v>-2.4123076999999999</v>
      </c>
      <c r="C4542">
        <v>-6.1065610000000001</v>
      </c>
      <c r="D4542">
        <v>0.71018093999999998</v>
      </c>
      <c r="E4542">
        <v>110.55397000000001</v>
      </c>
    </row>
    <row r="4543" spans="1:5" x14ac:dyDescent="0.4">
      <c r="A4543">
        <v>-11.849053</v>
      </c>
      <c r="B4543">
        <v>-0.65256959999999997</v>
      </c>
      <c r="C4543">
        <v>-4.8855180000000002</v>
      </c>
      <c r="D4543">
        <v>0.71018093999999998</v>
      </c>
      <c r="E4543">
        <v>110.55397000000001</v>
      </c>
    </row>
    <row r="4544" spans="1:5" x14ac:dyDescent="0.4">
      <c r="A4544">
        <v>-8.1859254999999997</v>
      </c>
      <c r="B4544">
        <v>0.14230535999999999</v>
      </c>
      <c r="C4544">
        <v>-1.7084124999999999</v>
      </c>
      <c r="D4544">
        <v>0.71018093999999998</v>
      </c>
      <c r="E4544">
        <v>110.55397000000001</v>
      </c>
    </row>
    <row r="4545" spans="1:5" x14ac:dyDescent="0.4">
      <c r="A4545">
        <v>-6.5937809999999999</v>
      </c>
      <c r="B4545">
        <v>2.4742576999999999</v>
      </c>
      <c r="C4545">
        <v>-7.3172790000000001E-2</v>
      </c>
      <c r="D4545">
        <v>0.91784595999999996</v>
      </c>
      <c r="E4545">
        <v>109.97456</v>
      </c>
    </row>
    <row r="4546" spans="1:5" x14ac:dyDescent="0.4">
      <c r="A4546">
        <v>-5.7342630000000003</v>
      </c>
      <c r="B4546">
        <v>7.2889977000000004</v>
      </c>
      <c r="C4546">
        <v>0.51340662999999997</v>
      </c>
      <c r="D4546">
        <v>0.91784595999999996</v>
      </c>
      <c r="E4546">
        <v>109.97456</v>
      </c>
    </row>
    <row r="4547" spans="1:5" x14ac:dyDescent="0.4">
      <c r="A4547">
        <v>-4.4461823000000003</v>
      </c>
      <c r="B4547">
        <v>6.9992989999999997</v>
      </c>
      <c r="C4547">
        <v>1.6841712</v>
      </c>
      <c r="D4547">
        <v>0.91784595999999996</v>
      </c>
      <c r="E4547">
        <v>109.97456</v>
      </c>
    </row>
    <row r="4548" spans="1:5" x14ac:dyDescent="0.4">
      <c r="A4548">
        <v>-5.5235729999999998</v>
      </c>
      <c r="B4548">
        <v>6.7000237</v>
      </c>
      <c r="C4548">
        <v>2.4167969999999999</v>
      </c>
      <c r="D4548">
        <v>-8.6689624999999992</v>
      </c>
      <c r="E4548">
        <v>110.55209000000001</v>
      </c>
    </row>
    <row r="4549" spans="1:5" x14ac:dyDescent="0.4">
      <c r="A4549">
        <v>-8.7102559999999993</v>
      </c>
      <c r="B4549">
        <v>5.4765870000000003</v>
      </c>
      <c r="C4549">
        <v>-0.30541035999999999</v>
      </c>
      <c r="D4549">
        <v>-8.6689624999999992</v>
      </c>
      <c r="E4549">
        <v>110.55209000000001</v>
      </c>
    </row>
    <row r="4550" spans="1:5" x14ac:dyDescent="0.4">
      <c r="A4550">
        <v>-14.609569</v>
      </c>
      <c r="B4550">
        <v>1.6985364999999999</v>
      </c>
      <c r="C4550">
        <v>-3.9685389999999998</v>
      </c>
      <c r="D4550">
        <v>-8.6689624999999992</v>
      </c>
      <c r="E4550">
        <v>110.55209000000001</v>
      </c>
    </row>
    <row r="4551" spans="1:5" x14ac:dyDescent="0.4">
      <c r="A4551">
        <v>-19.576938999999999</v>
      </c>
      <c r="B4551">
        <v>-1.1050736999999999</v>
      </c>
      <c r="C4551">
        <v>-12.130373000000001</v>
      </c>
      <c r="D4551">
        <v>-21.161746999999998</v>
      </c>
      <c r="E4551">
        <v>97.738500000000002</v>
      </c>
    </row>
    <row r="4552" spans="1:5" x14ac:dyDescent="0.4">
      <c r="A4552">
        <v>-19.576938999999999</v>
      </c>
      <c r="B4552">
        <v>-11.438447999999999</v>
      </c>
      <c r="C4552">
        <v>-17.799842999999999</v>
      </c>
      <c r="D4552">
        <v>-21.161746999999998</v>
      </c>
      <c r="E4552">
        <v>97.738500000000002</v>
      </c>
    </row>
    <row r="4553" spans="1:5" x14ac:dyDescent="0.4">
      <c r="A4553">
        <v>-19.576938999999999</v>
      </c>
      <c r="B4553">
        <v>-12.537387000000001</v>
      </c>
      <c r="C4553">
        <v>-20.133590000000002</v>
      </c>
      <c r="D4553">
        <v>-21.161746999999998</v>
      </c>
      <c r="E4553">
        <v>97.738500000000002</v>
      </c>
    </row>
    <row r="4554" spans="1:5" x14ac:dyDescent="0.4">
      <c r="A4554">
        <v>-19.576938999999999</v>
      </c>
      <c r="B4554">
        <v>-19.640384999999998</v>
      </c>
      <c r="C4554">
        <v>-19.664925</v>
      </c>
      <c r="D4554">
        <v>-54.702579999999998</v>
      </c>
      <c r="E4554">
        <v>89.745760000000004</v>
      </c>
    </row>
    <row r="4555" spans="1:5" x14ac:dyDescent="0.4">
      <c r="A4555">
        <v>-19.576938999999999</v>
      </c>
      <c r="B4555">
        <v>-18.230799000000001</v>
      </c>
      <c r="C4555">
        <v>-17.845331000000002</v>
      </c>
      <c r="D4555">
        <v>-54.702579999999998</v>
      </c>
      <c r="E4555">
        <v>89.745760000000004</v>
      </c>
    </row>
    <row r="4556" spans="1:5" x14ac:dyDescent="0.4">
      <c r="A4556">
        <v>-19.576938999999999</v>
      </c>
      <c r="B4556">
        <v>-14.787936</v>
      </c>
      <c r="C4556">
        <v>-16.061651000000001</v>
      </c>
      <c r="D4556">
        <v>-54.702579999999998</v>
      </c>
      <c r="E4556">
        <v>89.745760000000004</v>
      </c>
    </row>
    <row r="4557" spans="1:5" x14ac:dyDescent="0.4">
      <c r="A4557">
        <v>-12.619987</v>
      </c>
      <c r="B4557">
        <v>-16.552464000000001</v>
      </c>
      <c r="C4557">
        <v>-9.7936320000000006</v>
      </c>
      <c r="D4557">
        <v>-57.501334999999997</v>
      </c>
      <c r="E4557">
        <v>79.804885999999996</v>
      </c>
    </row>
    <row r="4558" spans="1:5" x14ac:dyDescent="0.4">
      <c r="A4558">
        <v>-3.5914521000000001</v>
      </c>
      <c r="B4558">
        <v>-13.083264</v>
      </c>
      <c r="C4558">
        <v>-8.3547159999999998</v>
      </c>
      <c r="D4558">
        <v>-57.501334999999997</v>
      </c>
      <c r="E4558">
        <v>79.804885999999996</v>
      </c>
    </row>
    <row r="4559" spans="1:5" x14ac:dyDescent="0.4">
      <c r="A4559">
        <v>0.90007020000000004</v>
      </c>
      <c r="B4559">
        <v>-14.917223</v>
      </c>
      <c r="C4559">
        <v>-6.3771057000000004</v>
      </c>
      <c r="D4559">
        <v>-57.501334999999997</v>
      </c>
      <c r="E4559">
        <v>79.804885999999996</v>
      </c>
    </row>
    <row r="4560" spans="1:5" x14ac:dyDescent="0.4">
      <c r="A4560">
        <v>3.4882023000000002</v>
      </c>
      <c r="B4560">
        <v>-14.19178</v>
      </c>
      <c r="C4560">
        <v>-6.0275525999999999</v>
      </c>
      <c r="D4560">
        <v>-38.493000000000002</v>
      </c>
      <c r="E4560">
        <v>74.791399999999996</v>
      </c>
    </row>
    <row r="4561" spans="1:5" x14ac:dyDescent="0.4">
      <c r="A4561">
        <v>2.0708348999999999</v>
      </c>
      <c r="B4561">
        <v>-13.138331000000001</v>
      </c>
      <c r="C4561">
        <v>-5.6588453999999997</v>
      </c>
      <c r="D4561">
        <v>-38.493000000000002</v>
      </c>
      <c r="E4561">
        <v>74.791399999999996</v>
      </c>
    </row>
    <row r="4562" spans="1:5" x14ac:dyDescent="0.4">
      <c r="A4562">
        <v>-2.1692963000000001</v>
      </c>
      <c r="B4562">
        <v>-10.566958</v>
      </c>
      <c r="C4562">
        <v>-6.1209264000000001</v>
      </c>
      <c r="D4562">
        <v>-38.493000000000002</v>
      </c>
      <c r="E4562">
        <v>74.791399999999996</v>
      </c>
    </row>
    <row r="4563" spans="1:5" x14ac:dyDescent="0.4">
      <c r="A4563">
        <v>-9.0406549999999992</v>
      </c>
      <c r="B4563">
        <v>-9.9731970000000008</v>
      </c>
      <c r="C4563">
        <v>-7.0139636999999997</v>
      </c>
      <c r="D4563">
        <v>-29.271605999999998</v>
      </c>
      <c r="E4563">
        <v>90.275360000000006</v>
      </c>
    </row>
    <row r="4564" spans="1:5" x14ac:dyDescent="0.4">
      <c r="A4564">
        <v>-19.576938999999999</v>
      </c>
      <c r="B4564">
        <v>-19.640384999999998</v>
      </c>
      <c r="C4564">
        <v>-13.768006</v>
      </c>
      <c r="D4564">
        <v>-29.271605999999998</v>
      </c>
      <c r="E4564">
        <v>90.275360000000006</v>
      </c>
    </row>
    <row r="4565" spans="1:5" x14ac:dyDescent="0.4">
      <c r="A4565">
        <v>-19.576938999999999</v>
      </c>
      <c r="B4565">
        <v>-15.678578999999999</v>
      </c>
      <c r="C4565">
        <v>-13.155091000000001</v>
      </c>
      <c r="D4565">
        <v>-29.271605999999998</v>
      </c>
      <c r="E4565">
        <v>90.275360000000006</v>
      </c>
    </row>
    <row r="4566" spans="1:5" x14ac:dyDescent="0.4">
      <c r="A4566">
        <v>-18.706047000000002</v>
      </c>
      <c r="B4566">
        <v>-17.201291999999999</v>
      </c>
      <c r="C4566">
        <v>-7.6484269999999999</v>
      </c>
      <c r="D4566">
        <v>-28.442395999999999</v>
      </c>
      <c r="E4566">
        <v>99.850830000000002</v>
      </c>
    </row>
    <row r="4567" spans="1:5" x14ac:dyDescent="0.4">
      <c r="A4567">
        <v>-10.209025</v>
      </c>
      <c r="B4567">
        <v>-17.304243</v>
      </c>
      <c r="C4567">
        <v>-3.0539540000000001</v>
      </c>
      <c r="D4567">
        <v>-28.442395999999999</v>
      </c>
      <c r="E4567">
        <v>99.850830000000002</v>
      </c>
    </row>
    <row r="4568" spans="1:5" x14ac:dyDescent="0.4">
      <c r="A4568">
        <v>-3.8955160000000002</v>
      </c>
      <c r="B4568">
        <v>-16.492607</v>
      </c>
      <c r="C4568">
        <v>-0.15936404000000001</v>
      </c>
      <c r="D4568">
        <v>-28.442395999999999</v>
      </c>
      <c r="E4568">
        <v>99.850830000000002</v>
      </c>
    </row>
    <row r="4569" spans="1:5" x14ac:dyDescent="0.4">
      <c r="A4569">
        <v>-0.55081599999999997</v>
      </c>
      <c r="B4569">
        <v>-15.360150000000001</v>
      </c>
      <c r="C4569">
        <v>0.30989948</v>
      </c>
      <c r="D4569">
        <v>-24.818565</v>
      </c>
      <c r="E4569">
        <v>102.93982</v>
      </c>
    </row>
    <row r="4570" spans="1:5" x14ac:dyDescent="0.4">
      <c r="A4570">
        <v>-9.7264440000000008E-3</v>
      </c>
      <c r="B4570">
        <v>-13.935600000000001</v>
      </c>
      <c r="C4570">
        <v>-0.46582185999999998</v>
      </c>
      <c r="D4570">
        <v>-24.818565</v>
      </c>
      <c r="E4570">
        <v>102.93982</v>
      </c>
    </row>
    <row r="4571" spans="1:5" x14ac:dyDescent="0.4">
      <c r="A4571">
        <v>-2.7558758000000001</v>
      </c>
      <c r="B4571">
        <v>-11.450419</v>
      </c>
      <c r="C4571">
        <v>-1.9382558999999999</v>
      </c>
      <c r="D4571">
        <v>-24.818565</v>
      </c>
      <c r="E4571">
        <v>102.93982</v>
      </c>
    </row>
    <row r="4572" spans="1:5" x14ac:dyDescent="0.4">
      <c r="A4572">
        <v>-7.4485109999999999</v>
      </c>
      <c r="B4572">
        <v>-9.8822170000000007</v>
      </c>
      <c r="C4572">
        <v>-2.6924294999999998</v>
      </c>
      <c r="D4572">
        <v>-2.7877827000000002</v>
      </c>
      <c r="E4572">
        <v>119.92994</v>
      </c>
    </row>
    <row r="4573" spans="1:5" x14ac:dyDescent="0.4">
      <c r="A4573">
        <v>-13.53936</v>
      </c>
      <c r="B4573">
        <v>-10.315568000000001</v>
      </c>
      <c r="C4573">
        <v>-5.469703</v>
      </c>
      <c r="D4573">
        <v>-2.7877827000000002</v>
      </c>
      <c r="E4573">
        <v>119.92994</v>
      </c>
    </row>
    <row r="4574" spans="1:5" x14ac:dyDescent="0.4">
      <c r="A4574">
        <v>-19.576938999999999</v>
      </c>
      <c r="B4574">
        <v>-10.296414</v>
      </c>
      <c r="C4574">
        <v>-7.4090065999999997</v>
      </c>
      <c r="D4574">
        <v>-2.7877827000000002</v>
      </c>
      <c r="E4574">
        <v>119.92994</v>
      </c>
    </row>
    <row r="4575" spans="1:5" x14ac:dyDescent="0.4">
      <c r="A4575">
        <v>-19.576938999999999</v>
      </c>
      <c r="B4575">
        <v>-10.068965</v>
      </c>
      <c r="C4575">
        <v>-9.3219740000000009</v>
      </c>
      <c r="D4575">
        <v>17.263408999999999</v>
      </c>
      <c r="E4575">
        <v>125.24889</v>
      </c>
    </row>
    <row r="4576" spans="1:5" x14ac:dyDescent="0.4">
      <c r="A4576">
        <v>-19.576938999999999</v>
      </c>
      <c r="B4576">
        <v>-10.724977000000001</v>
      </c>
      <c r="C4576">
        <v>-9.1256489999999992</v>
      </c>
      <c r="D4576">
        <v>17.263408999999999</v>
      </c>
      <c r="E4576">
        <v>125.24889</v>
      </c>
    </row>
    <row r="4577" spans="1:5" x14ac:dyDescent="0.4">
      <c r="A4577">
        <v>-19.576938999999999</v>
      </c>
      <c r="B4577">
        <v>-7.7465890000000002</v>
      </c>
      <c r="C4577">
        <v>-10.138396</v>
      </c>
      <c r="D4577">
        <v>17.263408999999999</v>
      </c>
      <c r="E4577">
        <v>125.24889</v>
      </c>
    </row>
    <row r="4578" spans="1:5" x14ac:dyDescent="0.4">
      <c r="A4578">
        <v>-19.576938999999999</v>
      </c>
      <c r="B4578">
        <v>-4.4210430000000001</v>
      </c>
      <c r="C4578">
        <v>-10.384999000000001</v>
      </c>
      <c r="D4578">
        <v>17.647276000000002</v>
      </c>
      <c r="E4578">
        <v>130.29642000000001</v>
      </c>
    </row>
    <row r="4579" spans="1:5" x14ac:dyDescent="0.4">
      <c r="A4579">
        <v>-19.576938999999999</v>
      </c>
      <c r="B4579">
        <v>-3.2095769999999999</v>
      </c>
      <c r="C4579">
        <v>-8.2757079999999998</v>
      </c>
      <c r="D4579">
        <v>17.647276000000002</v>
      </c>
      <c r="E4579">
        <v>130.29642000000001</v>
      </c>
    </row>
    <row r="4580" spans="1:5" x14ac:dyDescent="0.4">
      <c r="A4580">
        <v>-16.855329999999999</v>
      </c>
      <c r="B4580">
        <v>-1.8760067</v>
      </c>
      <c r="C4580">
        <v>-6.7027172999999998</v>
      </c>
      <c r="D4580">
        <v>17.647276000000002</v>
      </c>
      <c r="E4580">
        <v>130.29642000000001</v>
      </c>
    </row>
    <row r="4581" spans="1:5" x14ac:dyDescent="0.4">
      <c r="A4581">
        <v>-12.162694</v>
      </c>
      <c r="B4581">
        <v>-1.1816882</v>
      </c>
      <c r="C4581">
        <v>-4.1433160000000004</v>
      </c>
      <c r="D4581">
        <v>14.804823000000001</v>
      </c>
      <c r="E4581">
        <v>131.63466</v>
      </c>
    </row>
    <row r="4582" spans="1:5" x14ac:dyDescent="0.4">
      <c r="A4582">
        <v>-8.7413799999999995</v>
      </c>
      <c r="B4582">
        <v>0.80310506000000004</v>
      </c>
      <c r="C4582">
        <v>-2.3332991999999999</v>
      </c>
      <c r="D4582">
        <v>14.804823000000001</v>
      </c>
      <c r="E4582">
        <v>131.63466</v>
      </c>
    </row>
    <row r="4583" spans="1:5" x14ac:dyDescent="0.4">
      <c r="A4583">
        <v>-5.7773585000000001</v>
      </c>
      <c r="B4583">
        <v>1.5165770999999999</v>
      </c>
      <c r="C4583">
        <v>-1.3947722</v>
      </c>
      <c r="D4583">
        <v>14.804823000000001</v>
      </c>
      <c r="E4583">
        <v>131.63466</v>
      </c>
    </row>
    <row r="4584" spans="1:5" x14ac:dyDescent="0.4">
      <c r="A4584">
        <v>-4.0990229999999999</v>
      </c>
      <c r="B4584">
        <v>2.7232547</v>
      </c>
      <c r="C4584">
        <v>-0.24316111000000001</v>
      </c>
      <c r="D4584">
        <v>19.336449999999999</v>
      </c>
      <c r="E4584">
        <v>129.46294</v>
      </c>
    </row>
    <row r="4585" spans="1:5" x14ac:dyDescent="0.4">
      <c r="A4585">
        <v>-3.0671219999999999</v>
      </c>
      <c r="B4585">
        <v>3.6976947999999998</v>
      </c>
      <c r="C4585">
        <v>-2.0500352999999999E-2</v>
      </c>
      <c r="D4585">
        <v>19.336449999999999</v>
      </c>
      <c r="E4585">
        <v>129.46294</v>
      </c>
    </row>
    <row r="4586" spans="1:5" x14ac:dyDescent="0.4">
      <c r="A4586">
        <v>-3.6872202999999999</v>
      </c>
      <c r="B4586">
        <v>3.0416837000000001</v>
      </c>
      <c r="C4586">
        <v>0.80310506000000004</v>
      </c>
      <c r="D4586">
        <v>19.336449999999999</v>
      </c>
      <c r="E4586">
        <v>129.46294</v>
      </c>
    </row>
    <row r="4587" spans="1:5" x14ac:dyDescent="0.4">
      <c r="A4587">
        <v>-4.9154460000000002</v>
      </c>
      <c r="B4587">
        <v>1.9786581000000001</v>
      </c>
      <c r="C4587">
        <v>1.0090064000000001</v>
      </c>
      <c r="D4587">
        <v>31.359836999999999</v>
      </c>
      <c r="E4587">
        <v>118.31521600000001</v>
      </c>
    </row>
    <row r="4588" spans="1:5" x14ac:dyDescent="0.4">
      <c r="A4588">
        <v>-8.4564705</v>
      </c>
      <c r="B4588">
        <v>1.8565537999999999</v>
      </c>
      <c r="C4588">
        <v>-0.57116674999999995</v>
      </c>
      <c r="D4588">
        <v>31.359836999999999</v>
      </c>
      <c r="E4588">
        <v>118.31521600000001</v>
      </c>
    </row>
    <row r="4589" spans="1:5" x14ac:dyDescent="0.4">
      <c r="A4589">
        <v>-13.218537</v>
      </c>
      <c r="B4589">
        <v>0.35299512999999999</v>
      </c>
      <c r="C4589">
        <v>-3.1257798999999999</v>
      </c>
      <c r="D4589">
        <v>31.359836999999999</v>
      </c>
      <c r="E4589">
        <v>118.31521600000001</v>
      </c>
    </row>
    <row r="4590" spans="1:5" x14ac:dyDescent="0.4">
      <c r="A4590">
        <v>-19.576938999999999</v>
      </c>
      <c r="B4590">
        <v>-1.7371429</v>
      </c>
      <c r="C4590">
        <v>-7.1600099999999998</v>
      </c>
      <c r="D4590">
        <v>47.243457999999997</v>
      </c>
      <c r="E4590">
        <v>116.25949</v>
      </c>
    </row>
    <row r="4591" spans="1:5" x14ac:dyDescent="0.4">
      <c r="A4591">
        <v>-19.576938999999999</v>
      </c>
      <c r="B4591">
        <v>-9.731382</v>
      </c>
      <c r="C4591">
        <v>-7.6053313999999999</v>
      </c>
      <c r="D4591">
        <v>47.243457999999997</v>
      </c>
      <c r="E4591">
        <v>116.25949</v>
      </c>
    </row>
    <row r="4592" spans="1:5" x14ac:dyDescent="0.4">
      <c r="A4592">
        <v>-19.576938999999999</v>
      </c>
      <c r="B4592">
        <v>-2.1178210000000002</v>
      </c>
      <c r="C4592">
        <v>-16.839766999999998</v>
      </c>
      <c r="D4592">
        <v>47.243457999999997</v>
      </c>
      <c r="E4592">
        <v>116.25949</v>
      </c>
    </row>
    <row r="4593" spans="1:5" x14ac:dyDescent="0.4">
      <c r="A4593">
        <v>-19.576938999999999</v>
      </c>
      <c r="B4593">
        <v>-12.942007</v>
      </c>
      <c r="C4593">
        <v>-15.594783</v>
      </c>
      <c r="D4593">
        <v>70.165610000000001</v>
      </c>
      <c r="E4593">
        <v>100.58014</v>
      </c>
    </row>
    <row r="4594" spans="1:5" x14ac:dyDescent="0.4">
      <c r="A4594">
        <v>-19.576938999999999</v>
      </c>
      <c r="B4594">
        <v>-14.854974</v>
      </c>
      <c r="C4594">
        <v>-12.683434</v>
      </c>
      <c r="D4594">
        <v>70.165610000000001</v>
      </c>
      <c r="E4594">
        <v>100.58014</v>
      </c>
    </row>
    <row r="4595" spans="1:5" x14ac:dyDescent="0.4">
      <c r="A4595">
        <v>-19.576938999999999</v>
      </c>
      <c r="B4595">
        <v>-11.278036999999999</v>
      </c>
      <c r="C4595">
        <v>-10.617236999999999</v>
      </c>
      <c r="D4595">
        <v>70.165610000000001</v>
      </c>
      <c r="E4595">
        <v>100.58014</v>
      </c>
    </row>
    <row r="4596" spans="1:5" x14ac:dyDescent="0.4">
      <c r="A4596">
        <v>-15.801881</v>
      </c>
      <c r="B4596">
        <v>-11.122413999999999</v>
      </c>
      <c r="C4596">
        <v>-6.3459810000000001</v>
      </c>
      <c r="D4596">
        <v>74.062989999999999</v>
      </c>
      <c r="E4596">
        <v>53.964893000000004</v>
      </c>
    </row>
    <row r="4597" spans="1:5" x14ac:dyDescent="0.4">
      <c r="A4597">
        <v>-9.2920470000000002</v>
      </c>
      <c r="B4597">
        <v>-11.948413</v>
      </c>
      <c r="C4597">
        <v>-3.6908116</v>
      </c>
      <c r="D4597">
        <v>74.062989999999999</v>
      </c>
      <c r="E4597">
        <v>53.964893000000004</v>
      </c>
    </row>
    <row r="4598" spans="1:5" x14ac:dyDescent="0.4">
      <c r="A4598">
        <v>-4.2163386000000003</v>
      </c>
      <c r="B4598">
        <v>-13.746459</v>
      </c>
      <c r="C4598">
        <v>-2.1273977999999998</v>
      </c>
      <c r="D4598">
        <v>74.062989999999999</v>
      </c>
      <c r="E4598">
        <v>53.964893000000004</v>
      </c>
    </row>
    <row r="4599" spans="1:5" x14ac:dyDescent="0.4">
      <c r="A4599">
        <v>-1.3073838</v>
      </c>
      <c r="B4599">
        <v>-13.095236</v>
      </c>
      <c r="C4599">
        <v>-2.7163715000000002</v>
      </c>
      <c r="D4599">
        <v>73.878479999999996</v>
      </c>
      <c r="E4599">
        <v>32.839035000000003</v>
      </c>
    </row>
    <row r="4600" spans="1:5" x14ac:dyDescent="0.4">
      <c r="A4600">
        <v>-1.0009258999999999</v>
      </c>
      <c r="B4600">
        <v>-12.278813</v>
      </c>
      <c r="C4600">
        <v>-2.0220530000000001</v>
      </c>
      <c r="D4600">
        <v>73.878479999999996</v>
      </c>
      <c r="E4600">
        <v>32.839035000000003</v>
      </c>
    </row>
    <row r="4601" spans="1:5" x14ac:dyDescent="0.4">
      <c r="A4601">
        <v>-4.0535329999999998</v>
      </c>
      <c r="B4601">
        <v>-10.198252</v>
      </c>
      <c r="C4601">
        <v>-2.5727193000000002</v>
      </c>
      <c r="D4601">
        <v>73.878479999999996</v>
      </c>
      <c r="E4601">
        <v>32.839035000000003</v>
      </c>
    </row>
    <row r="4602" spans="1:5" x14ac:dyDescent="0.4">
      <c r="A4602">
        <v>-7.9129863</v>
      </c>
      <c r="B4602">
        <v>-8.7521540000000009</v>
      </c>
      <c r="C4602">
        <v>-3.7267245999999998</v>
      </c>
      <c r="D4602">
        <v>70.14246</v>
      </c>
      <c r="E4602">
        <v>62.453310000000002</v>
      </c>
    </row>
    <row r="4603" spans="1:5" x14ac:dyDescent="0.4">
      <c r="A4603">
        <v>-14.406060999999999</v>
      </c>
      <c r="B4603">
        <v>-9.5422399999999996</v>
      </c>
      <c r="C4603">
        <v>-5.7617960000000004</v>
      </c>
      <c r="D4603">
        <v>70.14246</v>
      </c>
      <c r="E4603">
        <v>62.453310000000002</v>
      </c>
    </row>
    <row r="4604" spans="1:5" x14ac:dyDescent="0.4">
      <c r="A4604">
        <v>-19.576938999999999</v>
      </c>
      <c r="B4604">
        <v>-12.750470999999999</v>
      </c>
      <c r="C4604">
        <v>-8.7018760000000004</v>
      </c>
      <c r="D4604">
        <v>70.14246</v>
      </c>
      <c r="E4604">
        <v>62.453310000000002</v>
      </c>
    </row>
    <row r="4605" spans="1:5" x14ac:dyDescent="0.4">
      <c r="A4605">
        <v>-19.576938999999999</v>
      </c>
      <c r="B4605">
        <v>-8.6156845000000004</v>
      </c>
      <c r="C4605">
        <v>-12.999468</v>
      </c>
      <c r="D4605">
        <v>52.825684000000003</v>
      </c>
      <c r="E4605">
        <v>89.547179999999997</v>
      </c>
    </row>
    <row r="4606" spans="1:5" x14ac:dyDescent="0.4">
      <c r="A4606">
        <v>-19.576938999999999</v>
      </c>
      <c r="B4606">
        <v>-8.1966990000000006</v>
      </c>
      <c r="C4606">
        <v>-12.975526</v>
      </c>
      <c r="D4606">
        <v>52.825684000000003</v>
      </c>
      <c r="E4606">
        <v>89.547179999999997</v>
      </c>
    </row>
    <row r="4607" spans="1:5" x14ac:dyDescent="0.4">
      <c r="A4607">
        <v>-19.576938999999999</v>
      </c>
      <c r="B4607">
        <v>-7.270143</v>
      </c>
      <c r="C4607">
        <v>-12.412889</v>
      </c>
      <c r="D4607">
        <v>52.825684000000003</v>
      </c>
      <c r="E4607">
        <v>89.547179999999997</v>
      </c>
    </row>
    <row r="4608" spans="1:5" x14ac:dyDescent="0.4">
      <c r="A4608">
        <v>-19.576938999999999</v>
      </c>
      <c r="B4608">
        <v>-5.2614080000000003</v>
      </c>
      <c r="C4608">
        <v>-11.134385</v>
      </c>
      <c r="D4608">
        <v>35.066764999999997</v>
      </c>
      <c r="E4608">
        <v>101.38624</v>
      </c>
    </row>
    <row r="4609" spans="1:5" x14ac:dyDescent="0.4">
      <c r="A4609">
        <v>-19.576938999999999</v>
      </c>
      <c r="B4609">
        <v>-2.1369745999999998</v>
      </c>
      <c r="C4609">
        <v>-9.7050470000000004</v>
      </c>
      <c r="D4609">
        <v>35.066764999999997</v>
      </c>
      <c r="E4609">
        <v>101.38624</v>
      </c>
    </row>
    <row r="4610" spans="1:5" x14ac:dyDescent="0.4">
      <c r="A4610">
        <v>-16.960674000000001</v>
      </c>
      <c r="B4610">
        <v>-1.6796821</v>
      </c>
      <c r="C4610">
        <v>-6.9253780000000003</v>
      </c>
      <c r="D4610">
        <v>35.066764999999997</v>
      </c>
      <c r="E4610">
        <v>101.38624</v>
      </c>
    </row>
    <row r="4611" spans="1:5" x14ac:dyDescent="0.4">
      <c r="A4611">
        <v>-12.294375</v>
      </c>
      <c r="B4611">
        <v>-0.24076691</v>
      </c>
      <c r="C4611">
        <v>-4.9142485000000002</v>
      </c>
      <c r="D4611">
        <v>24.910160000000001</v>
      </c>
      <c r="E4611">
        <v>108.89381400000001</v>
      </c>
    </row>
    <row r="4612" spans="1:5" x14ac:dyDescent="0.4">
      <c r="A4612">
        <v>-7.8076414999999999</v>
      </c>
      <c r="B4612">
        <v>1.6099509999999999</v>
      </c>
      <c r="C4612">
        <v>-2.2925977999999998</v>
      </c>
      <c r="D4612">
        <v>24.910160000000001</v>
      </c>
      <c r="E4612">
        <v>108.89381400000001</v>
      </c>
    </row>
    <row r="4613" spans="1:5" x14ac:dyDescent="0.4">
      <c r="A4613">
        <v>-4.7023615999999997</v>
      </c>
      <c r="B4613">
        <v>1.1718120000000001</v>
      </c>
      <c r="C4613">
        <v>8.2300689999999996E-3</v>
      </c>
      <c r="D4613">
        <v>24.910160000000001</v>
      </c>
      <c r="E4613">
        <v>108.89381400000001</v>
      </c>
    </row>
    <row r="4614" spans="1:5" x14ac:dyDescent="0.4">
      <c r="A4614">
        <v>-3.4406175999999999</v>
      </c>
      <c r="B4614">
        <v>2.6226983000000001</v>
      </c>
      <c r="C4614">
        <v>0.34820669999999998</v>
      </c>
      <c r="D4614">
        <v>24.198571999999999</v>
      </c>
      <c r="E4614">
        <v>112.647064</v>
      </c>
    </row>
    <row r="4615" spans="1:5" x14ac:dyDescent="0.4">
      <c r="A4615">
        <v>-2.3799860000000002</v>
      </c>
      <c r="B4615">
        <v>3.9299324000000002</v>
      </c>
      <c r="C4615">
        <v>3.2172083999999997E-2</v>
      </c>
      <c r="D4615">
        <v>24.198571999999999</v>
      </c>
      <c r="E4615">
        <v>112.647064</v>
      </c>
    </row>
    <row r="4616" spans="1:5" x14ac:dyDescent="0.4">
      <c r="A4616">
        <v>-3.2155626000000002</v>
      </c>
      <c r="B4616">
        <v>2.5341130000000001</v>
      </c>
      <c r="C4616">
        <v>-0.34132338000000001</v>
      </c>
      <c r="D4616">
        <v>24.198571999999999</v>
      </c>
      <c r="E4616">
        <v>112.647064</v>
      </c>
    </row>
    <row r="4617" spans="1:5" x14ac:dyDescent="0.4">
      <c r="A4617">
        <v>-3.4597712</v>
      </c>
      <c r="B4617">
        <v>3.5420718</v>
      </c>
      <c r="C4617">
        <v>0.29074584999999997</v>
      </c>
      <c r="D4617">
        <v>22.210816999999999</v>
      </c>
      <c r="E4617">
        <v>112.49172</v>
      </c>
    </row>
    <row r="4618" spans="1:5" x14ac:dyDescent="0.4">
      <c r="A4618">
        <v>-6.5818099999999999</v>
      </c>
      <c r="B4618">
        <v>2.893243</v>
      </c>
      <c r="C4618">
        <v>-1.0356418999999999</v>
      </c>
      <c r="D4618">
        <v>22.210816999999999</v>
      </c>
      <c r="E4618">
        <v>112.49172</v>
      </c>
    </row>
    <row r="4619" spans="1:5" x14ac:dyDescent="0.4">
      <c r="A4619">
        <v>-12.473941</v>
      </c>
      <c r="B4619">
        <v>0.94675714</v>
      </c>
      <c r="C4619">
        <v>-3.7506666000000002</v>
      </c>
      <c r="D4619">
        <v>22.210816999999999</v>
      </c>
      <c r="E4619">
        <v>112.49172</v>
      </c>
    </row>
    <row r="4620" spans="1:5" x14ac:dyDescent="0.4">
      <c r="A4620">
        <v>-19.576938999999999</v>
      </c>
      <c r="B4620">
        <v>-2.2949920000000001</v>
      </c>
      <c r="C4620">
        <v>-7.3683050000000003</v>
      </c>
      <c r="D4620">
        <v>19.432967999999999</v>
      </c>
      <c r="E4620">
        <v>114.51262</v>
      </c>
    </row>
    <row r="4621" spans="1:5" x14ac:dyDescent="0.4">
      <c r="A4621">
        <v>-19.576938999999999</v>
      </c>
      <c r="B4621">
        <v>-5.9820630000000001</v>
      </c>
      <c r="C4621">
        <v>-10.969185</v>
      </c>
      <c r="D4621">
        <v>19.432967999999999</v>
      </c>
      <c r="E4621">
        <v>114.51262</v>
      </c>
    </row>
    <row r="4622" spans="1:5" x14ac:dyDescent="0.4">
      <c r="A4622">
        <v>-19.576938999999999</v>
      </c>
      <c r="B4622">
        <v>-2.3069630000000001</v>
      </c>
      <c r="C4622">
        <v>-20.133590000000002</v>
      </c>
      <c r="D4622">
        <v>19.432967999999999</v>
      </c>
      <c r="E4622">
        <v>114.51262</v>
      </c>
    </row>
    <row r="4623" spans="1:5" x14ac:dyDescent="0.4">
      <c r="A4623">
        <v>-19.576938999999999</v>
      </c>
      <c r="B4623">
        <v>-8.0362869999999997</v>
      </c>
      <c r="C4623">
        <v>-20.133590000000002</v>
      </c>
      <c r="D4623">
        <v>14.700812000000001</v>
      </c>
      <c r="E4623">
        <v>113.116936</v>
      </c>
    </row>
    <row r="4624" spans="1:5" x14ac:dyDescent="0.4">
      <c r="A4624">
        <v>-19.576938999999999</v>
      </c>
      <c r="B4624">
        <v>-17.586758</v>
      </c>
      <c r="C4624">
        <v>-17.304243</v>
      </c>
      <c r="D4624">
        <v>14.700812000000001</v>
      </c>
      <c r="E4624">
        <v>113.116936</v>
      </c>
    </row>
    <row r="4625" spans="1:5" x14ac:dyDescent="0.4">
      <c r="A4625">
        <v>-19.576938999999999</v>
      </c>
      <c r="B4625">
        <v>-15.982642999999999</v>
      </c>
      <c r="C4625">
        <v>-17.483806999999999</v>
      </c>
      <c r="D4625">
        <v>14.700812000000001</v>
      </c>
      <c r="E4625">
        <v>113.116936</v>
      </c>
    </row>
    <row r="4626" spans="1:5" x14ac:dyDescent="0.4">
      <c r="A4626">
        <v>-19.576938999999999</v>
      </c>
      <c r="B4626">
        <v>-8.1248729999999991</v>
      </c>
      <c r="C4626">
        <v>-12.66428</v>
      </c>
      <c r="D4626">
        <v>9.642398</v>
      </c>
      <c r="E4626">
        <v>111.24863000000001</v>
      </c>
    </row>
    <row r="4627" spans="1:5" x14ac:dyDescent="0.4">
      <c r="A4627">
        <v>-11.154736</v>
      </c>
      <c r="B4627">
        <v>-14.756812</v>
      </c>
      <c r="C4627">
        <v>-5.2231006999999998</v>
      </c>
      <c r="D4627">
        <v>9.642398</v>
      </c>
      <c r="E4627">
        <v>111.24863000000001</v>
      </c>
    </row>
    <row r="4628" spans="1:5" x14ac:dyDescent="0.4">
      <c r="A4628">
        <v>-2.1836617</v>
      </c>
      <c r="B4628">
        <v>-16.451906000000001</v>
      </c>
      <c r="C4628">
        <v>-2.1680991999999999</v>
      </c>
      <c r="D4628">
        <v>9.642398</v>
      </c>
      <c r="E4628">
        <v>111.24863000000001</v>
      </c>
    </row>
    <row r="4629" spans="1:5" x14ac:dyDescent="0.4">
      <c r="A4629">
        <v>1.7045220000000001</v>
      </c>
      <c r="B4629">
        <v>-16.648232</v>
      </c>
      <c r="C4629">
        <v>-2.3237223999999999</v>
      </c>
      <c r="D4629">
        <v>5.9744124000000003</v>
      </c>
      <c r="E4629">
        <v>108.76345000000001</v>
      </c>
    </row>
    <row r="4630" spans="1:5" x14ac:dyDescent="0.4">
      <c r="A4630">
        <v>0.79951375999999996</v>
      </c>
      <c r="B4630">
        <v>-15.252412</v>
      </c>
      <c r="C4630">
        <v>-3.1066262999999998</v>
      </c>
      <c r="D4630">
        <v>5.9744124000000003</v>
      </c>
      <c r="E4630">
        <v>108.76345000000001</v>
      </c>
    </row>
    <row r="4631" spans="1:5" x14ac:dyDescent="0.4">
      <c r="A4631">
        <v>-2.6146178</v>
      </c>
      <c r="B4631">
        <v>-11.993903</v>
      </c>
      <c r="C4631">
        <v>-4.3037270000000003</v>
      </c>
      <c r="D4631">
        <v>5.9744124000000003</v>
      </c>
      <c r="E4631">
        <v>108.76345000000001</v>
      </c>
    </row>
    <row r="4632" spans="1:5" x14ac:dyDescent="0.4">
      <c r="A4632">
        <v>-7.6735660000000001</v>
      </c>
      <c r="B4632">
        <v>-10.169521</v>
      </c>
      <c r="C4632">
        <v>-5.5726541999999997</v>
      </c>
      <c r="D4632">
        <v>-0.60276604</v>
      </c>
      <c r="E4632">
        <v>110.721</v>
      </c>
    </row>
    <row r="4633" spans="1:5" x14ac:dyDescent="0.4">
      <c r="A4633">
        <v>-15.172205999999999</v>
      </c>
      <c r="B4633">
        <v>-9.446472</v>
      </c>
      <c r="C4633">
        <v>-8.1943049999999999</v>
      </c>
      <c r="D4633">
        <v>-0.60276604</v>
      </c>
      <c r="E4633">
        <v>110.721</v>
      </c>
    </row>
    <row r="4634" spans="1:5" x14ac:dyDescent="0.4">
      <c r="A4634">
        <v>-19.576938999999999</v>
      </c>
      <c r="B4634">
        <v>-10.071358999999999</v>
      </c>
      <c r="C4634">
        <v>-10.875811000000001</v>
      </c>
      <c r="D4634">
        <v>-0.60276604</v>
      </c>
      <c r="E4634">
        <v>110.721</v>
      </c>
    </row>
    <row r="4635" spans="1:5" x14ac:dyDescent="0.4">
      <c r="A4635">
        <v>-19.576938999999999</v>
      </c>
      <c r="B4635">
        <v>-9.5518169999999998</v>
      </c>
      <c r="C4635">
        <v>-14.268394000000001</v>
      </c>
      <c r="D4635">
        <v>-9.2949909999999996</v>
      </c>
      <c r="E4635">
        <v>112.17265999999999</v>
      </c>
    </row>
    <row r="4636" spans="1:5" x14ac:dyDescent="0.4">
      <c r="A4636">
        <v>-19.576938999999999</v>
      </c>
      <c r="B4636">
        <v>-8.7713079999999994</v>
      </c>
      <c r="C4636">
        <v>-14.876522</v>
      </c>
      <c r="D4636">
        <v>-9.2949909999999996</v>
      </c>
      <c r="E4636">
        <v>112.17265999999999</v>
      </c>
    </row>
    <row r="4637" spans="1:5" x14ac:dyDescent="0.4">
      <c r="A4637">
        <v>-19.576938999999999</v>
      </c>
      <c r="B4637">
        <v>-8.5558289999999992</v>
      </c>
      <c r="C4637">
        <v>-12.822297000000001</v>
      </c>
      <c r="D4637">
        <v>-9.2949909999999996</v>
      </c>
      <c r="E4637">
        <v>112.17265999999999</v>
      </c>
    </row>
    <row r="4638" spans="1:5" x14ac:dyDescent="0.4">
      <c r="A4638">
        <v>-19.576938999999999</v>
      </c>
      <c r="B4638">
        <v>-6.2023289999999998</v>
      </c>
      <c r="C4638">
        <v>-11.711387999999999</v>
      </c>
      <c r="D4638">
        <v>-25.283273999999999</v>
      </c>
      <c r="E4638">
        <v>110.83095</v>
      </c>
    </row>
    <row r="4639" spans="1:5" x14ac:dyDescent="0.4">
      <c r="A4639">
        <v>-19.576938999999999</v>
      </c>
      <c r="B4639">
        <v>-4.2438719999999996</v>
      </c>
      <c r="C4639">
        <v>-9.6092779999999998</v>
      </c>
      <c r="D4639">
        <v>-25.283273999999999</v>
      </c>
      <c r="E4639">
        <v>110.83095</v>
      </c>
    </row>
    <row r="4640" spans="1:5" x14ac:dyDescent="0.4">
      <c r="A4640">
        <v>-18.840122000000001</v>
      </c>
      <c r="B4640">
        <v>-3.2071830000000001</v>
      </c>
      <c r="C4640">
        <v>-7.0187520000000001</v>
      </c>
      <c r="D4640">
        <v>-25.283273999999999</v>
      </c>
      <c r="E4640">
        <v>110.83095</v>
      </c>
    </row>
    <row r="4641" spans="1:5" x14ac:dyDescent="0.4">
      <c r="A4641">
        <v>-13.524995000000001</v>
      </c>
      <c r="B4641">
        <v>-0.60229135</v>
      </c>
      <c r="C4641">
        <v>-6.0299469999999999</v>
      </c>
      <c r="D4641">
        <v>-51.158676</v>
      </c>
      <c r="E4641">
        <v>97.597939999999994</v>
      </c>
    </row>
    <row r="4642" spans="1:5" x14ac:dyDescent="0.4">
      <c r="A4642">
        <v>-9.8044049999999991</v>
      </c>
      <c r="B4642">
        <v>1.5070003000000001</v>
      </c>
      <c r="C4642">
        <v>-3.3197103000000001</v>
      </c>
      <c r="D4642">
        <v>-51.158676</v>
      </c>
      <c r="E4642">
        <v>97.597939999999994</v>
      </c>
    </row>
    <row r="4643" spans="1:5" x14ac:dyDescent="0.4">
      <c r="A4643">
        <v>-6.4046392000000001</v>
      </c>
      <c r="B4643">
        <v>2.9363386999999999</v>
      </c>
      <c r="C4643">
        <v>-0.63820440000000001</v>
      </c>
      <c r="D4643">
        <v>-51.158676</v>
      </c>
      <c r="E4643">
        <v>97.597939999999994</v>
      </c>
    </row>
    <row r="4644" spans="1:5" x14ac:dyDescent="0.4">
      <c r="A4644">
        <v>-4.0319852999999997</v>
      </c>
      <c r="B4644">
        <v>3.982605</v>
      </c>
      <c r="C4644">
        <v>0.29074584999999997</v>
      </c>
      <c r="D4644">
        <v>-62.605522000000001</v>
      </c>
      <c r="E4644">
        <v>73.37921</v>
      </c>
    </row>
    <row r="4645" spans="1:5" x14ac:dyDescent="0.4">
      <c r="A4645">
        <v>-2.7415105999999998</v>
      </c>
      <c r="B4645">
        <v>5.7543139999999999</v>
      </c>
      <c r="C4645">
        <v>-0.12345102400000001</v>
      </c>
      <c r="D4645">
        <v>-62.605522000000001</v>
      </c>
      <c r="E4645">
        <v>73.37921</v>
      </c>
    </row>
    <row r="4646" spans="1:5" x14ac:dyDescent="0.4">
      <c r="A4646">
        <v>-2.9186816000000002</v>
      </c>
      <c r="B4646">
        <v>4.1214684999999998</v>
      </c>
      <c r="C4646">
        <v>0.20934301999999999</v>
      </c>
      <c r="D4646">
        <v>-62.605522000000001</v>
      </c>
      <c r="E4646">
        <v>73.37921</v>
      </c>
    </row>
    <row r="4647" spans="1:5" x14ac:dyDescent="0.4">
      <c r="A4647">
        <v>-4.5275850000000002</v>
      </c>
      <c r="B4647">
        <v>2.3760954999999999</v>
      </c>
      <c r="C4647">
        <v>2.0201078000000001E-2</v>
      </c>
      <c r="D4647">
        <v>-46.764201999999997</v>
      </c>
      <c r="E4647">
        <v>64.568969999999993</v>
      </c>
    </row>
    <row r="4648" spans="1:5" x14ac:dyDescent="0.4">
      <c r="A4648">
        <v>-7.4341460000000001</v>
      </c>
      <c r="B4648">
        <v>1.5285481000000001</v>
      </c>
      <c r="C4648">
        <v>-1.3636474999999999</v>
      </c>
      <c r="D4648">
        <v>-46.764201999999997</v>
      </c>
      <c r="E4648">
        <v>64.568969999999993</v>
      </c>
    </row>
    <row r="4649" spans="1:5" x14ac:dyDescent="0.4">
      <c r="A4649">
        <v>-13.110798000000001</v>
      </c>
      <c r="B4649">
        <v>-0.17851766999999999</v>
      </c>
      <c r="C4649">
        <v>-4.0954319999999997</v>
      </c>
      <c r="D4649">
        <v>-46.764201999999997</v>
      </c>
      <c r="E4649">
        <v>64.568969999999993</v>
      </c>
    </row>
    <row r="4650" spans="1:5" x14ac:dyDescent="0.4">
      <c r="A4650">
        <v>-19.376425000000001</v>
      </c>
      <c r="B4650">
        <v>-3.1832410000000002</v>
      </c>
      <c r="C4650">
        <v>-6.3914710000000001</v>
      </c>
      <c r="D4650">
        <v>-26.071365</v>
      </c>
      <c r="E4650">
        <v>80.669340000000005</v>
      </c>
    </row>
    <row r="4651" spans="1:5" x14ac:dyDescent="0.4">
      <c r="A4651">
        <v>-19.576938999999999</v>
      </c>
      <c r="B4651">
        <v>-7.4281600000000001</v>
      </c>
      <c r="C4651">
        <v>-9.0657940000000004</v>
      </c>
      <c r="D4651">
        <v>-26.071365</v>
      </c>
      <c r="E4651">
        <v>80.669340000000005</v>
      </c>
    </row>
    <row r="4652" spans="1:5" x14ac:dyDescent="0.4">
      <c r="A4652">
        <v>-19.576938999999999</v>
      </c>
      <c r="B4652">
        <v>-10.394576000000001</v>
      </c>
      <c r="C4652">
        <v>-11.546187</v>
      </c>
      <c r="D4652">
        <v>-26.071365</v>
      </c>
      <c r="E4652">
        <v>80.669340000000005</v>
      </c>
    </row>
    <row r="4653" spans="1:5" x14ac:dyDescent="0.4">
      <c r="A4653">
        <v>-19.576938999999999</v>
      </c>
      <c r="B4653">
        <v>-12.15192</v>
      </c>
      <c r="C4653">
        <v>-15.166221</v>
      </c>
      <c r="D4653">
        <v>-13.181209000000001</v>
      </c>
      <c r="E4653">
        <v>96.546469999999999</v>
      </c>
    </row>
    <row r="4654" spans="1:5" x14ac:dyDescent="0.4">
      <c r="A4654">
        <v>-19.576938999999999</v>
      </c>
      <c r="B4654">
        <v>-19.640384999999998</v>
      </c>
      <c r="C4654">
        <v>-10.607659999999999</v>
      </c>
      <c r="D4654">
        <v>-13.181209000000001</v>
      </c>
      <c r="E4654">
        <v>96.546469999999999</v>
      </c>
    </row>
    <row r="4655" spans="1:5" x14ac:dyDescent="0.4">
      <c r="A4655">
        <v>-19.576938999999999</v>
      </c>
      <c r="B4655">
        <v>-13.071294</v>
      </c>
      <c r="C4655">
        <v>-10.516681</v>
      </c>
      <c r="D4655">
        <v>-13.181209000000001</v>
      </c>
      <c r="E4655">
        <v>96.546469999999999</v>
      </c>
    </row>
    <row r="4656" spans="1:5" x14ac:dyDescent="0.4">
      <c r="A4656">
        <v>-17.90399</v>
      </c>
      <c r="B4656">
        <v>-11.179874</v>
      </c>
      <c r="C4656">
        <v>-5.8288336000000003</v>
      </c>
      <c r="D4656">
        <v>-3.1425437999999999</v>
      </c>
      <c r="E4656">
        <v>106.228165</v>
      </c>
    </row>
    <row r="4657" spans="1:5" x14ac:dyDescent="0.4">
      <c r="A4657">
        <v>-10.836307</v>
      </c>
      <c r="B4657">
        <v>-10.815956</v>
      </c>
      <c r="C4657">
        <v>-3.0635306999999998</v>
      </c>
      <c r="D4657">
        <v>-3.1425437999999999</v>
      </c>
      <c r="E4657">
        <v>106.228165</v>
      </c>
    </row>
    <row r="4658" spans="1:5" x14ac:dyDescent="0.4">
      <c r="A4658">
        <v>-5.3104889999999996</v>
      </c>
      <c r="B4658">
        <v>-11.385776</v>
      </c>
      <c r="C4658">
        <v>-0.70524204000000001</v>
      </c>
      <c r="D4658">
        <v>-3.1425437999999999</v>
      </c>
      <c r="E4658">
        <v>106.228165</v>
      </c>
    </row>
    <row r="4659" spans="1:5" x14ac:dyDescent="0.4">
      <c r="A4659">
        <v>-2.6744729999999999</v>
      </c>
      <c r="B4659">
        <v>-11.402535</v>
      </c>
      <c r="C4659">
        <v>0.19258359999999999</v>
      </c>
      <c r="D4659">
        <v>3.5516776999999999</v>
      </c>
      <c r="E4659">
        <v>112.55749</v>
      </c>
    </row>
    <row r="4660" spans="1:5" x14ac:dyDescent="0.4">
      <c r="A4660">
        <v>-0.91712886000000005</v>
      </c>
      <c r="B4660">
        <v>-12.240506</v>
      </c>
      <c r="C4660">
        <v>-5.6413379999999999E-2</v>
      </c>
      <c r="D4660">
        <v>3.5516776999999999</v>
      </c>
      <c r="E4660">
        <v>112.55749</v>
      </c>
    </row>
    <row r="4661" spans="1:5" x14ac:dyDescent="0.4">
      <c r="A4661">
        <v>-1.6114473</v>
      </c>
      <c r="B4661">
        <v>-12.709769</v>
      </c>
      <c r="C4661">
        <v>9.6815533999999995E-2</v>
      </c>
      <c r="D4661">
        <v>3.5516776999999999</v>
      </c>
      <c r="E4661">
        <v>112.55749</v>
      </c>
    </row>
    <row r="4662" spans="1:5" x14ac:dyDescent="0.4">
      <c r="A4662">
        <v>-4.5898339999999997</v>
      </c>
      <c r="B4662">
        <v>-10.325144999999999</v>
      </c>
      <c r="C4662">
        <v>-1.5671546000000001</v>
      </c>
      <c r="D4662">
        <v>8.9363980000000005</v>
      </c>
      <c r="E4662">
        <v>119.92468</v>
      </c>
    </row>
    <row r="4663" spans="1:5" x14ac:dyDescent="0.4">
      <c r="A4663">
        <v>-9.9696049999999996</v>
      </c>
      <c r="B4663">
        <v>-10.57893</v>
      </c>
      <c r="C4663">
        <v>-2.3668179999999999</v>
      </c>
      <c r="D4663">
        <v>8.9363980000000005</v>
      </c>
      <c r="E4663">
        <v>119.92468</v>
      </c>
    </row>
    <row r="4664" spans="1:5" x14ac:dyDescent="0.4">
      <c r="A4664">
        <v>-17.329381999999999</v>
      </c>
      <c r="B4664">
        <v>-9.2549360000000007</v>
      </c>
      <c r="C4664">
        <v>-7.6747629999999996</v>
      </c>
      <c r="D4664">
        <v>8.9363980000000005</v>
      </c>
      <c r="E4664">
        <v>119.92468</v>
      </c>
    </row>
    <row r="4665" spans="1:5" x14ac:dyDescent="0.4">
      <c r="A4665">
        <v>-19.576938999999999</v>
      </c>
      <c r="B4665">
        <v>-12.171074000000001</v>
      </c>
      <c r="C4665">
        <v>-12.494291</v>
      </c>
      <c r="D4665">
        <v>12.289856</v>
      </c>
      <c r="E4665">
        <v>126.59063</v>
      </c>
    </row>
    <row r="4666" spans="1:5" x14ac:dyDescent="0.4">
      <c r="A4666">
        <v>-19.576938999999999</v>
      </c>
      <c r="B4666">
        <v>-14.608371999999999</v>
      </c>
      <c r="C4666">
        <v>-13.914052999999999</v>
      </c>
      <c r="D4666">
        <v>12.289856</v>
      </c>
      <c r="E4666">
        <v>126.59063</v>
      </c>
    </row>
    <row r="4667" spans="1:5" x14ac:dyDescent="0.4">
      <c r="A4667">
        <v>-19.576938999999999</v>
      </c>
      <c r="B4667">
        <v>-11.902924000000001</v>
      </c>
      <c r="C4667">
        <v>-16.935535000000002</v>
      </c>
      <c r="D4667">
        <v>12.289856</v>
      </c>
      <c r="E4667">
        <v>126.59063</v>
      </c>
    </row>
    <row r="4668" spans="1:5" x14ac:dyDescent="0.4">
      <c r="A4668">
        <v>-19.576938999999999</v>
      </c>
      <c r="B4668">
        <v>-6.1017729999999997</v>
      </c>
      <c r="C4668">
        <v>-17.186926</v>
      </c>
      <c r="D4668">
        <v>18.248242999999999</v>
      </c>
      <c r="E4668">
        <v>126.21387</v>
      </c>
    </row>
    <row r="4669" spans="1:5" x14ac:dyDescent="0.4">
      <c r="A4669">
        <v>-19.576938999999999</v>
      </c>
      <c r="B4669">
        <v>-4.4425907000000002</v>
      </c>
      <c r="C4669">
        <v>-13.495068</v>
      </c>
      <c r="D4669">
        <v>18.248242999999999</v>
      </c>
      <c r="E4669">
        <v>126.21387</v>
      </c>
    </row>
    <row r="4670" spans="1:5" x14ac:dyDescent="0.4">
      <c r="A4670">
        <v>-18.773084999999998</v>
      </c>
      <c r="B4670">
        <v>-2.3644238</v>
      </c>
      <c r="C4670">
        <v>-10.389787999999999</v>
      </c>
      <c r="D4670">
        <v>18.248242999999999</v>
      </c>
      <c r="E4670">
        <v>126.21387</v>
      </c>
    </row>
    <row r="4671" spans="1:5" x14ac:dyDescent="0.4">
      <c r="A4671">
        <v>-13.766809</v>
      </c>
      <c r="B4671">
        <v>-0.33174658000000001</v>
      </c>
      <c r="C4671">
        <v>-7.4353429999999996</v>
      </c>
      <c r="D4671">
        <v>26.288913999999998</v>
      </c>
      <c r="E4671">
        <v>121.77835</v>
      </c>
    </row>
    <row r="4672" spans="1:5" x14ac:dyDescent="0.4">
      <c r="A4672">
        <v>-9.3303539999999998</v>
      </c>
      <c r="B4672">
        <v>1.4998176999999999</v>
      </c>
      <c r="C4672">
        <v>-4.6867995000000002</v>
      </c>
      <c r="D4672">
        <v>26.288913999999998</v>
      </c>
      <c r="E4672">
        <v>121.77835</v>
      </c>
    </row>
    <row r="4673" spans="1:5" x14ac:dyDescent="0.4">
      <c r="A4673">
        <v>-5.8276367000000002</v>
      </c>
      <c r="B4673">
        <v>1.4136264000000001</v>
      </c>
      <c r="C4673">
        <v>-1.3420996999999999</v>
      </c>
      <c r="D4673">
        <v>26.288913999999998</v>
      </c>
      <c r="E4673">
        <v>121.77835</v>
      </c>
    </row>
    <row r="4674" spans="1:5" x14ac:dyDescent="0.4">
      <c r="A4674">
        <v>-3.9888897000000001</v>
      </c>
      <c r="B4674">
        <v>2.2946928</v>
      </c>
      <c r="C4674">
        <v>-0.24794951000000001</v>
      </c>
      <c r="D4674">
        <v>16.13749</v>
      </c>
      <c r="E4674">
        <v>117.879</v>
      </c>
    </row>
    <row r="4675" spans="1:5" x14ac:dyDescent="0.4">
      <c r="A4675">
        <v>-3.3352726000000001</v>
      </c>
      <c r="B4675">
        <v>5.1701290000000002</v>
      </c>
      <c r="C4675">
        <v>4.1748893000000002E-2</v>
      </c>
      <c r="D4675">
        <v>16.13749</v>
      </c>
      <c r="E4675">
        <v>117.879</v>
      </c>
    </row>
    <row r="4676" spans="1:5" x14ac:dyDescent="0.4">
      <c r="A4676">
        <v>-3.0096612</v>
      </c>
      <c r="B4676">
        <v>4.4662337000000001</v>
      </c>
      <c r="C4676">
        <v>0.57086749999999997</v>
      </c>
      <c r="D4676">
        <v>16.13749</v>
      </c>
      <c r="E4676">
        <v>117.879</v>
      </c>
    </row>
    <row r="4677" spans="1:5" x14ac:dyDescent="0.4">
      <c r="A4677">
        <v>-5.0782514000000001</v>
      </c>
      <c r="B4677">
        <v>3.6138978000000002</v>
      </c>
      <c r="C4677">
        <v>0.42003277</v>
      </c>
      <c r="D4677">
        <v>21.252282999999998</v>
      </c>
      <c r="E4677">
        <v>114.80824</v>
      </c>
    </row>
    <row r="4678" spans="1:5" x14ac:dyDescent="0.4">
      <c r="A4678">
        <v>-8.5474499999999995</v>
      </c>
      <c r="B4678">
        <v>2.1151276000000001</v>
      </c>
      <c r="C4678">
        <v>-0.9231144</v>
      </c>
      <c r="D4678">
        <v>21.252282999999998</v>
      </c>
      <c r="E4678">
        <v>114.80824</v>
      </c>
    </row>
    <row r="4679" spans="1:5" x14ac:dyDescent="0.4">
      <c r="A4679">
        <v>-12.967146</v>
      </c>
      <c r="B4679">
        <v>0.54931960000000002</v>
      </c>
      <c r="C4679">
        <v>-2.9725510000000002</v>
      </c>
      <c r="D4679">
        <v>21.252282999999998</v>
      </c>
      <c r="E4679">
        <v>114.80824</v>
      </c>
    </row>
    <row r="4680" spans="1:5" x14ac:dyDescent="0.4">
      <c r="A4680">
        <v>-18.646193</v>
      </c>
      <c r="B4680">
        <v>-1.41632</v>
      </c>
      <c r="C4680">
        <v>-6.2550014999999997</v>
      </c>
      <c r="D4680">
        <v>42.716408000000001</v>
      </c>
      <c r="E4680">
        <v>120.15924</v>
      </c>
    </row>
    <row r="4681" spans="1:5" x14ac:dyDescent="0.4">
      <c r="A4681">
        <v>-19.576938999999999</v>
      </c>
      <c r="B4681">
        <v>-5.3499930000000004</v>
      </c>
      <c r="C4681">
        <v>-10.021081000000001</v>
      </c>
      <c r="D4681">
        <v>42.716408000000001</v>
      </c>
      <c r="E4681">
        <v>120.15924</v>
      </c>
    </row>
    <row r="4682" spans="1:5" x14ac:dyDescent="0.4">
      <c r="A4682">
        <v>-19.576938999999999</v>
      </c>
      <c r="B4682">
        <v>-8.6276550000000007</v>
      </c>
      <c r="C4682">
        <v>-16.942719</v>
      </c>
      <c r="D4682">
        <v>42.716408000000001</v>
      </c>
      <c r="E4682">
        <v>120.15924</v>
      </c>
    </row>
    <row r="4683" spans="1:5" x14ac:dyDescent="0.4">
      <c r="A4683">
        <v>-19.576938999999999</v>
      </c>
      <c r="B4683">
        <v>-17.201291999999999</v>
      </c>
      <c r="C4683">
        <v>-20.133590000000002</v>
      </c>
      <c r="D4683">
        <v>68.668769999999995</v>
      </c>
      <c r="E4683">
        <v>115.606155</v>
      </c>
    </row>
    <row r="4684" spans="1:5" x14ac:dyDescent="0.4">
      <c r="A4684">
        <v>-19.576938999999999</v>
      </c>
      <c r="B4684">
        <v>-19.640384999999998</v>
      </c>
      <c r="C4684">
        <v>-14.680198000000001</v>
      </c>
      <c r="D4684">
        <v>68.668769999999995</v>
      </c>
      <c r="E4684">
        <v>115.606155</v>
      </c>
    </row>
    <row r="4685" spans="1:5" x14ac:dyDescent="0.4">
      <c r="A4685">
        <v>-19.576938999999999</v>
      </c>
      <c r="B4685">
        <v>-17.273116999999999</v>
      </c>
      <c r="C4685">
        <v>-13.186215000000001</v>
      </c>
      <c r="D4685">
        <v>68.668769999999995</v>
      </c>
      <c r="E4685">
        <v>115.606155</v>
      </c>
    </row>
    <row r="4686" spans="1:5" x14ac:dyDescent="0.4">
      <c r="A4686">
        <v>-15.526547000000001</v>
      </c>
      <c r="B4686">
        <v>-17.756746</v>
      </c>
      <c r="C4686">
        <v>-9.1902930000000005</v>
      </c>
      <c r="D4686">
        <v>83.395030000000006</v>
      </c>
      <c r="E4686">
        <v>145.614</v>
      </c>
    </row>
    <row r="4687" spans="1:5" x14ac:dyDescent="0.4">
      <c r="A4687">
        <v>-7.3862620000000003</v>
      </c>
      <c r="B4687">
        <v>-15.920394</v>
      </c>
      <c r="C4687">
        <v>-4.4378023000000004</v>
      </c>
      <c r="D4687">
        <v>83.395030000000006</v>
      </c>
      <c r="E4687">
        <v>145.614</v>
      </c>
    </row>
    <row r="4688" spans="1:5" x14ac:dyDescent="0.4">
      <c r="A4688">
        <v>-2.0519805</v>
      </c>
      <c r="B4688">
        <v>-15.508590999999999</v>
      </c>
      <c r="C4688">
        <v>-1.2176012000000001</v>
      </c>
      <c r="D4688">
        <v>83.395030000000006</v>
      </c>
      <c r="E4688">
        <v>145.614</v>
      </c>
    </row>
    <row r="4689" spans="1:5" x14ac:dyDescent="0.4">
      <c r="A4689">
        <v>0.51460373000000004</v>
      </c>
      <c r="B4689">
        <v>-13.717729</v>
      </c>
      <c r="C4689">
        <v>-0.61426239999999999</v>
      </c>
      <c r="D4689">
        <v>82.826740000000001</v>
      </c>
      <c r="E4689">
        <v>168.16202000000001</v>
      </c>
    </row>
    <row r="4690" spans="1:5" x14ac:dyDescent="0.4">
      <c r="A4690">
        <v>0.64389059999999998</v>
      </c>
      <c r="B4690">
        <v>-14.239663999999999</v>
      </c>
      <c r="C4690">
        <v>0.10639234</v>
      </c>
      <c r="D4690">
        <v>82.826740000000001</v>
      </c>
      <c r="E4690">
        <v>168.16202000000001</v>
      </c>
    </row>
    <row r="4691" spans="1:5" x14ac:dyDescent="0.4">
      <c r="A4691">
        <v>-1.0751462000000001</v>
      </c>
      <c r="B4691">
        <v>-12.293179</v>
      </c>
      <c r="C4691">
        <v>-1.9334674999999999</v>
      </c>
      <c r="D4691">
        <v>82.826740000000001</v>
      </c>
      <c r="E4691">
        <v>168.16202000000001</v>
      </c>
    </row>
    <row r="4692" spans="1:5" x14ac:dyDescent="0.4">
      <c r="A4692">
        <v>-5.5882163</v>
      </c>
      <c r="B4692">
        <v>-11.052981000000001</v>
      </c>
      <c r="C4692">
        <v>-3.8560113999999999</v>
      </c>
      <c r="D4692">
        <v>61.573073999999998</v>
      </c>
      <c r="E4692">
        <v>120.93653</v>
      </c>
    </row>
    <row r="4693" spans="1:5" x14ac:dyDescent="0.4">
      <c r="A4693">
        <v>-12.179454</v>
      </c>
      <c r="B4693">
        <v>-12.870181000000001</v>
      </c>
      <c r="C4693">
        <v>-5.7258829999999996</v>
      </c>
      <c r="D4693">
        <v>61.573073999999998</v>
      </c>
      <c r="E4693">
        <v>120.93653</v>
      </c>
    </row>
    <row r="4694" spans="1:5" x14ac:dyDescent="0.4">
      <c r="A4694">
        <v>-19.576938999999999</v>
      </c>
      <c r="B4694">
        <v>-11.768848</v>
      </c>
      <c r="C4694">
        <v>-9.4799910000000001</v>
      </c>
      <c r="D4694">
        <v>61.573073999999998</v>
      </c>
      <c r="E4694">
        <v>120.93653</v>
      </c>
    </row>
    <row r="4695" spans="1:5" x14ac:dyDescent="0.4">
      <c r="A4695">
        <v>-19.576938999999999</v>
      </c>
      <c r="B4695">
        <v>-11.960383999999999</v>
      </c>
      <c r="C4695">
        <v>-11.98672</v>
      </c>
      <c r="D4695">
        <v>41.127293000000002</v>
      </c>
      <c r="E4695">
        <v>108.77455999999999</v>
      </c>
    </row>
    <row r="4696" spans="1:5" x14ac:dyDescent="0.4">
      <c r="A4696">
        <v>-19.576938999999999</v>
      </c>
      <c r="B4696">
        <v>-13.064111</v>
      </c>
      <c r="C4696">
        <v>-12.017844999999999</v>
      </c>
      <c r="D4696">
        <v>41.127293000000002</v>
      </c>
      <c r="E4696">
        <v>108.77455999999999</v>
      </c>
    </row>
    <row r="4697" spans="1:5" x14ac:dyDescent="0.4">
      <c r="A4697">
        <v>-19.576938999999999</v>
      </c>
      <c r="B4697">
        <v>-11.546187</v>
      </c>
      <c r="C4697">
        <v>-11.993903</v>
      </c>
      <c r="D4697">
        <v>41.127293000000002</v>
      </c>
      <c r="E4697">
        <v>108.77455999999999</v>
      </c>
    </row>
    <row r="4698" spans="1:5" x14ac:dyDescent="0.4">
      <c r="A4698">
        <v>-19.576938999999999</v>
      </c>
      <c r="B4698">
        <v>-8.5175219999999996</v>
      </c>
      <c r="C4698">
        <v>-10.832715</v>
      </c>
      <c r="D4698">
        <v>24.464146</v>
      </c>
      <c r="E4698">
        <v>110.67174</v>
      </c>
    </row>
    <row r="4699" spans="1:5" x14ac:dyDescent="0.4">
      <c r="A4699">
        <v>-19.576938999999999</v>
      </c>
      <c r="B4699">
        <v>-6.8631286999999999</v>
      </c>
      <c r="C4699">
        <v>-8.6731449999999999</v>
      </c>
      <c r="D4699">
        <v>24.464146</v>
      </c>
      <c r="E4699">
        <v>110.67174</v>
      </c>
    </row>
    <row r="4700" spans="1:5" x14ac:dyDescent="0.4">
      <c r="A4700">
        <v>-16.702100000000002</v>
      </c>
      <c r="B4700">
        <v>-4.8017209999999997</v>
      </c>
      <c r="C4700">
        <v>-6.8559460000000003</v>
      </c>
      <c r="D4700">
        <v>24.464146</v>
      </c>
      <c r="E4700">
        <v>110.67174</v>
      </c>
    </row>
    <row r="4701" spans="1:5" x14ac:dyDescent="0.4">
      <c r="A4701">
        <v>-12.177059</v>
      </c>
      <c r="B4701">
        <v>-0.71003044000000004</v>
      </c>
      <c r="C4701">
        <v>-4.7873559999999999</v>
      </c>
      <c r="D4701">
        <v>21.713069999999998</v>
      </c>
      <c r="E4701">
        <v>115.63356</v>
      </c>
    </row>
    <row r="4702" spans="1:5" x14ac:dyDescent="0.4">
      <c r="A4702">
        <v>-7.5658269999999996</v>
      </c>
      <c r="B4702">
        <v>0.38890815000000001</v>
      </c>
      <c r="C4702">
        <v>-2.3380876000000002</v>
      </c>
      <c r="D4702">
        <v>21.713069999999998</v>
      </c>
      <c r="E4702">
        <v>115.63356</v>
      </c>
    </row>
    <row r="4703" spans="1:5" x14ac:dyDescent="0.4">
      <c r="A4703">
        <v>-5.6049756999999998</v>
      </c>
      <c r="B4703">
        <v>1.7057191</v>
      </c>
      <c r="C4703">
        <v>-0.96142159999999999</v>
      </c>
      <c r="D4703">
        <v>21.713069999999998</v>
      </c>
      <c r="E4703">
        <v>115.63356</v>
      </c>
    </row>
    <row r="4704" spans="1:5" x14ac:dyDescent="0.4">
      <c r="A4704">
        <v>-3.8308722999999998</v>
      </c>
      <c r="B4704">
        <v>3.3601124000000002</v>
      </c>
      <c r="C4704">
        <v>-0.56877255000000004</v>
      </c>
      <c r="D4704">
        <v>17.286137</v>
      </c>
      <c r="E4704">
        <v>122.69078</v>
      </c>
    </row>
    <row r="4705" spans="1:5" x14ac:dyDescent="0.4">
      <c r="A4705">
        <v>-3.9050927</v>
      </c>
      <c r="B4705">
        <v>4.3369470000000003</v>
      </c>
      <c r="C4705">
        <v>-0.18091187</v>
      </c>
      <c r="D4705">
        <v>17.286137</v>
      </c>
      <c r="E4705">
        <v>122.69078</v>
      </c>
    </row>
    <row r="4706" spans="1:5" x14ac:dyDescent="0.4">
      <c r="A4706">
        <v>-4.6664485999999998</v>
      </c>
      <c r="B4706">
        <v>3.5660137999999999</v>
      </c>
      <c r="C4706">
        <v>0.72649056000000001</v>
      </c>
      <c r="D4706">
        <v>17.286137</v>
      </c>
      <c r="E4706">
        <v>122.69078</v>
      </c>
    </row>
    <row r="4707" spans="1:5" x14ac:dyDescent="0.4">
      <c r="A4707">
        <v>-6.8332014000000001</v>
      </c>
      <c r="B4707">
        <v>1.7607857</v>
      </c>
      <c r="C4707">
        <v>-5.1624971999999998E-2</v>
      </c>
      <c r="D4707">
        <v>14.566096999999999</v>
      </c>
      <c r="E4707">
        <v>123.82256</v>
      </c>
    </row>
    <row r="4708" spans="1:5" x14ac:dyDescent="0.4">
      <c r="A4708">
        <v>-12.246491000000001</v>
      </c>
      <c r="B4708">
        <v>0.25722703000000002</v>
      </c>
      <c r="C4708">
        <v>-2.8743886999999999</v>
      </c>
      <c r="D4708">
        <v>14.566096999999999</v>
      </c>
      <c r="E4708">
        <v>123.82256</v>
      </c>
    </row>
    <row r="4709" spans="1:5" x14ac:dyDescent="0.4">
      <c r="A4709">
        <v>-18.150593000000001</v>
      </c>
      <c r="B4709">
        <v>-3.9158666000000002</v>
      </c>
      <c r="C4709">
        <v>-5.8048916000000004</v>
      </c>
      <c r="D4709">
        <v>14.566096999999999</v>
      </c>
      <c r="E4709">
        <v>123.82256</v>
      </c>
    </row>
    <row r="4710" spans="1:5" x14ac:dyDescent="0.4">
      <c r="A4710">
        <v>-19.576938999999999</v>
      </c>
      <c r="B4710">
        <v>-7.9596733999999998</v>
      </c>
      <c r="C4710">
        <v>-7.4640737000000001</v>
      </c>
      <c r="D4710">
        <v>11.805009999999999</v>
      </c>
      <c r="E4710">
        <v>121.417435</v>
      </c>
    </row>
    <row r="4711" spans="1:5" x14ac:dyDescent="0.4">
      <c r="A4711">
        <v>-19.576938999999999</v>
      </c>
      <c r="B4711">
        <v>-9.2309940000000008</v>
      </c>
      <c r="C4711">
        <v>-12.800749</v>
      </c>
      <c r="D4711">
        <v>11.805009999999999</v>
      </c>
      <c r="E4711">
        <v>121.417435</v>
      </c>
    </row>
    <row r="4712" spans="1:5" x14ac:dyDescent="0.4">
      <c r="A4712">
        <v>-19.576938999999999</v>
      </c>
      <c r="B4712">
        <v>-13.894899000000001</v>
      </c>
      <c r="C4712">
        <v>-15.00102</v>
      </c>
      <c r="D4712">
        <v>11.805009999999999</v>
      </c>
      <c r="E4712">
        <v>121.417435</v>
      </c>
    </row>
    <row r="4713" spans="1:5" x14ac:dyDescent="0.4">
      <c r="A4713">
        <v>-19.576938999999999</v>
      </c>
      <c r="B4713">
        <v>-16.368109</v>
      </c>
      <c r="C4713">
        <v>-18.886810000000001</v>
      </c>
      <c r="D4713">
        <v>8.7997549999999993</v>
      </c>
      <c r="E4713">
        <v>118.661644</v>
      </c>
    </row>
    <row r="4714" spans="1:5" x14ac:dyDescent="0.4">
      <c r="A4714">
        <v>-19.576938999999999</v>
      </c>
      <c r="B4714">
        <v>-19.640384999999998</v>
      </c>
      <c r="C4714">
        <v>-14.1726265</v>
      </c>
      <c r="D4714">
        <v>8.7997549999999993</v>
      </c>
      <c r="E4714">
        <v>118.661644</v>
      </c>
    </row>
    <row r="4715" spans="1:5" x14ac:dyDescent="0.4">
      <c r="A4715">
        <v>-14.736461</v>
      </c>
      <c r="B4715">
        <v>-16.806248</v>
      </c>
      <c r="C4715">
        <v>-11.926866</v>
      </c>
      <c r="D4715">
        <v>8.7997549999999993</v>
      </c>
      <c r="E4715">
        <v>118.661644</v>
      </c>
    </row>
    <row r="4716" spans="1:5" x14ac:dyDescent="0.4">
      <c r="A4716">
        <v>-8.4014030000000002</v>
      </c>
      <c r="B4716">
        <v>-13.90687</v>
      </c>
      <c r="C4716">
        <v>-7.1815576999999999</v>
      </c>
      <c r="D4716">
        <v>6.4378630000000001</v>
      </c>
      <c r="E4716">
        <v>114.07604000000001</v>
      </c>
    </row>
    <row r="4717" spans="1:5" x14ac:dyDescent="0.4">
      <c r="A4717">
        <v>-2.9522004000000002</v>
      </c>
      <c r="B4717">
        <v>-14.177415</v>
      </c>
      <c r="C4717">
        <v>-2.8935423</v>
      </c>
      <c r="D4717">
        <v>6.4378630000000001</v>
      </c>
      <c r="E4717">
        <v>114.07604000000001</v>
      </c>
    </row>
    <row r="4718" spans="1:5" x14ac:dyDescent="0.4">
      <c r="A4718">
        <v>0.31109658000000001</v>
      </c>
      <c r="B4718">
        <v>-14.038551</v>
      </c>
      <c r="C4718">
        <v>-0.70524204000000001</v>
      </c>
      <c r="D4718">
        <v>6.4378630000000001</v>
      </c>
      <c r="E4718">
        <v>114.07604000000001</v>
      </c>
    </row>
    <row r="4719" spans="1:5" x14ac:dyDescent="0.4">
      <c r="A4719">
        <v>0.78514850000000003</v>
      </c>
      <c r="B4719">
        <v>-12.108825</v>
      </c>
      <c r="C4719">
        <v>-1.3780127</v>
      </c>
      <c r="D4719">
        <v>4.1257429999999999</v>
      </c>
      <c r="E4719">
        <v>113.050865</v>
      </c>
    </row>
    <row r="4720" spans="1:5" x14ac:dyDescent="0.4">
      <c r="A4720">
        <v>-1.7335516</v>
      </c>
      <c r="B4720">
        <v>-12.348245</v>
      </c>
      <c r="C4720">
        <v>-1.8017863999999999</v>
      </c>
      <c r="D4720">
        <v>4.1257429999999999</v>
      </c>
      <c r="E4720">
        <v>113.050865</v>
      </c>
    </row>
    <row r="4721" spans="1:5" x14ac:dyDescent="0.4">
      <c r="A4721">
        <v>-5.1979613000000002</v>
      </c>
      <c r="B4721">
        <v>-10.997915000000001</v>
      </c>
      <c r="C4721">
        <v>-3.2047886999999999</v>
      </c>
      <c r="D4721">
        <v>4.1257429999999999</v>
      </c>
      <c r="E4721">
        <v>113.050865</v>
      </c>
    </row>
    <row r="4722" spans="1:5" x14ac:dyDescent="0.4">
      <c r="A4722">
        <v>-11.817928999999999</v>
      </c>
      <c r="B4722">
        <v>-11.369016999999999</v>
      </c>
      <c r="C4722">
        <v>-5.1871877</v>
      </c>
      <c r="D4722">
        <v>-3.1900038999999998</v>
      </c>
      <c r="E4722">
        <v>110.47150999999999</v>
      </c>
    </row>
    <row r="4723" spans="1:5" x14ac:dyDescent="0.4">
      <c r="A4723">
        <v>-19.457827000000002</v>
      </c>
      <c r="B4723">
        <v>-11.299583999999999</v>
      </c>
      <c r="C4723">
        <v>-8.4169654999999999</v>
      </c>
      <c r="D4723">
        <v>-3.1900038999999998</v>
      </c>
      <c r="E4723">
        <v>110.47150999999999</v>
      </c>
    </row>
    <row r="4724" spans="1:5" x14ac:dyDescent="0.4">
      <c r="A4724">
        <v>-19.576938999999999</v>
      </c>
      <c r="B4724">
        <v>-12.130373000000001</v>
      </c>
      <c r="C4724">
        <v>-9.9253129999999992</v>
      </c>
      <c r="D4724">
        <v>-3.1900038999999998</v>
      </c>
      <c r="E4724">
        <v>110.47150999999999</v>
      </c>
    </row>
    <row r="4725" spans="1:5" x14ac:dyDescent="0.4">
      <c r="A4725">
        <v>-19.576938999999999</v>
      </c>
      <c r="B4725">
        <v>-13.078476</v>
      </c>
      <c r="C4725">
        <v>-10.193462999999999</v>
      </c>
      <c r="D4725">
        <v>-20.999033000000001</v>
      </c>
      <c r="E4725">
        <v>108.09833999999999</v>
      </c>
    </row>
    <row r="4726" spans="1:5" x14ac:dyDescent="0.4">
      <c r="A4726">
        <v>-19.576938999999999</v>
      </c>
      <c r="B4726">
        <v>-10.86384</v>
      </c>
      <c r="C4726">
        <v>-10.614841999999999</v>
      </c>
      <c r="D4726">
        <v>-20.999033000000001</v>
      </c>
      <c r="E4726">
        <v>108.09833999999999</v>
      </c>
    </row>
    <row r="4727" spans="1:5" x14ac:dyDescent="0.4">
      <c r="A4727">
        <v>-19.576938999999999</v>
      </c>
      <c r="B4727">
        <v>-7.9572789999999998</v>
      </c>
      <c r="C4727">
        <v>-10.279654499999999</v>
      </c>
      <c r="D4727">
        <v>-20.999033000000001</v>
      </c>
      <c r="E4727">
        <v>108.09833999999999</v>
      </c>
    </row>
    <row r="4728" spans="1:5" x14ac:dyDescent="0.4">
      <c r="A4728">
        <v>-19.576938999999999</v>
      </c>
      <c r="B4728">
        <v>-5.1967644999999996</v>
      </c>
      <c r="C4728">
        <v>-9.2860610000000001</v>
      </c>
      <c r="D4728">
        <v>-39.745131999999998</v>
      </c>
      <c r="E4728">
        <v>85.384056000000001</v>
      </c>
    </row>
    <row r="4729" spans="1:5" x14ac:dyDescent="0.4">
      <c r="A4729">
        <v>-15.550489000000001</v>
      </c>
      <c r="B4729">
        <v>-3.6309564000000001</v>
      </c>
      <c r="C4729">
        <v>-7.2270474</v>
      </c>
      <c r="D4729">
        <v>-39.745131999999998</v>
      </c>
      <c r="E4729">
        <v>85.384056000000001</v>
      </c>
    </row>
    <row r="4730" spans="1:5" x14ac:dyDescent="0.4">
      <c r="A4730">
        <v>-11.583297999999999</v>
      </c>
      <c r="B4730">
        <v>-2.2088008000000001</v>
      </c>
      <c r="C4730">
        <v>-5.8551700000000002</v>
      </c>
      <c r="D4730">
        <v>-39.745131999999998</v>
      </c>
      <c r="E4730">
        <v>85.384056000000001</v>
      </c>
    </row>
    <row r="4731" spans="1:5" x14ac:dyDescent="0.4">
      <c r="A4731">
        <v>-8.6911020000000008</v>
      </c>
      <c r="B4731">
        <v>-0.40596682000000001</v>
      </c>
      <c r="C4731">
        <v>-4.1504984</v>
      </c>
      <c r="D4731">
        <v>-57.685659999999999</v>
      </c>
      <c r="E4731">
        <v>62.973269999999999</v>
      </c>
    </row>
    <row r="4732" spans="1:5" x14ac:dyDescent="0.4">
      <c r="A4732">
        <v>-5.8803089999999996</v>
      </c>
      <c r="B4732">
        <v>1.6554408</v>
      </c>
      <c r="C4732">
        <v>-1.6796821</v>
      </c>
      <c r="D4732">
        <v>-57.685659999999999</v>
      </c>
      <c r="E4732">
        <v>62.973269999999999</v>
      </c>
    </row>
    <row r="4733" spans="1:5" x14ac:dyDescent="0.4">
      <c r="A4733">
        <v>-3.2658407999999999</v>
      </c>
      <c r="B4733">
        <v>2.1103391999999999</v>
      </c>
      <c r="C4733">
        <v>0.34341830000000001</v>
      </c>
      <c r="D4733">
        <v>-57.685659999999999</v>
      </c>
      <c r="E4733">
        <v>62.973269999999999</v>
      </c>
    </row>
    <row r="4734" spans="1:5" x14ac:dyDescent="0.4">
      <c r="A4734">
        <v>-2.9881134</v>
      </c>
      <c r="B4734">
        <v>3.9083846000000002</v>
      </c>
      <c r="C4734">
        <v>0.16385317999999999</v>
      </c>
      <c r="D4734">
        <v>-51.348114000000002</v>
      </c>
      <c r="E4734">
        <v>73.555400000000006</v>
      </c>
    </row>
    <row r="4735" spans="1:5" x14ac:dyDescent="0.4">
      <c r="A4735">
        <v>-3.3687912999999998</v>
      </c>
      <c r="B4735">
        <v>3.343353</v>
      </c>
      <c r="C4735">
        <v>0.26440965999999999</v>
      </c>
      <c r="D4735">
        <v>-51.348114000000002</v>
      </c>
      <c r="E4735">
        <v>73.555400000000006</v>
      </c>
    </row>
    <row r="4736" spans="1:5" x14ac:dyDescent="0.4">
      <c r="A4736">
        <v>-5.1596539999999997</v>
      </c>
      <c r="B4736">
        <v>1.1095629</v>
      </c>
      <c r="C4736">
        <v>2.4989480000000001E-2</v>
      </c>
      <c r="D4736">
        <v>-51.348114000000002</v>
      </c>
      <c r="E4736">
        <v>73.555400000000006</v>
      </c>
    </row>
    <row r="4737" spans="1:5" x14ac:dyDescent="0.4">
      <c r="A4737">
        <v>-7.8698907</v>
      </c>
      <c r="B4737">
        <v>-0.48976389999999997</v>
      </c>
      <c r="C4737">
        <v>-1.2918215</v>
      </c>
      <c r="D4737">
        <v>-32.745193</v>
      </c>
      <c r="E4737">
        <v>75.183040000000005</v>
      </c>
    </row>
    <row r="4738" spans="1:5" x14ac:dyDescent="0.4">
      <c r="A4738">
        <v>-13.987076</v>
      </c>
      <c r="B4738">
        <v>-1.5456068999999999</v>
      </c>
      <c r="C4738">
        <v>-2.9917047000000001</v>
      </c>
      <c r="D4738">
        <v>-32.745193</v>
      </c>
      <c r="E4738">
        <v>75.183040000000005</v>
      </c>
    </row>
    <row r="4739" spans="1:5" x14ac:dyDescent="0.4">
      <c r="A4739">
        <v>-19.290234000000002</v>
      </c>
      <c r="B4739">
        <v>-2.4123076999999999</v>
      </c>
      <c r="C4739">
        <v>-6.2837319999999997</v>
      </c>
      <c r="D4739">
        <v>-32.745193</v>
      </c>
      <c r="E4739">
        <v>75.183040000000005</v>
      </c>
    </row>
    <row r="4740" spans="1:5" x14ac:dyDescent="0.4">
      <c r="A4740">
        <v>-19.576938999999999</v>
      </c>
      <c r="B4740">
        <v>-4.4090720000000001</v>
      </c>
      <c r="C4740">
        <v>-8.9412959999999995</v>
      </c>
      <c r="D4740">
        <v>-18.908332999999999</v>
      </c>
      <c r="E4740">
        <v>91.663169999999994</v>
      </c>
    </row>
    <row r="4741" spans="1:5" x14ac:dyDescent="0.4">
      <c r="A4741">
        <v>-19.576938999999999</v>
      </c>
      <c r="B4741">
        <v>-13.116784000000001</v>
      </c>
      <c r="C4741">
        <v>-13.301137000000001</v>
      </c>
      <c r="D4741">
        <v>-18.908332999999999</v>
      </c>
      <c r="E4741">
        <v>91.663169999999994</v>
      </c>
    </row>
    <row r="4742" spans="1:5" x14ac:dyDescent="0.4">
      <c r="A4742">
        <v>-19.576938999999999</v>
      </c>
      <c r="B4742">
        <v>-13.123965999999999</v>
      </c>
      <c r="C4742">
        <v>-17.160591</v>
      </c>
      <c r="D4742">
        <v>-18.908332999999999</v>
      </c>
      <c r="E4742">
        <v>91.663169999999994</v>
      </c>
    </row>
    <row r="4743" spans="1:5" x14ac:dyDescent="0.4">
      <c r="A4743">
        <v>-19.576938999999999</v>
      </c>
      <c r="B4743">
        <v>-16.535703999999999</v>
      </c>
      <c r="C4743">
        <v>-13.322685</v>
      </c>
      <c r="D4743">
        <v>-11.79827</v>
      </c>
      <c r="E4743">
        <v>103.87685</v>
      </c>
    </row>
    <row r="4744" spans="1:5" x14ac:dyDescent="0.4">
      <c r="A4744">
        <v>-19.072361000000001</v>
      </c>
      <c r="B4744">
        <v>-15.1039715</v>
      </c>
      <c r="C4744">
        <v>-11.076923000000001</v>
      </c>
      <c r="D4744">
        <v>-11.79827</v>
      </c>
      <c r="E4744">
        <v>103.87685</v>
      </c>
    </row>
    <row r="4745" spans="1:5" x14ac:dyDescent="0.4">
      <c r="A4745">
        <v>-12.105233</v>
      </c>
      <c r="B4745">
        <v>-16.435146</v>
      </c>
      <c r="C4745">
        <v>-9.4345020000000002</v>
      </c>
      <c r="D4745">
        <v>-11.79827</v>
      </c>
      <c r="E4745">
        <v>103.87685</v>
      </c>
    </row>
    <row r="4746" spans="1:5" x14ac:dyDescent="0.4">
      <c r="A4746">
        <v>-5.3033066</v>
      </c>
      <c r="B4746">
        <v>-17.888428000000001</v>
      </c>
      <c r="C4746">
        <v>-4.8400283000000002</v>
      </c>
      <c r="D4746">
        <v>-0.39204356000000001</v>
      </c>
      <c r="E4746">
        <v>109.72385</v>
      </c>
    </row>
    <row r="4747" spans="1:5" x14ac:dyDescent="0.4">
      <c r="A4747">
        <v>-1.1062708000000001</v>
      </c>
      <c r="B4747">
        <v>-17.967435999999999</v>
      </c>
      <c r="C4747">
        <v>9.6815533999999995E-2</v>
      </c>
      <c r="D4747">
        <v>-0.39204356000000001</v>
      </c>
      <c r="E4747">
        <v>109.72385</v>
      </c>
    </row>
    <row r="4748" spans="1:5" x14ac:dyDescent="0.4">
      <c r="A4748">
        <v>0.33025019999999999</v>
      </c>
      <c r="B4748">
        <v>-13.78716</v>
      </c>
      <c r="C4748">
        <v>4.6537294999999999E-2</v>
      </c>
      <c r="D4748">
        <v>-0.39204356000000001</v>
      </c>
      <c r="E4748">
        <v>109.72385</v>
      </c>
    </row>
    <row r="4749" spans="1:5" x14ac:dyDescent="0.4">
      <c r="A4749">
        <v>-1.3073838</v>
      </c>
      <c r="B4749">
        <v>-11.764060000000001</v>
      </c>
      <c r="C4749">
        <v>-0.33414078000000003</v>
      </c>
      <c r="D4749">
        <v>8.2396550000000008</v>
      </c>
      <c r="E4749">
        <v>117.96105</v>
      </c>
    </row>
    <row r="4750" spans="1:5" x14ac:dyDescent="0.4">
      <c r="A4750">
        <v>-4.3240780000000001</v>
      </c>
      <c r="B4750">
        <v>-11.014673999999999</v>
      </c>
      <c r="C4750">
        <v>-1.2583027</v>
      </c>
      <c r="D4750">
        <v>8.2396550000000008</v>
      </c>
      <c r="E4750">
        <v>117.96105</v>
      </c>
    </row>
    <row r="4751" spans="1:5" x14ac:dyDescent="0.4">
      <c r="A4751">
        <v>-9.5841390000000004</v>
      </c>
      <c r="B4751">
        <v>-11.840674</v>
      </c>
      <c r="C4751">
        <v>-2.5152586000000001</v>
      </c>
      <c r="D4751">
        <v>8.2396550000000008</v>
      </c>
      <c r="E4751">
        <v>117.96105</v>
      </c>
    </row>
    <row r="4752" spans="1:5" x14ac:dyDescent="0.4">
      <c r="A4752">
        <v>-17.295862</v>
      </c>
      <c r="B4752">
        <v>-11.179874</v>
      </c>
      <c r="C4752">
        <v>-7.0259346999999996</v>
      </c>
      <c r="D4752">
        <v>10.476803</v>
      </c>
      <c r="E4752">
        <v>122.93331000000001</v>
      </c>
    </row>
    <row r="4753" spans="1:5" x14ac:dyDescent="0.4">
      <c r="A4753">
        <v>-19.576938999999999</v>
      </c>
      <c r="B4753">
        <v>-11.823915</v>
      </c>
      <c r="C4753">
        <v>-9.6308260000000008</v>
      </c>
      <c r="D4753">
        <v>10.476803</v>
      </c>
      <c r="E4753">
        <v>122.93331000000001</v>
      </c>
    </row>
    <row r="4754" spans="1:5" x14ac:dyDescent="0.4">
      <c r="A4754">
        <v>-19.576938999999999</v>
      </c>
      <c r="B4754">
        <v>-11.060164</v>
      </c>
      <c r="C4754">
        <v>-10.691458000000001</v>
      </c>
      <c r="D4754">
        <v>10.476803</v>
      </c>
      <c r="E4754">
        <v>122.93331000000001</v>
      </c>
    </row>
    <row r="4755" spans="1:5" x14ac:dyDescent="0.4">
      <c r="A4755">
        <v>-19.576938999999999</v>
      </c>
      <c r="B4755">
        <v>-8.4504839999999994</v>
      </c>
      <c r="C4755">
        <v>-10.140791</v>
      </c>
      <c r="D4755">
        <v>10.911591</v>
      </c>
      <c r="E4755">
        <v>129.92757</v>
      </c>
    </row>
    <row r="4756" spans="1:5" x14ac:dyDescent="0.4">
      <c r="A4756">
        <v>-19.576938999999999</v>
      </c>
      <c r="B4756">
        <v>-7.6268789999999997</v>
      </c>
      <c r="C4756">
        <v>-8.8215859999999999</v>
      </c>
      <c r="D4756">
        <v>10.911591</v>
      </c>
      <c r="E4756">
        <v>129.92757</v>
      </c>
    </row>
    <row r="4757" spans="1:5" x14ac:dyDescent="0.4">
      <c r="A4757">
        <v>-19.576938999999999</v>
      </c>
      <c r="B4757">
        <v>-5.4864629999999996</v>
      </c>
      <c r="C4757">
        <v>-7.8710876000000001</v>
      </c>
      <c r="D4757">
        <v>10.911591</v>
      </c>
      <c r="E4757">
        <v>129.92757</v>
      </c>
    </row>
    <row r="4758" spans="1:5" x14ac:dyDescent="0.4">
      <c r="A4758">
        <v>-18.275091</v>
      </c>
      <c r="B4758">
        <v>-3.4202669000000001</v>
      </c>
      <c r="C4758">
        <v>-6.6428623</v>
      </c>
      <c r="D4758">
        <v>12.599924</v>
      </c>
      <c r="E4758">
        <v>130.66531000000001</v>
      </c>
    </row>
    <row r="4759" spans="1:5" x14ac:dyDescent="0.4">
      <c r="A4759">
        <v>-13.9415865</v>
      </c>
      <c r="B4759">
        <v>-2.2183776000000002</v>
      </c>
      <c r="C4759">
        <v>-5.9533319999999996</v>
      </c>
      <c r="D4759">
        <v>12.599924</v>
      </c>
      <c r="E4759">
        <v>130.66531000000001</v>
      </c>
    </row>
    <row r="4760" spans="1:5" x14ac:dyDescent="0.4">
      <c r="A4760">
        <v>-10.491542000000001</v>
      </c>
      <c r="B4760">
        <v>-0.78185649999999995</v>
      </c>
      <c r="C4760">
        <v>-4.3731590000000002</v>
      </c>
      <c r="D4760">
        <v>12.599924</v>
      </c>
      <c r="E4760">
        <v>130.66531000000001</v>
      </c>
    </row>
    <row r="4761" spans="1:5" x14ac:dyDescent="0.4">
      <c r="A4761">
        <v>-6.9888244000000004</v>
      </c>
      <c r="B4761">
        <v>2.7208605000000001</v>
      </c>
      <c r="C4761">
        <v>-2.3668179999999999</v>
      </c>
      <c r="D4761">
        <v>18.329865000000002</v>
      </c>
      <c r="E4761">
        <v>130.72574</v>
      </c>
    </row>
    <row r="4762" spans="1:5" x14ac:dyDescent="0.4">
      <c r="A4762">
        <v>-4.0224085000000001</v>
      </c>
      <c r="B4762">
        <v>1.8397943999999999</v>
      </c>
      <c r="C4762">
        <v>2.4989480000000001E-2</v>
      </c>
      <c r="D4762">
        <v>18.329865000000002</v>
      </c>
      <c r="E4762">
        <v>130.72574</v>
      </c>
    </row>
    <row r="4763" spans="1:5" x14ac:dyDescent="0.4">
      <c r="A4763">
        <v>-3.6058173</v>
      </c>
      <c r="B4763">
        <v>2.7304374999999999</v>
      </c>
      <c r="C4763">
        <v>0.89408469999999995</v>
      </c>
      <c r="D4763">
        <v>18.329865000000002</v>
      </c>
      <c r="E4763">
        <v>130.72574</v>
      </c>
    </row>
    <row r="4764" spans="1:5" x14ac:dyDescent="0.4">
      <c r="A4764">
        <v>-3.3831565000000001</v>
      </c>
      <c r="B4764">
        <v>3.628263</v>
      </c>
      <c r="C4764">
        <v>4.4143096E-2</v>
      </c>
      <c r="D4764">
        <v>34.374023000000001</v>
      </c>
      <c r="E4764">
        <v>121.758965</v>
      </c>
    </row>
    <row r="4765" spans="1:5" x14ac:dyDescent="0.4">
      <c r="A4765">
        <v>-4.9082629999999998</v>
      </c>
      <c r="B4765">
        <v>2.5389013</v>
      </c>
      <c r="C4765">
        <v>-0.17372926</v>
      </c>
      <c r="D4765">
        <v>34.374023000000001</v>
      </c>
      <c r="E4765">
        <v>121.758965</v>
      </c>
    </row>
    <row r="4766" spans="1:5" x14ac:dyDescent="0.4">
      <c r="A4766">
        <v>-7.5849805000000003</v>
      </c>
      <c r="B4766">
        <v>0.70494276</v>
      </c>
      <c r="C4766">
        <v>-1.653346</v>
      </c>
      <c r="D4766">
        <v>34.374023000000001</v>
      </c>
      <c r="E4766">
        <v>121.758965</v>
      </c>
    </row>
    <row r="4767" spans="1:5" x14ac:dyDescent="0.4">
      <c r="A4767">
        <v>-12.955175000000001</v>
      </c>
      <c r="B4767">
        <v>-1.0164883</v>
      </c>
      <c r="C4767">
        <v>-4.2917560000000003</v>
      </c>
      <c r="D4767">
        <v>38.693669999999997</v>
      </c>
      <c r="E4767">
        <v>131.55250000000001</v>
      </c>
    </row>
    <row r="4768" spans="1:5" x14ac:dyDescent="0.4">
      <c r="A4768">
        <v>-17.901596000000001</v>
      </c>
      <c r="B4768">
        <v>-6.5734304999999997</v>
      </c>
      <c r="C4768">
        <v>-3.9972694</v>
      </c>
      <c r="D4768">
        <v>38.693669999999997</v>
      </c>
      <c r="E4768">
        <v>131.55250000000001</v>
      </c>
    </row>
    <row r="4769" spans="1:5" x14ac:dyDescent="0.4">
      <c r="A4769">
        <v>-19.576938999999999</v>
      </c>
      <c r="B4769">
        <v>-4.1050085999999997</v>
      </c>
      <c r="C4769">
        <v>-10.361057000000001</v>
      </c>
      <c r="D4769">
        <v>38.693669999999997</v>
      </c>
      <c r="E4769">
        <v>131.55250000000001</v>
      </c>
    </row>
    <row r="4770" spans="1:5" x14ac:dyDescent="0.4">
      <c r="A4770">
        <v>-19.576938999999999</v>
      </c>
      <c r="B4770">
        <v>-3.5040638</v>
      </c>
      <c r="C4770">
        <v>-18.922722</v>
      </c>
      <c r="D4770">
        <v>66.62124</v>
      </c>
      <c r="E4770">
        <v>122.770645</v>
      </c>
    </row>
    <row r="4771" spans="1:5" x14ac:dyDescent="0.4">
      <c r="A4771">
        <v>-19.576938999999999</v>
      </c>
      <c r="B4771">
        <v>-16.894835</v>
      </c>
      <c r="C4771">
        <v>-16.892439</v>
      </c>
      <c r="D4771">
        <v>66.62124</v>
      </c>
      <c r="E4771">
        <v>122.770645</v>
      </c>
    </row>
    <row r="4772" spans="1:5" x14ac:dyDescent="0.4">
      <c r="A4772">
        <v>-19.576938999999999</v>
      </c>
      <c r="B4772">
        <v>-19.640384999999998</v>
      </c>
      <c r="C4772">
        <v>-10.2078285</v>
      </c>
      <c r="D4772">
        <v>66.62124</v>
      </c>
      <c r="E4772">
        <v>122.770645</v>
      </c>
    </row>
    <row r="4773" spans="1:5" x14ac:dyDescent="0.4">
      <c r="A4773">
        <v>-19.576938999999999</v>
      </c>
      <c r="B4773">
        <v>-17.488596000000001</v>
      </c>
      <c r="C4773">
        <v>-11.337892</v>
      </c>
      <c r="D4773">
        <v>85.922439999999995</v>
      </c>
      <c r="E4773">
        <v>-172.81349</v>
      </c>
    </row>
    <row r="4774" spans="1:5" x14ac:dyDescent="0.4">
      <c r="A4774">
        <v>-13.781174999999999</v>
      </c>
      <c r="B4774">
        <v>-16.808643</v>
      </c>
      <c r="C4774">
        <v>-6.8296099999999997</v>
      </c>
      <c r="D4774">
        <v>85.922439999999995</v>
      </c>
      <c r="E4774">
        <v>-172.81349</v>
      </c>
    </row>
    <row r="4775" spans="1:5" x14ac:dyDescent="0.4">
      <c r="A4775">
        <v>-6.1915550000000001</v>
      </c>
      <c r="B4775">
        <v>-17.498173000000001</v>
      </c>
      <c r="C4775">
        <v>-1.7084124999999999</v>
      </c>
      <c r="D4775">
        <v>85.922439999999995</v>
      </c>
      <c r="E4775">
        <v>-172.81349</v>
      </c>
    </row>
    <row r="4776" spans="1:5" x14ac:dyDescent="0.4">
      <c r="A4776">
        <v>-2.130989</v>
      </c>
      <c r="B4776">
        <v>-15.520562</v>
      </c>
      <c r="C4776">
        <v>-3.0077159999999999E-2</v>
      </c>
      <c r="D4776">
        <v>85.816339999999997</v>
      </c>
      <c r="E4776">
        <v>-102.69755600000001</v>
      </c>
    </row>
    <row r="4777" spans="1:5" x14ac:dyDescent="0.4">
      <c r="A4777">
        <v>-0.78784200000000004</v>
      </c>
      <c r="B4777">
        <v>-12.376975</v>
      </c>
      <c r="C4777">
        <v>-0.78185649999999995</v>
      </c>
      <c r="D4777">
        <v>85.816339999999997</v>
      </c>
      <c r="E4777">
        <v>-102.69755600000001</v>
      </c>
    </row>
    <row r="4778" spans="1:5" x14ac:dyDescent="0.4">
      <c r="A4778">
        <v>-2.0136733000000002</v>
      </c>
      <c r="B4778">
        <v>-11.414505999999999</v>
      </c>
      <c r="C4778">
        <v>-0.8512883</v>
      </c>
      <c r="D4778">
        <v>85.816339999999997</v>
      </c>
      <c r="E4778">
        <v>-102.69755600000001</v>
      </c>
    </row>
    <row r="4779" spans="1:5" x14ac:dyDescent="0.4">
      <c r="A4779">
        <v>-4.6903905999999997</v>
      </c>
      <c r="B4779">
        <v>-10.504709</v>
      </c>
      <c r="C4779">
        <v>-1.595885</v>
      </c>
      <c r="D4779">
        <v>79.747635000000002</v>
      </c>
      <c r="E4779">
        <v>141.00966</v>
      </c>
    </row>
    <row r="4780" spans="1:5" x14ac:dyDescent="0.4">
      <c r="A4780">
        <v>-9.4213330000000006</v>
      </c>
      <c r="B4780">
        <v>-9.5087209999999995</v>
      </c>
      <c r="C4780">
        <v>-4.1528926000000004</v>
      </c>
      <c r="D4780">
        <v>79.747635000000002</v>
      </c>
      <c r="E4780">
        <v>141.00966</v>
      </c>
    </row>
    <row r="4781" spans="1:5" x14ac:dyDescent="0.4">
      <c r="A4781">
        <v>-16.630274</v>
      </c>
      <c r="B4781">
        <v>-9.7577189999999998</v>
      </c>
      <c r="C4781">
        <v>-7.2605659999999999</v>
      </c>
      <c r="D4781">
        <v>79.747635000000002</v>
      </c>
      <c r="E4781">
        <v>141.00966</v>
      </c>
    </row>
    <row r="4782" spans="1:5" x14ac:dyDescent="0.4">
      <c r="A4782">
        <v>-19.576938999999999</v>
      </c>
      <c r="B4782">
        <v>-10.485556000000001</v>
      </c>
      <c r="C4782">
        <v>-10.056993500000001</v>
      </c>
      <c r="D4782">
        <v>62.475098000000003</v>
      </c>
      <c r="E4782">
        <v>116.2003</v>
      </c>
    </row>
    <row r="4783" spans="1:5" x14ac:dyDescent="0.4">
      <c r="A4783">
        <v>-19.576938999999999</v>
      </c>
      <c r="B4783">
        <v>-9.6380079999999992</v>
      </c>
      <c r="C4783">
        <v>-11.407323999999999</v>
      </c>
      <c r="D4783">
        <v>62.475098000000003</v>
      </c>
      <c r="E4783">
        <v>116.2003</v>
      </c>
    </row>
    <row r="4784" spans="1:5" x14ac:dyDescent="0.4">
      <c r="A4784">
        <v>-19.576938999999999</v>
      </c>
      <c r="B4784">
        <v>-7.669975</v>
      </c>
      <c r="C4784">
        <v>-10.947637</v>
      </c>
      <c r="D4784">
        <v>62.475098000000003</v>
      </c>
      <c r="E4784">
        <v>116.2003</v>
      </c>
    </row>
    <row r="4785" spans="1:5" x14ac:dyDescent="0.4">
      <c r="A4785">
        <v>-19.576938999999999</v>
      </c>
      <c r="B4785">
        <v>-6.0514945999999998</v>
      </c>
      <c r="C4785">
        <v>-10.396971000000001</v>
      </c>
      <c r="D4785">
        <v>35.140189999999997</v>
      </c>
      <c r="E4785">
        <v>113.93019</v>
      </c>
    </row>
    <row r="4786" spans="1:5" x14ac:dyDescent="0.4">
      <c r="A4786">
        <v>-19.576938999999999</v>
      </c>
      <c r="B4786">
        <v>-4.0092400000000001</v>
      </c>
      <c r="C4786">
        <v>-9.1567740000000004</v>
      </c>
      <c r="D4786">
        <v>35.140189999999997</v>
      </c>
      <c r="E4786">
        <v>113.93019</v>
      </c>
    </row>
    <row r="4787" spans="1:5" x14ac:dyDescent="0.4">
      <c r="A4787">
        <v>-17.820191999999999</v>
      </c>
      <c r="B4787">
        <v>-3.2430959000000001</v>
      </c>
      <c r="C4787">
        <v>-7.0905779999999998</v>
      </c>
      <c r="D4787">
        <v>35.140189999999997</v>
      </c>
      <c r="E4787">
        <v>113.93019</v>
      </c>
    </row>
    <row r="4788" spans="1:5" x14ac:dyDescent="0.4">
      <c r="A4788">
        <v>-13.9176445</v>
      </c>
      <c r="B4788">
        <v>-2.6182091000000001</v>
      </c>
      <c r="C4788">
        <v>-5.5558949999999996</v>
      </c>
      <c r="D4788">
        <v>21.731981000000001</v>
      </c>
      <c r="E4788">
        <v>116.83436</v>
      </c>
    </row>
    <row r="4789" spans="1:5" x14ac:dyDescent="0.4">
      <c r="A4789">
        <v>-10.606463</v>
      </c>
      <c r="B4789">
        <v>-0.23837270999999999</v>
      </c>
      <c r="C4789">
        <v>-4.3444285000000002</v>
      </c>
      <c r="D4789">
        <v>21.731981000000001</v>
      </c>
      <c r="E4789">
        <v>116.83436</v>
      </c>
    </row>
    <row r="4790" spans="1:5" x14ac:dyDescent="0.4">
      <c r="A4790">
        <v>-6.5913870000000001</v>
      </c>
      <c r="B4790">
        <v>1.2987047</v>
      </c>
      <c r="C4790">
        <v>-1.4737807999999999</v>
      </c>
      <c r="D4790">
        <v>21.731981000000001</v>
      </c>
      <c r="E4790">
        <v>116.83436</v>
      </c>
    </row>
    <row r="4791" spans="1:5" x14ac:dyDescent="0.4">
      <c r="A4791">
        <v>-3.9673419999999999</v>
      </c>
      <c r="B4791">
        <v>2.2875101999999998</v>
      </c>
      <c r="C4791">
        <v>-0.23837270999999999</v>
      </c>
      <c r="D4791">
        <v>21.590603000000002</v>
      </c>
      <c r="E4791">
        <v>122.84437</v>
      </c>
    </row>
    <row r="4792" spans="1:5" x14ac:dyDescent="0.4">
      <c r="A4792">
        <v>-3.6465187000000001</v>
      </c>
      <c r="B4792">
        <v>3.8437412000000002</v>
      </c>
      <c r="C4792">
        <v>0.32426470000000002</v>
      </c>
      <c r="D4792">
        <v>21.590603000000002</v>
      </c>
      <c r="E4792">
        <v>122.84437</v>
      </c>
    </row>
    <row r="4793" spans="1:5" x14ac:dyDescent="0.4">
      <c r="A4793">
        <v>-3.4430117999999998</v>
      </c>
      <c r="B4793">
        <v>3.4079964</v>
      </c>
      <c r="C4793">
        <v>0.43200377000000001</v>
      </c>
      <c r="D4793">
        <v>21.590603000000002</v>
      </c>
      <c r="E4793">
        <v>122.84437</v>
      </c>
    </row>
    <row r="4794" spans="1:5" x14ac:dyDescent="0.4">
      <c r="A4794">
        <v>-5.0279730000000002</v>
      </c>
      <c r="B4794">
        <v>1.8685248000000001</v>
      </c>
      <c r="C4794">
        <v>0.25243863</v>
      </c>
      <c r="D4794">
        <v>14.749145</v>
      </c>
      <c r="E4794">
        <v>123.9674</v>
      </c>
    </row>
    <row r="4795" spans="1:5" x14ac:dyDescent="0.4">
      <c r="A4795">
        <v>-7.2186680000000001</v>
      </c>
      <c r="B4795">
        <v>0.76240359999999996</v>
      </c>
      <c r="C4795">
        <v>-0.78425069999999997</v>
      </c>
      <c r="D4795">
        <v>14.749145</v>
      </c>
      <c r="E4795">
        <v>123.9674</v>
      </c>
    </row>
    <row r="4796" spans="1:5" x14ac:dyDescent="0.4">
      <c r="A4796">
        <v>-13.230508</v>
      </c>
      <c r="B4796">
        <v>-0.99733466000000004</v>
      </c>
      <c r="C4796">
        <v>-3.0611364999999999</v>
      </c>
      <c r="D4796">
        <v>14.749145</v>
      </c>
      <c r="E4796">
        <v>123.9674</v>
      </c>
    </row>
    <row r="4797" spans="1:5" x14ac:dyDescent="0.4">
      <c r="A4797">
        <v>-18.500146999999998</v>
      </c>
      <c r="B4797">
        <v>-2.1082442000000001</v>
      </c>
      <c r="C4797">
        <v>-6.3292216999999997</v>
      </c>
      <c r="D4797">
        <v>15.236026000000001</v>
      </c>
      <c r="E4797">
        <v>120.15049</v>
      </c>
    </row>
    <row r="4798" spans="1:5" x14ac:dyDescent="0.4">
      <c r="A4798">
        <v>-19.576938999999999</v>
      </c>
      <c r="B4798">
        <v>-4.2534489999999998</v>
      </c>
      <c r="C4798">
        <v>-9.2621190000000002</v>
      </c>
      <c r="D4798">
        <v>15.236026000000001</v>
      </c>
      <c r="E4798">
        <v>120.15049</v>
      </c>
    </row>
    <row r="4799" spans="1:5" x14ac:dyDescent="0.4">
      <c r="A4799">
        <v>-19.576938999999999</v>
      </c>
      <c r="B4799">
        <v>-5.0315646999999997</v>
      </c>
      <c r="C4799">
        <v>-16.73921</v>
      </c>
      <c r="D4799">
        <v>15.236026000000001</v>
      </c>
      <c r="E4799">
        <v>120.15049</v>
      </c>
    </row>
    <row r="4800" spans="1:5" x14ac:dyDescent="0.4">
      <c r="A4800">
        <v>-19.576938999999999</v>
      </c>
      <c r="B4800">
        <v>-6.3076739999999996</v>
      </c>
      <c r="C4800">
        <v>-19.327342999999999</v>
      </c>
      <c r="D4800">
        <v>10.054079</v>
      </c>
      <c r="E4800">
        <v>118.747894</v>
      </c>
    </row>
    <row r="4801" spans="1:5" x14ac:dyDescent="0.4">
      <c r="A4801">
        <v>-19.576938999999999</v>
      </c>
      <c r="B4801">
        <v>-12.123189999999999</v>
      </c>
      <c r="C4801">
        <v>-14.529363</v>
      </c>
      <c r="D4801">
        <v>10.054079</v>
      </c>
      <c r="E4801">
        <v>118.747894</v>
      </c>
    </row>
    <row r="4802" spans="1:5" x14ac:dyDescent="0.4">
      <c r="A4802">
        <v>-19.576938999999999</v>
      </c>
      <c r="B4802">
        <v>-12.290784</v>
      </c>
      <c r="C4802">
        <v>-15.623513000000001</v>
      </c>
      <c r="D4802">
        <v>10.054079</v>
      </c>
      <c r="E4802">
        <v>118.747894</v>
      </c>
    </row>
    <row r="4803" spans="1:5" x14ac:dyDescent="0.4">
      <c r="A4803">
        <v>-13.663857999999999</v>
      </c>
      <c r="B4803">
        <v>-10.9165125</v>
      </c>
      <c r="C4803">
        <v>-12.041786999999999</v>
      </c>
      <c r="D4803">
        <v>7.0240435999999997</v>
      </c>
      <c r="E4803">
        <v>114.882774</v>
      </c>
    </row>
    <row r="4804" spans="1:5" x14ac:dyDescent="0.4">
      <c r="A4804">
        <v>-8.9305219999999998</v>
      </c>
      <c r="B4804">
        <v>-12.412889</v>
      </c>
      <c r="C4804">
        <v>-5.8431990000000003</v>
      </c>
      <c r="D4804">
        <v>7.0240435999999997</v>
      </c>
      <c r="E4804">
        <v>114.882774</v>
      </c>
    </row>
    <row r="4805" spans="1:5" x14ac:dyDescent="0.4">
      <c r="A4805">
        <v>-3.6106056999999998</v>
      </c>
      <c r="B4805">
        <v>-11.809549000000001</v>
      </c>
      <c r="C4805">
        <v>-4.0283939999999996</v>
      </c>
      <c r="D4805">
        <v>7.0240435999999997</v>
      </c>
      <c r="E4805">
        <v>114.882774</v>
      </c>
    </row>
    <row r="4806" spans="1:5" x14ac:dyDescent="0.4">
      <c r="A4806">
        <v>-1.2379519000000001</v>
      </c>
      <c r="B4806">
        <v>-12.214169500000001</v>
      </c>
      <c r="C4806">
        <v>-3.5878608000000001</v>
      </c>
      <c r="D4806">
        <v>6.1836909999999996</v>
      </c>
      <c r="E4806">
        <v>110.88563000000001</v>
      </c>
    </row>
    <row r="4807" spans="1:5" x14ac:dyDescent="0.4">
      <c r="A4807">
        <v>-0.76868840000000005</v>
      </c>
      <c r="B4807">
        <v>-11.43366</v>
      </c>
      <c r="C4807">
        <v>-4.0523360000000004</v>
      </c>
      <c r="D4807">
        <v>6.1836909999999996</v>
      </c>
      <c r="E4807">
        <v>110.88563000000001</v>
      </c>
    </row>
    <row r="4808" spans="1:5" x14ac:dyDescent="0.4">
      <c r="A4808">
        <v>-2.3273136999999999</v>
      </c>
      <c r="B4808">
        <v>-10.464008</v>
      </c>
      <c r="C4808">
        <v>-5.3475989999999998</v>
      </c>
      <c r="D4808">
        <v>6.1836909999999996</v>
      </c>
      <c r="E4808">
        <v>110.88563000000001</v>
      </c>
    </row>
    <row r="4809" spans="1:5" x14ac:dyDescent="0.4">
      <c r="A4809">
        <v>-6.3184480000000001</v>
      </c>
      <c r="B4809">
        <v>-8.5869540000000004</v>
      </c>
      <c r="C4809">
        <v>-6.3459810000000001</v>
      </c>
      <c r="D4809">
        <v>-4.0503035000000001</v>
      </c>
      <c r="E4809">
        <v>111.34032000000001</v>
      </c>
    </row>
    <row r="4810" spans="1:5" x14ac:dyDescent="0.4">
      <c r="A4810">
        <v>-13.383737999999999</v>
      </c>
      <c r="B4810">
        <v>-9.2214170000000006</v>
      </c>
      <c r="C4810">
        <v>-7.0091752999999999</v>
      </c>
      <c r="D4810">
        <v>-4.0503035000000001</v>
      </c>
      <c r="E4810">
        <v>111.34032000000001</v>
      </c>
    </row>
    <row r="4811" spans="1:5" x14ac:dyDescent="0.4">
      <c r="A4811">
        <v>-19.576938999999999</v>
      </c>
      <c r="B4811">
        <v>-7.4066124000000002</v>
      </c>
      <c r="C4811">
        <v>-9.5661819999999995</v>
      </c>
      <c r="D4811">
        <v>-4.0503035000000001</v>
      </c>
      <c r="E4811">
        <v>111.34032000000001</v>
      </c>
    </row>
    <row r="4812" spans="1:5" x14ac:dyDescent="0.4">
      <c r="A4812">
        <v>-19.576938999999999</v>
      </c>
      <c r="B4812">
        <v>-8.3547159999999998</v>
      </c>
      <c r="C4812">
        <v>-10.997915000000001</v>
      </c>
      <c r="D4812">
        <v>-13.764381</v>
      </c>
      <c r="E4812">
        <v>112.28493</v>
      </c>
    </row>
    <row r="4813" spans="1:5" x14ac:dyDescent="0.4">
      <c r="A4813">
        <v>-19.576938999999999</v>
      </c>
      <c r="B4813">
        <v>-7.6651863999999996</v>
      </c>
      <c r="C4813">
        <v>-11.799973</v>
      </c>
      <c r="D4813">
        <v>-13.764381</v>
      </c>
      <c r="E4813">
        <v>112.28493</v>
      </c>
    </row>
    <row r="4814" spans="1:5" x14ac:dyDescent="0.4">
      <c r="A4814">
        <v>-19.576938999999999</v>
      </c>
      <c r="B4814">
        <v>-6.9062242999999999</v>
      </c>
      <c r="C4814">
        <v>-11.558158000000001</v>
      </c>
      <c r="D4814">
        <v>-13.764381</v>
      </c>
      <c r="E4814">
        <v>112.28493</v>
      </c>
    </row>
    <row r="4815" spans="1:5" x14ac:dyDescent="0.4">
      <c r="A4815">
        <v>-19.576938999999999</v>
      </c>
      <c r="B4815">
        <v>-5.6899699999999998</v>
      </c>
      <c r="C4815">
        <v>-10.849475</v>
      </c>
      <c r="D4815">
        <v>-27.393129999999999</v>
      </c>
      <c r="E4815">
        <v>90.832189999999997</v>
      </c>
    </row>
    <row r="4816" spans="1:5" x14ac:dyDescent="0.4">
      <c r="A4816">
        <v>-19.576938999999999</v>
      </c>
      <c r="B4816">
        <v>-4.0092400000000001</v>
      </c>
      <c r="C4816">
        <v>-9.4057709999999997</v>
      </c>
      <c r="D4816">
        <v>-27.393129999999999</v>
      </c>
      <c r="E4816">
        <v>90.832189999999997</v>
      </c>
    </row>
    <row r="4817" spans="1:5" x14ac:dyDescent="0.4">
      <c r="A4817">
        <v>-17.015740999999998</v>
      </c>
      <c r="B4817">
        <v>-2.6493337000000001</v>
      </c>
      <c r="C4817">
        <v>-7.3922470000000002</v>
      </c>
      <c r="D4817">
        <v>-27.393129999999999</v>
      </c>
      <c r="E4817">
        <v>90.832189999999997</v>
      </c>
    </row>
    <row r="4818" spans="1:5" x14ac:dyDescent="0.4">
      <c r="A4818">
        <v>-12.660688</v>
      </c>
      <c r="B4818">
        <v>-1.7539024000000001</v>
      </c>
      <c r="C4818">
        <v>-5.4625206000000004</v>
      </c>
      <c r="D4818">
        <v>-50.350113</v>
      </c>
      <c r="E4818">
        <v>69.817610000000002</v>
      </c>
    </row>
    <row r="4819" spans="1:5" x14ac:dyDescent="0.4">
      <c r="A4819">
        <v>-9.5123130000000007</v>
      </c>
      <c r="B4819">
        <v>-0.17372926</v>
      </c>
      <c r="C4819">
        <v>-3.7482723999999998</v>
      </c>
      <c r="D4819">
        <v>-50.350113</v>
      </c>
      <c r="E4819">
        <v>69.817610000000002</v>
      </c>
    </row>
    <row r="4820" spans="1:5" x14ac:dyDescent="0.4">
      <c r="A4820">
        <v>-5.2649993999999998</v>
      </c>
      <c r="B4820">
        <v>1.5070003000000001</v>
      </c>
      <c r="C4820">
        <v>-1.3229461</v>
      </c>
      <c r="D4820">
        <v>-50.350113</v>
      </c>
      <c r="E4820">
        <v>69.817610000000002</v>
      </c>
    </row>
    <row r="4821" spans="1:5" x14ac:dyDescent="0.4">
      <c r="A4821">
        <v>-4.0032550000000002</v>
      </c>
      <c r="B4821">
        <v>1.9235914000000001</v>
      </c>
      <c r="C4821">
        <v>-0.44187984000000002</v>
      </c>
      <c r="D4821">
        <v>-51.212730000000001</v>
      </c>
      <c r="E4821">
        <v>67.403464999999997</v>
      </c>
    </row>
    <row r="4822" spans="1:5" x14ac:dyDescent="0.4">
      <c r="A4822">
        <v>-3.7518636999999999</v>
      </c>
      <c r="B4822">
        <v>2.3713071000000001</v>
      </c>
      <c r="C4822">
        <v>0.33862989999999998</v>
      </c>
      <c r="D4822">
        <v>-51.212730000000001</v>
      </c>
      <c r="E4822">
        <v>67.403464999999997</v>
      </c>
    </row>
    <row r="4823" spans="1:5" x14ac:dyDescent="0.4">
      <c r="A4823">
        <v>-2.7870004000000002</v>
      </c>
      <c r="B4823">
        <v>2.6442459999999999</v>
      </c>
      <c r="C4823">
        <v>0.40087914000000002</v>
      </c>
      <c r="D4823">
        <v>-51.212730000000001</v>
      </c>
      <c r="E4823">
        <v>67.403464999999997</v>
      </c>
    </row>
    <row r="4824" spans="1:5" x14ac:dyDescent="0.4">
      <c r="A4824">
        <v>-4.3623852999999997</v>
      </c>
      <c r="B4824">
        <v>1.3178585</v>
      </c>
      <c r="C4824">
        <v>0.47031099999999998</v>
      </c>
      <c r="D4824">
        <v>-38.654907000000001</v>
      </c>
      <c r="E4824">
        <v>66.790229999999994</v>
      </c>
    </row>
    <row r="4825" spans="1:5" x14ac:dyDescent="0.4">
      <c r="A4825">
        <v>-7.3886560000000001</v>
      </c>
      <c r="B4825">
        <v>-4.2048166999999997E-2</v>
      </c>
      <c r="C4825">
        <v>-1.3349171</v>
      </c>
      <c r="D4825">
        <v>-38.654907000000001</v>
      </c>
      <c r="E4825">
        <v>66.790229999999994</v>
      </c>
    </row>
    <row r="4826" spans="1:5" x14ac:dyDescent="0.4">
      <c r="A4826">
        <v>-11.4420395</v>
      </c>
      <c r="B4826">
        <v>-2.0100820000000001</v>
      </c>
      <c r="C4826">
        <v>-2.9533974999999999</v>
      </c>
      <c r="D4826">
        <v>-38.654907000000001</v>
      </c>
      <c r="E4826">
        <v>66.790229999999994</v>
      </c>
    </row>
    <row r="4827" spans="1:5" x14ac:dyDescent="0.4">
      <c r="A4827">
        <v>-16.795475</v>
      </c>
      <c r="B4827">
        <v>-2.3716062999999998</v>
      </c>
      <c r="C4827">
        <v>-5.5774426000000004</v>
      </c>
      <c r="D4827">
        <v>-21.197040000000001</v>
      </c>
      <c r="E4827">
        <v>82.284774999999996</v>
      </c>
    </row>
    <row r="4828" spans="1:5" x14ac:dyDescent="0.4">
      <c r="A4828">
        <v>-19.576938999999999</v>
      </c>
      <c r="B4828">
        <v>-4.2486606</v>
      </c>
      <c r="C4828">
        <v>-8.8527109999999993</v>
      </c>
      <c r="D4828">
        <v>-21.197040000000001</v>
      </c>
      <c r="E4828">
        <v>82.284774999999996</v>
      </c>
    </row>
    <row r="4829" spans="1:5" x14ac:dyDescent="0.4">
      <c r="A4829">
        <v>-19.576938999999999</v>
      </c>
      <c r="B4829">
        <v>-7.6412443999999997</v>
      </c>
      <c r="C4829">
        <v>-11.084106</v>
      </c>
      <c r="D4829">
        <v>-21.197040000000001</v>
      </c>
      <c r="E4829">
        <v>82.284774999999996</v>
      </c>
    </row>
    <row r="4830" spans="1:5" x14ac:dyDescent="0.4">
      <c r="A4830">
        <v>-19.576938999999999</v>
      </c>
      <c r="B4830">
        <v>-19.640384999999998</v>
      </c>
      <c r="C4830">
        <v>-15.319449000000001</v>
      </c>
      <c r="D4830">
        <v>-21.445995</v>
      </c>
      <c r="E4830">
        <v>106.38897</v>
      </c>
    </row>
    <row r="4831" spans="1:5" x14ac:dyDescent="0.4">
      <c r="A4831">
        <v>-19.576938999999999</v>
      </c>
      <c r="B4831">
        <v>-19.640384999999998</v>
      </c>
      <c r="C4831">
        <v>-9.8439099999999993</v>
      </c>
      <c r="D4831">
        <v>-21.445995</v>
      </c>
      <c r="E4831">
        <v>106.38897</v>
      </c>
    </row>
    <row r="4832" spans="1:5" x14ac:dyDescent="0.4">
      <c r="A4832">
        <v>-18.943072999999998</v>
      </c>
      <c r="B4832">
        <v>-12.791172</v>
      </c>
      <c r="C4832">
        <v>-7.4616794999999998</v>
      </c>
      <c r="D4832">
        <v>-21.445995</v>
      </c>
      <c r="E4832">
        <v>106.38897</v>
      </c>
    </row>
    <row r="4833" spans="1:5" x14ac:dyDescent="0.4">
      <c r="A4833">
        <v>-12.974329000000001</v>
      </c>
      <c r="B4833">
        <v>-8.8742579999999993</v>
      </c>
      <c r="C4833">
        <v>-6.3842882999999997</v>
      </c>
      <c r="D4833">
        <v>-11.536345499999999</v>
      </c>
      <c r="E4833">
        <v>108.61905</v>
      </c>
    </row>
    <row r="4834" spans="1:5" x14ac:dyDescent="0.4">
      <c r="A4834">
        <v>-8.6192759999999993</v>
      </c>
      <c r="B4834">
        <v>-9.7696900000000007</v>
      </c>
      <c r="C4834">
        <v>-4.6125793000000002</v>
      </c>
      <c r="D4834">
        <v>-11.536345499999999</v>
      </c>
      <c r="E4834">
        <v>108.61905</v>
      </c>
    </row>
    <row r="4835" spans="1:5" x14ac:dyDescent="0.4">
      <c r="A4835">
        <v>-5.7318686999999997</v>
      </c>
      <c r="B4835">
        <v>-12.788778000000001</v>
      </c>
      <c r="C4835">
        <v>-1.8257284</v>
      </c>
      <c r="D4835">
        <v>-11.536345499999999</v>
      </c>
      <c r="E4835">
        <v>108.61905</v>
      </c>
    </row>
    <row r="4836" spans="1:5" x14ac:dyDescent="0.4">
      <c r="A4836">
        <v>-2.5523685999999999</v>
      </c>
      <c r="B4836">
        <v>-10.902146999999999</v>
      </c>
      <c r="C4836">
        <v>-3.3699884</v>
      </c>
      <c r="D4836">
        <v>6.4239984000000003</v>
      </c>
      <c r="E4836">
        <v>112.7842</v>
      </c>
    </row>
    <row r="4837" spans="1:5" x14ac:dyDescent="0.4">
      <c r="A4837">
        <v>-1.8939632</v>
      </c>
      <c r="B4837">
        <v>-12.870181000000001</v>
      </c>
      <c r="C4837">
        <v>-2.5559599999999998</v>
      </c>
      <c r="D4837">
        <v>6.4239984000000003</v>
      </c>
      <c r="E4837">
        <v>112.7842</v>
      </c>
    </row>
    <row r="4838" spans="1:5" x14ac:dyDescent="0.4">
      <c r="A4838">
        <v>-2.4206873999999998</v>
      </c>
      <c r="B4838">
        <v>-11.558158000000001</v>
      </c>
      <c r="C4838">
        <v>-3.2311249000000002</v>
      </c>
      <c r="D4838">
        <v>6.4239984000000003</v>
      </c>
      <c r="E4838">
        <v>112.7842</v>
      </c>
    </row>
    <row r="4839" spans="1:5" x14ac:dyDescent="0.4">
      <c r="A4839">
        <v>-5.1213470000000001</v>
      </c>
      <c r="B4839">
        <v>-9.8391219999999997</v>
      </c>
      <c r="C4839">
        <v>-4.1696520000000001</v>
      </c>
      <c r="D4839">
        <v>12.304428</v>
      </c>
      <c r="E4839">
        <v>122.95798000000001</v>
      </c>
    </row>
    <row r="4840" spans="1:5" x14ac:dyDescent="0.4">
      <c r="A4840">
        <v>-10.802788</v>
      </c>
      <c r="B4840">
        <v>-8.9939680000000006</v>
      </c>
      <c r="C4840">
        <v>-4.7370777000000004</v>
      </c>
      <c r="D4840">
        <v>12.304428</v>
      </c>
      <c r="E4840">
        <v>122.95798000000001</v>
      </c>
    </row>
    <row r="4841" spans="1:5" x14ac:dyDescent="0.4">
      <c r="A4841">
        <v>-16.728437</v>
      </c>
      <c r="B4841">
        <v>-9.0179100000000005</v>
      </c>
      <c r="C4841">
        <v>-5.9820630000000001</v>
      </c>
      <c r="D4841">
        <v>12.304428</v>
      </c>
      <c r="E4841">
        <v>122.95798000000001</v>
      </c>
    </row>
    <row r="4842" spans="1:5" x14ac:dyDescent="0.4">
      <c r="A4842">
        <v>-19.576938999999999</v>
      </c>
      <c r="B4842">
        <v>-8.8263739999999995</v>
      </c>
      <c r="C4842">
        <v>-7.4544969999999999</v>
      </c>
      <c r="D4842">
        <v>9.5335289999999997</v>
      </c>
      <c r="E4842">
        <v>128.20453000000001</v>
      </c>
    </row>
    <row r="4843" spans="1:5" x14ac:dyDescent="0.4">
      <c r="A4843">
        <v>-19.576938999999999</v>
      </c>
      <c r="B4843">
        <v>-8.455273</v>
      </c>
      <c r="C4843">
        <v>-8.6922990000000002</v>
      </c>
      <c r="D4843">
        <v>9.5335289999999997</v>
      </c>
      <c r="E4843">
        <v>128.20453000000001</v>
      </c>
    </row>
    <row r="4844" spans="1:5" x14ac:dyDescent="0.4">
      <c r="A4844">
        <v>-19.576938999999999</v>
      </c>
      <c r="B4844">
        <v>-7.782502</v>
      </c>
      <c r="C4844">
        <v>-9.3626760000000004</v>
      </c>
      <c r="D4844">
        <v>9.5335289999999997</v>
      </c>
      <c r="E4844">
        <v>128.20453000000001</v>
      </c>
    </row>
    <row r="4845" spans="1:5" x14ac:dyDescent="0.4">
      <c r="A4845">
        <v>-19.576938999999999</v>
      </c>
      <c r="B4845">
        <v>-6.0443119999999997</v>
      </c>
      <c r="C4845">
        <v>-9.140015</v>
      </c>
      <c r="D4845">
        <v>10.953884</v>
      </c>
      <c r="E4845">
        <v>134.72806</v>
      </c>
    </row>
    <row r="4846" spans="1:5" x14ac:dyDescent="0.4">
      <c r="A4846">
        <v>-19.576938999999999</v>
      </c>
      <c r="B4846">
        <v>-4.3252750000000004</v>
      </c>
      <c r="C4846">
        <v>-8.2038820000000001</v>
      </c>
      <c r="D4846">
        <v>10.953884</v>
      </c>
      <c r="E4846">
        <v>134.72806</v>
      </c>
    </row>
    <row r="4847" spans="1:5" x14ac:dyDescent="0.4">
      <c r="A4847">
        <v>-16.565632000000001</v>
      </c>
      <c r="B4847">
        <v>-3.2430959000000001</v>
      </c>
      <c r="C4847">
        <v>-6.9110126000000003</v>
      </c>
      <c r="D4847">
        <v>10.953884</v>
      </c>
      <c r="E4847">
        <v>134.72806</v>
      </c>
    </row>
    <row r="4848" spans="1:5" x14ac:dyDescent="0.4">
      <c r="A4848">
        <v>-12.885743</v>
      </c>
      <c r="B4848">
        <v>-2.9510033</v>
      </c>
      <c r="C4848">
        <v>-5.2829556000000002</v>
      </c>
      <c r="D4848">
        <v>25.514914000000001</v>
      </c>
      <c r="E4848">
        <v>131.95015000000001</v>
      </c>
    </row>
    <row r="4849" spans="1:5" x14ac:dyDescent="0.4">
      <c r="A4849">
        <v>-10.031855</v>
      </c>
      <c r="B4849">
        <v>-1.0954969000000001</v>
      </c>
      <c r="C4849">
        <v>-4.5407533999999998</v>
      </c>
      <c r="D4849">
        <v>25.514914000000001</v>
      </c>
      <c r="E4849">
        <v>131.95015000000001</v>
      </c>
    </row>
    <row r="4850" spans="1:5" x14ac:dyDescent="0.4">
      <c r="A4850">
        <v>-6.8212304000000001</v>
      </c>
      <c r="B4850">
        <v>0.74324999999999997</v>
      </c>
      <c r="C4850">
        <v>-2.5463830999999999</v>
      </c>
      <c r="D4850">
        <v>25.514914000000001</v>
      </c>
      <c r="E4850">
        <v>131.95015000000001</v>
      </c>
    </row>
    <row r="4851" spans="1:5" x14ac:dyDescent="0.4">
      <c r="A4851">
        <v>-4.4605474000000003</v>
      </c>
      <c r="B4851">
        <v>1.6051626000000001</v>
      </c>
      <c r="C4851">
        <v>-0.95184480000000005</v>
      </c>
      <c r="D4851">
        <v>35.432957000000002</v>
      </c>
      <c r="E4851">
        <v>125.523674</v>
      </c>
    </row>
    <row r="4852" spans="1:5" x14ac:dyDescent="0.4">
      <c r="A4852">
        <v>-4.0966287000000001</v>
      </c>
      <c r="B4852">
        <v>1.6051626000000001</v>
      </c>
      <c r="C4852">
        <v>-0.55201316</v>
      </c>
      <c r="D4852">
        <v>35.432957000000002</v>
      </c>
      <c r="E4852">
        <v>125.523674</v>
      </c>
    </row>
    <row r="4853" spans="1:5" x14ac:dyDescent="0.4">
      <c r="A4853">
        <v>-3.6680666999999998</v>
      </c>
      <c r="B4853">
        <v>1.8086698000000001</v>
      </c>
      <c r="C4853">
        <v>-0.51849429999999996</v>
      </c>
      <c r="D4853">
        <v>35.432957000000002</v>
      </c>
      <c r="E4853">
        <v>125.523674</v>
      </c>
    </row>
    <row r="4854" spans="1:5" x14ac:dyDescent="0.4">
      <c r="A4854">
        <v>-4.2211270000000001</v>
      </c>
      <c r="B4854">
        <v>1.1215339</v>
      </c>
      <c r="C4854">
        <v>-0.36765959999999998</v>
      </c>
      <c r="D4854">
        <v>35.433224000000003</v>
      </c>
      <c r="E4854">
        <v>138.07096999999999</v>
      </c>
    </row>
    <row r="4855" spans="1:5" x14ac:dyDescent="0.4">
      <c r="A4855">
        <v>-6.1173349999999997</v>
      </c>
      <c r="B4855">
        <v>4.4143096E-2</v>
      </c>
      <c r="C4855">
        <v>-0.96142159999999999</v>
      </c>
      <c r="D4855">
        <v>35.433224000000003</v>
      </c>
      <c r="E4855">
        <v>138.07096999999999</v>
      </c>
    </row>
    <row r="4856" spans="1:5" x14ac:dyDescent="0.4">
      <c r="A4856">
        <v>-10.283246</v>
      </c>
      <c r="B4856">
        <v>-1.7108067</v>
      </c>
      <c r="C4856">
        <v>-1.7491140000000001</v>
      </c>
      <c r="D4856">
        <v>35.433224000000003</v>
      </c>
      <c r="E4856">
        <v>138.07096999999999</v>
      </c>
    </row>
    <row r="4857" spans="1:5" x14ac:dyDescent="0.4">
      <c r="A4857">
        <v>-15.562461000000001</v>
      </c>
      <c r="B4857">
        <v>-2.5463830999999999</v>
      </c>
      <c r="C4857">
        <v>-4.7538369999999999</v>
      </c>
      <c r="D4857">
        <v>44.91986</v>
      </c>
      <c r="E4857">
        <v>133.77718999999999</v>
      </c>
    </row>
    <row r="4858" spans="1:5" x14ac:dyDescent="0.4">
      <c r="A4858">
        <v>-19.576938999999999</v>
      </c>
      <c r="B4858">
        <v>-3.3412579999999998</v>
      </c>
      <c r="C4858">
        <v>-7.3635169999999999</v>
      </c>
      <c r="D4858">
        <v>44.91986</v>
      </c>
      <c r="E4858">
        <v>133.77718999999999</v>
      </c>
    </row>
    <row r="4859" spans="1:5" x14ac:dyDescent="0.4">
      <c r="A4859">
        <v>-19.576938999999999</v>
      </c>
      <c r="B4859">
        <v>-6.4968159999999999</v>
      </c>
      <c r="C4859">
        <v>-11.246912</v>
      </c>
      <c r="D4859">
        <v>44.91986</v>
      </c>
      <c r="E4859">
        <v>133.77718999999999</v>
      </c>
    </row>
    <row r="4860" spans="1:5" x14ac:dyDescent="0.4">
      <c r="A4860">
        <v>-19.576938999999999</v>
      </c>
      <c r="B4860">
        <v>-8.8215859999999999</v>
      </c>
      <c r="C4860">
        <v>-12.171074000000001</v>
      </c>
      <c r="D4860">
        <v>65.221016000000006</v>
      </c>
      <c r="E4860">
        <v>149.89127999999999</v>
      </c>
    </row>
    <row r="4861" spans="1:5" x14ac:dyDescent="0.4">
      <c r="A4861">
        <v>-19.576938999999999</v>
      </c>
      <c r="B4861">
        <v>-7.5406880000000003</v>
      </c>
      <c r="C4861">
        <v>-11.682657000000001</v>
      </c>
      <c r="D4861">
        <v>65.221016000000006</v>
      </c>
      <c r="E4861">
        <v>149.89127999999999</v>
      </c>
    </row>
    <row r="4862" spans="1:5" x14ac:dyDescent="0.4">
      <c r="A4862">
        <v>-19.576938999999999</v>
      </c>
      <c r="B4862">
        <v>-7.0618477000000004</v>
      </c>
      <c r="C4862">
        <v>-10.765677</v>
      </c>
      <c r="D4862">
        <v>65.221016000000006</v>
      </c>
      <c r="E4862">
        <v>149.89127999999999</v>
      </c>
    </row>
    <row r="4863" spans="1:5" x14ac:dyDescent="0.4">
      <c r="A4863">
        <v>-19.576938999999999</v>
      </c>
      <c r="B4863">
        <v>-4.7610197000000003</v>
      </c>
      <c r="C4863">
        <v>-10.092907</v>
      </c>
      <c r="D4863">
        <v>70.404624999999996</v>
      </c>
      <c r="E4863">
        <v>-164.08711</v>
      </c>
    </row>
    <row r="4864" spans="1:5" x14ac:dyDescent="0.4">
      <c r="A4864">
        <v>-14.439579999999999</v>
      </c>
      <c r="B4864">
        <v>-7.8064439999999999</v>
      </c>
      <c r="C4864">
        <v>-7.2294416000000004</v>
      </c>
      <c r="D4864">
        <v>70.404624999999996</v>
      </c>
      <c r="E4864">
        <v>-164.08711</v>
      </c>
    </row>
    <row r="4865" spans="1:5" x14ac:dyDescent="0.4">
      <c r="A4865">
        <v>-8.8347540000000002</v>
      </c>
      <c r="B4865">
        <v>-11.421689000000001</v>
      </c>
      <c r="C4865">
        <v>-4.2869678000000002</v>
      </c>
      <c r="D4865">
        <v>70.404624999999996</v>
      </c>
      <c r="E4865">
        <v>-164.08711</v>
      </c>
    </row>
    <row r="4866" spans="1:5" x14ac:dyDescent="0.4">
      <c r="A4866">
        <v>-3.1126117999999998</v>
      </c>
      <c r="B4866">
        <v>-11.311556</v>
      </c>
      <c r="C4866">
        <v>-3.4274494999999998</v>
      </c>
      <c r="D4866">
        <v>61.733006000000003</v>
      </c>
      <c r="E4866">
        <v>173.56309999999999</v>
      </c>
    </row>
    <row r="4867" spans="1:5" x14ac:dyDescent="0.4">
      <c r="A4867">
        <v>-0.84290860000000001</v>
      </c>
      <c r="B4867">
        <v>-12.28839</v>
      </c>
      <c r="C4867">
        <v>-3.458574</v>
      </c>
      <c r="D4867">
        <v>61.733006000000003</v>
      </c>
      <c r="E4867">
        <v>173.56309999999999</v>
      </c>
    </row>
    <row r="4868" spans="1:5" x14ac:dyDescent="0.4">
      <c r="A4868">
        <v>-0.74953479999999995</v>
      </c>
      <c r="B4868">
        <v>-11.297191</v>
      </c>
      <c r="C4868">
        <v>-3.2502784999999998</v>
      </c>
      <c r="D4868">
        <v>61.733006000000003</v>
      </c>
      <c r="E4868">
        <v>173.56309999999999</v>
      </c>
    </row>
    <row r="4869" spans="1:5" x14ac:dyDescent="0.4">
      <c r="A4869">
        <v>-3.2562639999999998</v>
      </c>
      <c r="B4869">
        <v>-9.709835</v>
      </c>
      <c r="C4869">
        <v>-3.7530608000000001</v>
      </c>
      <c r="D4869">
        <v>52.334724000000001</v>
      </c>
      <c r="E4869">
        <v>138.92556999999999</v>
      </c>
    </row>
    <row r="4870" spans="1:5" x14ac:dyDescent="0.4">
      <c r="A4870">
        <v>-7.2785229999999999</v>
      </c>
      <c r="B4870">
        <v>-8.1631800000000005</v>
      </c>
      <c r="C4870">
        <v>-5.1464863000000003</v>
      </c>
      <c r="D4870">
        <v>52.334724000000001</v>
      </c>
      <c r="E4870">
        <v>138.92556999999999</v>
      </c>
    </row>
    <row r="4871" spans="1:5" x14ac:dyDescent="0.4">
      <c r="A4871">
        <v>-12.473941</v>
      </c>
      <c r="B4871">
        <v>-7.5382939999999996</v>
      </c>
      <c r="C4871">
        <v>-6.8032737000000001</v>
      </c>
      <c r="D4871">
        <v>52.334724000000001</v>
      </c>
      <c r="E4871">
        <v>138.92556999999999</v>
      </c>
    </row>
    <row r="4872" spans="1:5" x14ac:dyDescent="0.4">
      <c r="A4872">
        <v>-19.576938999999999</v>
      </c>
      <c r="B4872">
        <v>-7.7154645999999998</v>
      </c>
      <c r="C4872">
        <v>-9.0274870000000007</v>
      </c>
      <c r="D4872">
        <v>34.431297000000001</v>
      </c>
      <c r="E4872">
        <v>124.17667</v>
      </c>
    </row>
    <row r="4873" spans="1:5" x14ac:dyDescent="0.4">
      <c r="A4873">
        <v>-19.576938999999999</v>
      </c>
      <c r="B4873">
        <v>-7.088184</v>
      </c>
      <c r="C4873">
        <v>-10.365845999999999</v>
      </c>
      <c r="D4873">
        <v>34.431297000000001</v>
      </c>
      <c r="E4873">
        <v>124.17667</v>
      </c>
    </row>
    <row r="4874" spans="1:5" x14ac:dyDescent="0.4">
      <c r="A4874">
        <v>-19.576938999999999</v>
      </c>
      <c r="B4874">
        <v>-7.6149079999999998</v>
      </c>
      <c r="C4874">
        <v>-10.420913000000001</v>
      </c>
      <c r="D4874">
        <v>34.431297000000001</v>
      </c>
      <c r="E4874">
        <v>124.17667</v>
      </c>
    </row>
    <row r="4875" spans="1:5" x14ac:dyDescent="0.4">
      <c r="A4875">
        <v>-19.576938999999999</v>
      </c>
      <c r="B4875">
        <v>-6.1640220000000001</v>
      </c>
      <c r="C4875">
        <v>-10.973973000000001</v>
      </c>
      <c r="D4875">
        <v>18.876669</v>
      </c>
      <c r="E4875">
        <v>117.97347000000001</v>
      </c>
    </row>
    <row r="4876" spans="1:5" x14ac:dyDescent="0.4">
      <c r="A4876">
        <v>-19.576938999999999</v>
      </c>
      <c r="B4876">
        <v>-4.0834609999999998</v>
      </c>
      <c r="C4876">
        <v>-9.7218060000000008</v>
      </c>
      <c r="D4876">
        <v>18.876669</v>
      </c>
      <c r="E4876">
        <v>117.97347000000001</v>
      </c>
    </row>
    <row r="4877" spans="1:5" x14ac:dyDescent="0.4">
      <c r="A4877">
        <v>-19.576938999999999</v>
      </c>
      <c r="B4877">
        <v>-1.9669863000000001</v>
      </c>
      <c r="C4877">
        <v>-8.9101715000000006</v>
      </c>
      <c r="D4877">
        <v>18.876669</v>
      </c>
      <c r="E4877">
        <v>117.97347000000001</v>
      </c>
    </row>
    <row r="4878" spans="1:5" x14ac:dyDescent="0.4">
      <c r="A4878">
        <v>-17.15221</v>
      </c>
      <c r="B4878">
        <v>-1.9574095</v>
      </c>
      <c r="C4878">
        <v>-6.3507695000000002</v>
      </c>
      <c r="D4878">
        <v>14.282404</v>
      </c>
      <c r="E4878">
        <v>121.661736</v>
      </c>
    </row>
    <row r="4879" spans="1:5" x14ac:dyDescent="0.4">
      <c r="A4879">
        <v>-13.077279000000001</v>
      </c>
      <c r="B4879">
        <v>-2.1968298000000002</v>
      </c>
      <c r="C4879">
        <v>-4.7251067000000004</v>
      </c>
      <c r="D4879">
        <v>14.282404</v>
      </c>
      <c r="E4879">
        <v>121.661736</v>
      </c>
    </row>
    <row r="4880" spans="1:5" x14ac:dyDescent="0.4">
      <c r="A4880">
        <v>-10.493936</v>
      </c>
      <c r="B4880">
        <v>-1.3804069999999999</v>
      </c>
      <c r="C4880">
        <v>-3.8105216</v>
      </c>
      <c r="D4880">
        <v>14.282404</v>
      </c>
      <c r="E4880">
        <v>121.661736</v>
      </c>
    </row>
    <row r="4881" spans="1:5" x14ac:dyDescent="0.4">
      <c r="A4881">
        <v>-7.8172183000000004</v>
      </c>
      <c r="B4881">
        <v>0.26201545999999998</v>
      </c>
      <c r="C4881">
        <v>-2.0244472</v>
      </c>
      <c r="D4881">
        <v>13.108447999999999</v>
      </c>
      <c r="E4881">
        <v>123.50706</v>
      </c>
    </row>
    <row r="4882" spans="1:5" x14ac:dyDescent="0.4">
      <c r="A4882">
        <v>-4.5970170000000001</v>
      </c>
      <c r="B4882">
        <v>2.3306057</v>
      </c>
      <c r="C4882">
        <v>-7.0778586000000004E-2</v>
      </c>
      <c r="D4882">
        <v>13.108447999999999</v>
      </c>
      <c r="E4882">
        <v>123.50706</v>
      </c>
    </row>
    <row r="4883" spans="1:5" x14ac:dyDescent="0.4">
      <c r="A4883">
        <v>-2.9617772000000002</v>
      </c>
      <c r="B4883">
        <v>2.7256488999999999</v>
      </c>
      <c r="C4883">
        <v>0.15427637</v>
      </c>
      <c r="D4883">
        <v>13.108447999999999</v>
      </c>
      <c r="E4883">
        <v>123.50706</v>
      </c>
    </row>
    <row r="4884" spans="1:5" x14ac:dyDescent="0.4">
      <c r="A4884">
        <v>-3.4789248000000002</v>
      </c>
      <c r="B4884">
        <v>2.2970869999999999</v>
      </c>
      <c r="C4884">
        <v>0.14469956</v>
      </c>
      <c r="D4884">
        <v>13.759043999999999</v>
      </c>
      <c r="E4884">
        <v>122.40698999999999</v>
      </c>
    </row>
    <row r="4885" spans="1:5" x14ac:dyDescent="0.4">
      <c r="A4885">
        <v>-3.6800377000000002</v>
      </c>
      <c r="B4885">
        <v>1.5907974</v>
      </c>
      <c r="C4885">
        <v>-1.8106150000000001E-2</v>
      </c>
      <c r="D4885">
        <v>13.759043999999999</v>
      </c>
      <c r="E4885">
        <v>122.40698999999999</v>
      </c>
    </row>
    <row r="4886" spans="1:5" x14ac:dyDescent="0.4">
      <c r="A4886">
        <v>-5.6887727000000003</v>
      </c>
      <c r="B4886">
        <v>1.4495395</v>
      </c>
      <c r="C4886">
        <v>-0.42512043999999999</v>
      </c>
      <c r="D4886">
        <v>13.759043999999999</v>
      </c>
      <c r="E4886">
        <v>122.40698999999999</v>
      </c>
    </row>
    <row r="4887" spans="1:5" x14ac:dyDescent="0.4">
      <c r="A4887">
        <v>-10.323947</v>
      </c>
      <c r="B4887">
        <v>0.69536597</v>
      </c>
      <c r="C4887">
        <v>-2.8049569999999999</v>
      </c>
      <c r="D4887">
        <v>10.293138000000001</v>
      </c>
      <c r="E4887">
        <v>121.3357</v>
      </c>
    </row>
    <row r="4888" spans="1:5" x14ac:dyDescent="0.4">
      <c r="A4888">
        <v>-16.517748000000001</v>
      </c>
      <c r="B4888">
        <v>-1.3301286999999999</v>
      </c>
      <c r="C4888">
        <v>-5.8503813999999998</v>
      </c>
      <c r="D4888">
        <v>10.293138000000001</v>
      </c>
      <c r="E4888">
        <v>121.3357</v>
      </c>
    </row>
    <row r="4889" spans="1:5" x14ac:dyDescent="0.4">
      <c r="A4889">
        <v>-19.576938999999999</v>
      </c>
      <c r="B4889">
        <v>-3.743484</v>
      </c>
      <c r="C4889">
        <v>-7.5382939999999996</v>
      </c>
      <c r="D4889">
        <v>10.293138000000001</v>
      </c>
      <c r="E4889">
        <v>121.3357</v>
      </c>
    </row>
    <row r="4890" spans="1:5" x14ac:dyDescent="0.4">
      <c r="A4890">
        <v>-19.576938999999999</v>
      </c>
      <c r="B4890">
        <v>-5.9102363999999996</v>
      </c>
      <c r="C4890">
        <v>-14.622737000000001</v>
      </c>
      <c r="D4890">
        <v>7.2867455000000003</v>
      </c>
      <c r="E4890">
        <v>117.577034</v>
      </c>
    </row>
    <row r="4891" spans="1:5" x14ac:dyDescent="0.4">
      <c r="A4891">
        <v>-19.576938999999999</v>
      </c>
      <c r="B4891">
        <v>-7.5909659999999999</v>
      </c>
      <c r="C4891">
        <v>-20.133590000000002</v>
      </c>
      <c r="D4891">
        <v>7.2867455000000003</v>
      </c>
      <c r="E4891">
        <v>117.577034</v>
      </c>
    </row>
    <row r="4892" spans="1:5" x14ac:dyDescent="0.4">
      <c r="A4892">
        <v>-19.576938999999999</v>
      </c>
      <c r="B4892">
        <v>-18.012926</v>
      </c>
      <c r="C4892">
        <v>-17.423952</v>
      </c>
      <c r="D4892">
        <v>7.2867455000000003</v>
      </c>
      <c r="E4892">
        <v>117.577034</v>
      </c>
    </row>
    <row r="4893" spans="1:5" x14ac:dyDescent="0.4">
      <c r="A4893">
        <v>-15.852159500000001</v>
      </c>
      <c r="B4893">
        <v>-10.593294999999999</v>
      </c>
      <c r="C4893">
        <v>-10.523863</v>
      </c>
      <c r="D4893">
        <v>3.7669876000000002</v>
      </c>
      <c r="E4893">
        <v>114.05268</v>
      </c>
    </row>
    <row r="4894" spans="1:5" x14ac:dyDescent="0.4">
      <c r="A4894">
        <v>-15.890466999999999</v>
      </c>
      <c r="B4894">
        <v>-4.3348516999999998</v>
      </c>
      <c r="C4894">
        <v>-8.8503159999999994</v>
      </c>
      <c r="D4894">
        <v>3.7669876000000002</v>
      </c>
      <c r="E4894">
        <v>114.05268</v>
      </c>
    </row>
    <row r="4895" spans="1:5" x14ac:dyDescent="0.4">
      <c r="A4895">
        <v>-10.908132999999999</v>
      </c>
      <c r="B4895">
        <v>-6.1161380000000003</v>
      </c>
      <c r="C4895">
        <v>-5.1153617000000002</v>
      </c>
      <c r="D4895">
        <v>3.7669876000000002</v>
      </c>
      <c r="E4895">
        <v>114.05268</v>
      </c>
    </row>
    <row r="4896" spans="1:5" x14ac:dyDescent="0.4">
      <c r="A4896">
        <v>-6.8116535999999996</v>
      </c>
      <c r="B4896">
        <v>-7.1767693000000001</v>
      </c>
      <c r="C4896">
        <v>-3.185635</v>
      </c>
      <c r="D4896">
        <v>1.3330884999999999</v>
      </c>
      <c r="E4896">
        <v>114.94974499999999</v>
      </c>
    </row>
    <row r="4897" spans="1:5" x14ac:dyDescent="0.4">
      <c r="A4897">
        <v>-3.7111622999999998</v>
      </c>
      <c r="B4897">
        <v>-9.4560490000000001</v>
      </c>
      <c r="C4897">
        <v>-2.5224411</v>
      </c>
      <c r="D4897">
        <v>1.3330884999999999</v>
      </c>
      <c r="E4897">
        <v>114.94974499999999</v>
      </c>
    </row>
    <row r="4898" spans="1:5" x14ac:dyDescent="0.4">
      <c r="A4898">
        <v>-1.4175171</v>
      </c>
      <c r="B4898">
        <v>-10.519074</v>
      </c>
      <c r="C4898">
        <v>-3.0898669000000001</v>
      </c>
      <c r="D4898">
        <v>1.3330884999999999</v>
      </c>
      <c r="E4898">
        <v>114.94974499999999</v>
      </c>
    </row>
    <row r="4899" spans="1:5" x14ac:dyDescent="0.4">
      <c r="A4899">
        <v>-1.5252562000000001</v>
      </c>
      <c r="B4899">
        <v>-10.090512</v>
      </c>
      <c r="C4899">
        <v>-3.4920928</v>
      </c>
      <c r="D4899">
        <v>-1.2633875999999999</v>
      </c>
      <c r="E4899">
        <v>115.03309</v>
      </c>
    </row>
    <row r="4900" spans="1:5" x14ac:dyDescent="0.4">
      <c r="A4900">
        <v>-5.2338743000000001</v>
      </c>
      <c r="B4900">
        <v>-9.1280429999999999</v>
      </c>
      <c r="C4900">
        <v>-3.4681508999999999</v>
      </c>
      <c r="D4900">
        <v>-1.2633875999999999</v>
      </c>
      <c r="E4900">
        <v>115.03309</v>
      </c>
    </row>
    <row r="4901" spans="1:5" x14ac:dyDescent="0.4">
      <c r="A4901">
        <v>-10.608857</v>
      </c>
      <c r="B4901">
        <v>-8.6946940000000001</v>
      </c>
      <c r="C4901">
        <v>-4.2342953999999997</v>
      </c>
      <c r="D4901">
        <v>-1.2633875999999999</v>
      </c>
      <c r="E4901">
        <v>115.03309</v>
      </c>
    </row>
    <row r="4902" spans="1:5" x14ac:dyDescent="0.4">
      <c r="A4902">
        <v>-17.204884</v>
      </c>
      <c r="B4902">
        <v>-7.2007113</v>
      </c>
      <c r="C4902">
        <v>-6.2645783000000002</v>
      </c>
      <c r="D4902">
        <v>-4.4139676000000003</v>
      </c>
      <c r="E4902">
        <v>111.313896</v>
      </c>
    </row>
    <row r="4903" spans="1:5" x14ac:dyDescent="0.4">
      <c r="A4903">
        <v>-19.576938999999999</v>
      </c>
      <c r="B4903">
        <v>-7.440131</v>
      </c>
      <c r="C4903">
        <v>-7.8926353000000002</v>
      </c>
      <c r="D4903">
        <v>-4.4139676000000003</v>
      </c>
      <c r="E4903">
        <v>111.313896</v>
      </c>
    </row>
    <row r="4904" spans="1:5" x14ac:dyDescent="0.4">
      <c r="A4904">
        <v>-19.576938999999999</v>
      </c>
      <c r="B4904">
        <v>-6.7506012999999996</v>
      </c>
      <c r="C4904">
        <v>-8.8407389999999992</v>
      </c>
      <c r="D4904">
        <v>-4.4139676000000003</v>
      </c>
      <c r="E4904">
        <v>111.313896</v>
      </c>
    </row>
    <row r="4905" spans="1:5" x14ac:dyDescent="0.4">
      <c r="A4905">
        <v>-19.576938999999999</v>
      </c>
      <c r="B4905">
        <v>-6.484845</v>
      </c>
      <c r="C4905">
        <v>-8.1344499999999993</v>
      </c>
      <c r="D4905">
        <v>-19.968413999999999</v>
      </c>
      <c r="E4905">
        <v>95.216679999999997</v>
      </c>
    </row>
    <row r="4906" spans="1:5" x14ac:dyDescent="0.4">
      <c r="A4906">
        <v>-19.576938999999999</v>
      </c>
      <c r="B4906">
        <v>-3.4873044000000002</v>
      </c>
      <c r="C4906">
        <v>-9.2453590000000005</v>
      </c>
      <c r="D4906">
        <v>-19.968413999999999</v>
      </c>
      <c r="E4906">
        <v>95.216679999999997</v>
      </c>
    </row>
    <row r="4907" spans="1:5" x14ac:dyDescent="0.4">
      <c r="A4907">
        <v>-19.576938999999999</v>
      </c>
      <c r="B4907">
        <v>-3.2047886999999999</v>
      </c>
      <c r="C4907">
        <v>-8.0410760000000003</v>
      </c>
      <c r="D4907">
        <v>-19.968413999999999</v>
      </c>
      <c r="E4907">
        <v>95.216679999999997</v>
      </c>
    </row>
    <row r="4908" spans="1:5" x14ac:dyDescent="0.4">
      <c r="A4908">
        <v>-18.816181</v>
      </c>
      <c r="B4908">
        <v>-2.7546786999999999</v>
      </c>
      <c r="C4908">
        <v>-6.8607345000000004</v>
      </c>
      <c r="D4908">
        <v>-52.135100000000001</v>
      </c>
      <c r="E4908">
        <v>74.425255000000007</v>
      </c>
    </row>
    <row r="4909" spans="1:5" x14ac:dyDescent="0.4">
      <c r="A4909">
        <v>-14.499435</v>
      </c>
      <c r="B4909">
        <v>-1.6892589</v>
      </c>
      <c r="C4909">
        <v>-6.2023289999999998</v>
      </c>
      <c r="D4909">
        <v>-52.135100000000001</v>
      </c>
      <c r="E4909">
        <v>74.425255000000007</v>
      </c>
    </row>
    <row r="4910" spans="1:5" x14ac:dyDescent="0.4">
      <c r="A4910">
        <v>-10.932074999999999</v>
      </c>
      <c r="B4910">
        <v>-1.4642040000000001</v>
      </c>
      <c r="C4910">
        <v>-4.6293386999999999</v>
      </c>
      <c r="D4910">
        <v>-52.135100000000001</v>
      </c>
      <c r="E4910">
        <v>74.425255000000007</v>
      </c>
    </row>
    <row r="4911" spans="1:5" x14ac:dyDescent="0.4">
      <c r="A4911">
        <v>-8.3607019999999999</v>
      </c>
      <c r="B4911">
        <v>-0.24076691</v>
      </c>
      <c r="C4911">
        <v>-3.5495535999999999</v>
      </c>
      <c r="D4911">
        <v>-50.500267000000001</v>
      </c>
      <c r="E4911">
        <v>59.453830000000004</v>
      </c>
    </row>
    <row r="4912" spans="1:5" x14ac:dyDescent="0.4">
      <c r="A4912">
        <v>-5.4445642999999997</v>
      </c>
      <c r="B4912">
        <v>1.1622353000000001</v>
      </c>
      <c r="C4912">
        <v>-1.9693805</v>
      </c>
      <c r="D4912">
        <v>-50.500267000000001</v>
      </c>
      <c r="E4912">
        <v>59.453830000000004</v>
      </c>
    </row>
    <row r="4913" spans="1:5" x14ac:dyDescent="0.4">
      <c r="A4913">
        <v>-4.2522516000000001</v>
      </c>
      <c r="B4913">
        <v>1.5381248999999999</v>
      </c>
      <c r="C4913">
        <v>-1.2223896000000001</v>
      </c>
      <c r="D4913">
        <v>-50.500267000000001</v>
      </c>
      <c r="E4913">
        <v>59.453830000000004</v>
      </c>
    </row>
    <row r="4914" spans="1:5" x14ac:dyDescent="0.4">
      <c r="A4914">
        <v>-3.9481883</v>
      </c>
      <c r="B4914">
        <v>1.3896843999999999</v>
      </c>
      <c r="C4914">
        <v>-0.68608844000000002</v>
      </c>
      <c r="D4914">
        <v>-37.21087</v>
      </c>
      <c r="E4914">
        <v>74.887244999999993</v>
      </c>
    </row>
    <row r="4915" spans="1:5" x14ac:dyDescent="0.4">
      <c r="A4915">
        <v>-3.49329</v>
      </c>
      <c r="B4915">
        <v>1.3202526999999999</v>
      </c>
      <c r="C4915">
        <v>-0.10190320999999999</v>
      </c>
      <c r="D4915">
        <v>-37.21087</v>
      </c>
      <c r="E4915">
        <v>74.887244999999993</v>
      </c>
    </row>
    <row r="4916" spans="1:5" x14ac:dyDescent="0.4">
      <c r="A4916">
        <v>-5.1045876000000003</v>
      </c>
      <c r="B4916">
        <v>0.69776015999999996</v>
      </c>
      <c r="C4916">
        <v>-0.40117841999999998</v>
      </c>
      <c r="D4916">
        <v>-37.21087</v>
      </c>
      <c r="E4916">
        <v>74.887244999999993</v>
      </c>
    </row>
    <row r="4917" spans="1:5" x14ac:dyDescent="0.4">
      <c r="A4917">
        <v>-7.8698907</v>
      </c>
      <c r="B4917">
        <v>0.26680386</v>
      </c>
      <c r="C4917">
        <v>-0.99494046000000003</v>
      </c>
      <c r="D4917">
        <v>-12.147842000000001</v>
      </c>
      <c r="E4917">
        <v>94.90352</v>
      </c>
    </row>
    <row r="4918" spans="1:5" x14ac:dyDescent="0.4">
      <c r="A4918">
        <v>-13.031790000000001</v>
      </c>
      <c r="B4918">
        <v>-0.63820440000000001</v>
      </c>
      <c r="C4918">
        <v>-3.3747767999999998</v>
      </c>
      <c r="D4918">
        <v>-12.147842000000001</v>
      </c>
      <c r="E4918">
        <v>94.90352</v>
      </c>
    </row>
    <row r="4919" spans="1:5" x14ac:dyDescent="0.4">
      <c r="A4919">
        <v>-19.576938999999999</v>
      </c>
      <c r="B4919">
        <v>-3.2478842999999999</v>
      </c>
      <c r="C4919">
        <v>-4.8807296999999998</v>
      </c>
      <c r="D4919">
        <v>-12.147842000000001</v>
      </c>
      <c r="E4919">
        <v>94.90352</v>
      </c>
    </row>
    <row r="4920" spans="1:5" x14ac:dyDescent="0.4">
      <c r="A4920">
        <v>-19.576938999999999</v>
      </c>
      <c r="B4920">
        <v>-6.8846765000000003</v>
      </c>
      <c r="C4920">
        <v>-10.001927</v>
      </c>
      <c r="D4920">
        <v>-0.6405537</v>
      </c>
      <c r="E4920">
        <v>101.04183999999999</v>
      </c>
    </row>
    <row r="4921" spans="1:5" x14ac:dyDescent="0.4">
      <c r="A4921">
        <v>-19.576938999999999</v>
      </c>
      <c r="B4921">
        <v>-11.117625</v>
      </c>
      <c r="C4921">
        <v>-14.637102000000001</v>
      </c>
      <c r="D4921">
        <v>-0.6405537</v>
      </c>
      <c r="E4921">
        <v>101.04183999999999</v>
      </c>
    </row>
    <row r="4922" spans="1:5" x14ac:dyDescent="0.4">
      <c r="A4922">
        <v>-19.576938999999999</v>
      </c>
      <c r="B4922">
        <v>-15.398458</v>
      </c>
      <c r="C4922">
        <v>-16.729633</v>
      </c>
      <c r="D4922">
        <v>-0.6405537</v>
      </c>
      <c r="E4922">
        <v>101.04183999999999</v>
      </c>
    </row>
    <row r="4923" spans="1:5" x14ac:dyDescent="0.4">
      <c r="A4923">
        <v>-19.576938999999999</v>
      </c>
      <c r="B4923">
        <v>-19.640384999999998</v>
      </c>
      <c r="C4923">
        <v>-11.677868999999999</v>
      </c>
      <c r="D4923">
        <v>4.2668900000000001</v>
      </c>
      <c r="E4923">
        <v>110.08315</v>
      </c>
    </row>
    <row r="4924" spans="1:5" x14ac:dyDescent="0.4">
      <c r="A4924">
        <v>-15.066860999999999</v>
      </c>
      <c r="B4924">
        <v>-12.355428</v>
      </c>
      <c r="C4924">
        <v>-10.507104</v>
      </c>
      <c r="D4924">
        <v>4.2668900000000001</v>
      </c>
      <c r="E4924">
        <v>110.08315</v>
      </c>
    </row>
    <row r="4925" spans="1:5" x14ac:dyDescent="0.4">
      <c r="A4925">
        <v>-10.393378999999999</v>
      </c>
      <c r="B4925">
        <v>-10.571747</v>
      </c>
      <c r="C4925">
        <v>-5.9102363999999996</v>
      </c>
      <c r="D4925">
        <v>4.2668900000000001</v>
      </c>
      <c r="E4925">
        <v>110.08315</v>
      </c>
    </row>
    <row r="4926" spans="1:5" x14ac:dyDescent="0.4">
      <c r="A4926">
        <v>-5.8683379999999996</v>
      </c>
      <c r="B4926">
        <v>-9.5015389999999993</v>
      </c>
      <c r="C4926">
        <v>-3.140145</v>
      </c>
      <c r="D4926">
        <v>4.8260199999999998</v>
      </c>
      <c r="E4926">
        <v>122.056015</v>
      </c>
    </row>
    <row r="4927" spans="1:5" x14ac:dyDescent="0.4">
      <c r="A4927">
        <v>-2.2770355000000002</v>
      </c>
      <c r="B4927">
        <v>-9.2956380000000003</v>
      </c>
      <c r="C4927">
        <v>-1.5240590000000001</v>
      </c>
      <c r="D4927">
        <v>4.8260199999999998</v>
      </c>
      <c r="E4927">
        <v>122.056015</v>
      </c>
    </row>
    <row r="4928" spans="1:5" x14ac:dyDescent="0.4">
      <c r="A4928">
        <v>-0.9745897</v>
      </c>
      <c r="B4928">
        <v>-9.1926869999999994</v>
      </c>
      <c r="C4928">
        <v>-0.98775785999999999</v>
      </c>
      <c r="D4928">
        <v>4.8260199999999998</v>
      </c>
      <c r="E4928">
        <v>122.056015</v>
      </c>
    </row>
    <row r="4929" spans="1:5" x14ac:dyDescent="0.4">
      <c r="A4929">
        <v>-1.8915690000000001</v>
      </c>
      <c r="B4929">
        <v>-9.3722519999999996</v>
      </c>
      <c r="C4929">
        <v>-1.5072996999999999</v>
      </c>
      <c r="D4929">
        <v>9.8730089999999997</v>
      </c>
      <c r="E4929">
        <v>130.60883000000001</v>
      </c>
    </row>
    <row r="4930" spans="1:5" x14ac:dyDescent="0.4">
      <c r="A4930">
        <v>-4.6401123999999996</v>
      </c>
      <c r="B4930">
        <v>-9.3004265000000004</v>
      </c>
      <c r="C4930">
        <v>-2.3452701999999999</v>
      </c>
      <c r="D4930">
        <v>9.8730089999999997</v>
      </c>
      <c r="E4930">
        <v>130.60883000000001</v>
      </c>
    </row>
    <row r="4931" spans="1:5" x14ac:dyDescent="0.4">
      <c r="A4931">
        <v>-8.9329169999999998</v>
      </c>
      <c r="B4931">
        <v>-8.9987560000000002</v>
      </c>
      <c r="C4931">
        <v>-3.7626376000000001</v>
      </c>
      <c r="D4931">
        <v>9.8730089999999997</v>
      </c>
      <c r="E4931">
        <v>130.60883000000001</v>
      </c>
    </row>
    <row r="4932" spans="1:5" x14ac:dyDescent="0.4">
      <c r="A4932">
        <v>-14.827441</v>
      </c>
      <c r="B4932">
        <v>-9.1352259999999994</v>
      </c>
      <c r="C4932">
        <v>-6.2214828000000004</v>
      </c>
      <c r="D4932">
        <v>19.924288000000001</v>
      </c>
      <c r="E4932">
        <v>131.35554999999999</v>
      </c>
    </row>
    <row r="4933" spans="1:5" x14ac:dyDescent="0.4">
      <c r="A4933">
        <v>-19.576938999999999</v>
      </c>
      <c r="B4933">
        <v>-8.9365070000000006</v>
      </c>
      <c r="C4933">
        <v>-8.1464204999999996</v>
      </c>
      <c r="D4933">
        <v>19.924288000000001</v>
      </c>
      <c r="E4933">
        <v>131.35554999999999</v>
      </c>
    </row>
    <row r="4934" spans="1:5" x14ac:dyDescent="0.4">
      <c r="A4934">
        <v>-19.576938999999999</v>
      </c>
      <c r="B4934">
        <v>-9.879823</v>
      </c>
      <c r="C4934">
        <v>-9.1711399999999994</v>
      </c>
      <c r="D4934">
        <v>19.924288000000001</v>
      </c>
      <c r="E4934">
        <v>131.35554999999999</v>
      </c>
    </row>
    <row r="4935" spans="1:5" x14ac:dyDescent="0.4">
      <c r="A4935">
        <v>-19.576938999999999</v>
      </c>
      <c r="B4935">
        <v>-7.4018240000000004</v>
      </c>
      <c r="C4935">
        <v>-10.566958</v>
      </c>
      <c r="D4935">
        <v>29.730879999999999</v>
      </c>
      <c r="E4935">
        <v>130.2842</v>
      </c>
    </row>
    <row r="4936" spans="1:5" x14ac:dyDescent="0.4">
      <c r="A4936">
        <v>-19.576938999999999</v>
      </c>
      <c r="B4936">
        <v>-5.9485435000000004</v>
      </c>
      <c r="C4936">
        <v>-10.763284000000001</v>
      </c>
      <c r="D4936">
        <v>29.730879999999999</v>
      </c>
      <c r="E4936">
        <v>130.2842</v>
      </c>
    </row>
    <row r="4937" spans="1:5" x14ac:dyDescent="0.4">
      <c r="A4937">
        <v>-19.576938999999999</v>
      </c>
      <c r="B4937">
        <v>-4.2678140000000004</v>
      </c>
      <c r="C4937">
        <v>-9.9803789999999992</v>
      </c>
      <c r="D4937">
        <v>29.730879999999999</v>
      </c>
      <c r="E4937">
        <v>130.2842</v>
      </c>
    </row>
    <row r="4938" spans="1:5" x14ac:dyDescent="0.4">
      <c r="A4938">
        <v>-19.369242</v>
      </c>
      <c r="B4938">
        <v>-3.0635306999999998</v>
      </c>
      <c r="C4938">
        <v>-8.2804970000000004</v>
      </c>
      <c r="D4938">
        <v>27.327465</v>
      </c>
      <c r="E4938">
        <v>131.05808999999999</v>
      </c>
    </row>
    <row r="4939" spans="1:5" x14ac:dyDescent="0.4">
      <c r="A4939">
        <v>-14.544924999999999</v>
      </c>
      <c r="B4939">
        <v>-2.0172645999999999</v>
      </c>
      <c r="C4939">
        <v>-6.3316160000000004</v>
      </c>
      <c r="D4939">
        <v>27.327465</v>
      </c>
      <c r="E4939">
        <v>131.05808999999999</v>
      </c>
    </row>
    <row r="4940" spans="1:5" x14ac:dyDescent="0.4">
      <c r="A4940">
        <v>-11.003901000000001</v>
      </c>
      <c r="B4940">
        <v>-1.2966099</v>
      </c>
      <c r="C4940">
        <v>-5.2398600000000002</v>
      </c>
      <c r="D4940">
        <v>27.327465</v>
      </c>
      <c r="E4940">
        <v>131.05808999999999</v>
      </c>
    </row>
    <row r="4941" spans="1:5" x14ac:dyDescent="0.4">
      <c r="A4941">
        <v>-8.0303020000000007</v>
      </c>
      <c r="B4941">
        <v>-1.5711948E-2</v>
      </c>
      <c r="C4941">
        <v>-3.6261679999999998</v>
      </c>
      <c r="D4941">
        <v>43.853523000000003</v>
      </c>
      <c r="E4941">
        <v>129.41139999999999</v>
      </c>
    </row>
    <row r="4942" spans="1:5" x14ac:dyDescent="0.4">
      <c r="A4942">
        <v>-5.3416139999999999</v>
      </c>
      <c r="B4942">
        <v>9.2027129999999999E-2</v>
      </c>
      <c r="C4942">
        <v>-1.7562966</v>
      </c>
      <c r="D4942">
        <v>43.853523000000003</v>
      </c>
      <c r="E4942">
        <v>129.41139999999999</v>
      </c>
    </row>
    <row r="4943" spans="1:5" x14ac:dyDescent="0.4">
      <c r="A4943">
        <v>-4.1564836999999999</v>
      </c>
      <c r="B4943">
        <v>2.0672435999999998</v>
      </c>
      <c r="C4943">
        <v>-0.93987379999999998</v>
      </c>
      <c r="D4943">
        <v>43.853523000000003</v>
      </c>
      <c r="E4943">
        <v>129.41139999999999</v>
      </c>
    </row>
    <row r="4944" spans="1:5" x14ac:dyDescent="0.4">
      <c r="A4944">
        <v>-3.1796495999999999</v>
      </c>
      <c r="B4944">
        <v>4.3848310000000001</v>
      </c>
      <c r="C4944">
        <v>-0.37005379999999999</v>
      </c>
      <c r="D4944">
        <v>64.516360000000006</v>
      </c>
      <c r="E4944">
        <v>143.54462000000001</v>
      </c>
    </row>
    <row r="4945" spans="1:5" x14ac:dyDescent="0.4">
      <c r="A4945">
        <v>-3.1341595999999998</v>
      </c>
      <c r="B4945">
        <v>4.7415666999999999</v>
      </c>
      <c r="C4945">
        <v>0.52777183000000005</v>
      </c>
      <c r="D4945">
        <v>64.516360000000006</v>
      </c>
      <c r="E4945">
        <v>143.54462000000001</v>
      </c>
    </row>
    <row r="4946" spans="1:5" x14ac:dyDescent="0.4">
      <c r="A4946">
        <v>-5.3511905999999998</v>
      </c>
      <c r="B4946">
        <v>2.7878983000000002</v>
      </c>
      <c r="C4946">
        <v>-0.36047699999999999</v>
      </c>
      <c r="D4946">
        <v>64.516360000000006</v>
      </c>
      <c r="E4946">
        <v>143.54462000000001</v>
      </c>
    </row>
    <row r="4947" spans="1:5" x14ac:dyDescent="0.4">
      <c r="A4947">
        <v>-9.8953849999999992</v>
      </c>
      <c r="B4947">
        <v>0.98985279999999998</v>
      </c>
      <c r="C4947">
        <v>-2.330905</v>
      </c>
      <c r="D4947">
        <v>73.504270000000005</v>
      </c>
      <c r="E4947">
        <v>153.82413</v>
      </c>
    </row>
    <row r="4948" spans="1:5" x14ac:dyDescent="0.4">
      <c r="A4948">
        <v>-15.435568</v>
      </c>
      <c r="B4948">
        <v>-1.3828012000000001</v>
      </c>
      <c r="C4948">
        <v>-4.1648636000000003</v>
      </c>
      <c r="D4948">
        <v>73.504270000000005</v>
      </c>
      <c r="E4948">
        <v>153.82413</v>
      </c>
    </row>
    <row r="4949" spans="1:5" x14ac:dyDescent="0.4">
      <c r="A4949">
        <v>-19.576938999999999</v>
      </c>
      <c r="B4949">
        <v>-4.8519993000000001</v>
      </c>
      <c r="C4949">
        <v>-7.9117889999999997</v>
      </c>
      <c r="D4949">
        <v>73.504270000000005</v>
      </c>
      <c r="E4949">
        <v>153.82413</v>
      </c>
    </row>
    <row r="4950" spans="1:5" x14ac:dyDescent="0.4">
      <c r="A4950">
        <v>-19.576938999999999</v>
      </c>
      <c r="B4950">
        <v>-8.6707509999999992</v>
      </c>
      <c r="C4950">
        <v>-12.123189999999999</v>
      </c>
      <c r="D4950">
        <v>74.768209999999996</v>
      </c>
      <c r="E4950">
        <v>-175.72175999999999</v>
      </c>
    </row>
    <row r="4951" spans="1:5" x14ac:dyDescent="0.4">
      <c r="A4951">
        <v>-19.576938999999999</v>
      </c>
      <c r="B4951">
        <v>-7.567024</v>
      </c>
      <c r="C4951">
        <v>-18.415151999999999</v>
      </c>
      <c r="D4951">
        <v>74.768209999999996</v>
      </c>
      <c r="E4951">
        <v>-175.72175999999999</v>
      </c>
    </row>
    <row r="4952" spans="1:5" x14ac:dyDescent="0.4">
      <c r="A4952">
        <v>-19.576938999999999</v>
      </c>
      <c r="B4952">
        <v>-11.136779000000001</v>
      </c>
      <c r="C4952">
        <v>-16.834978</v>
      </c>
      <c r="D4952">
        <v>74.768209999999996</v>
      </c>
      <c r="E4952">
        <v>-175.72175999999999</v>
      </c>
    </row>
    <row r="4953" spans="1:5" x14ac:dyDescent="0.4">
      <c r="A4953">
        <v>-19.576938999999999</v>
      </c>
      <c r="B4953">
        <v>-11.981932</v>
      </c>
      <c r="C4953">
        <v>-12.314726</v>
      </c>
      <c r="D4953">
        <v>67.717349999999996</v>
      </c>
      <c r="E4953">
        <v>161.06029000000001</v>
      </c>
    </row>
    <row r="4954" spans="1:5" x14ac:dyDescent="0.4">
      <c r="A4954">
        <v>-19.576938999999999</v>
      </c>
      <c r="B4954">
        <v>-9.367464</v>
      </c>
      <c r="C4954">
        <v>-11.007491999999999</v>
      </c>
      <c r="D4954">
        <v>67.717349999999996</v>
      </c>
      <c r="E4954">
        <v>161.06029000000001</v>
      </c>
    </row>
    <row r="4955" spans="1:5" x14ac:dyDescent="0.4">
      <c r="A4955">
        <v>-14.353389</v>
      </c>
      <c r="B4955">
        <v>-10.614841999999999</v>
      </c>
      <c r="C4955">
        <v>-7.6508209999999996</v>
      </c>
      <c r="D4955">
        <v>67.717349999999996</v>
      </c>
      <c r="E4955">
        <v>161.06029000000001</v>
      </c>
    </row>
    <row r="4956" spans="1:5" x14ac:dyDescent="0.4">
      <c r="A4956">
        <v>-8.6025159999999996</v>
      </c>
      <c r="B4956">
        <v>-11.574918</v>
      </c>
      <c r="C4956">
        <v>-5.1656399999999998</v>
      </c>
      <c r="D4956">
        <v>53.887394</v>
      </c>
      <c r="E4956">
        <v>123.48283000000001</v>
      </c>
    </row>
    <row r="4957" spans="1:5" x14ac:dyDescent="0.4">
      <c r="A4957">
        <v>-3.9242463000000001</v>
      </c>
      <c r="B4957">
        <v>-12.910882000000001</v>
      </c>
      <c r="C4957">
        <v>-2.9055133</v>
      </c>
      <c r="D4957">
        <v>53.887394</v>
      </c>
      <c r="E4957">
        <v>123.48283000000001</v>
      </c>
    </row>
    <row r="4958" spans="1:5" x14ac:dyDescent="0.4">
      <c r="A4958">
        <v>-2.1980270000000002</v>
      </c>
      <c r="B4958">
        <v>-11.934048000000001</v>
      </c>
      <c r="C4958">
        <v>-2.4673745999999999</v>
      </c>
      <c r="D4958">
        <v>53.887394</v>
      </c>
      <c r="E4958">
        <v>123.48283000000001</v>
      </c>
    </row>
    <row r="4959" spans="1:5" x14ac:dyDescent="0.4">
      <c r="A4959">
        <v>-2.7798178</v>
      </c>
      <c r="B4959">
        <v>-10.511892</v>
      </c>
      <c r="C4959">
        <v>-2.5368062999999998</v>
      </c>
      <c r="D4959">
        <v>34.433525000000003</v>
      </c>
      <c r="E4959">
        <v>117.01186</v>
      </c>
    </row>
    <row r="4960" spans="1:5" x14ac:dyDescent="0.4">
      <c r="A4960">
        <v>-5.317672</v>
      </c>
      <c r="B4960">
        <v>-9.2094470000000008</v>
      </c>
      <c r="C4960">
        <v>-3.2478842999999999</v>
      </c>
      <c r="D4960">
        <v>34.433525000000003</v>
      </c>
      <c r="E4960">
        <v>117.01186</v>
      </c>
    </row>
    <row r="4961" spans="1:5" x14ac:dyDescent="0.4">
      <c r="A4961">
        <v>-8.8132059999999992</v>
      </c>
      <c r="B4961">
        <v>-8.227824</v>
      </c>
      <c r="C4961">
        <v>-4.1265564000000001</v>
      </c>
      <c r="D4961">
        <v>34.433525000000003</v>
      </c>
      <c r="E4961">
        <v>117.01186</v>
      </c>
    </row>
    <row r="4962" spans="1:5" x14ac:dyDescent="0.4">
      <c r="A4962">
        <v>-14.628722</v>
      </c>
      <c r="B4962">
        <v>-8.1105079999999994</v>
      </c>
      <c r="C4962">
        <v>-6.0347350000000004</v>
      </c>
      <c r="D4962">
        <v>23.295290000000001</v>
      </c>
      <c r="E4962">
        <v>113.75399</v>
      </c>
    </row>
    <row r="4963" spans="1:5" x14ac:dyDescent="0.4">
      <c r="A4963">
        <v>-19.576938999999999</v>
      </c>
      <c r="B4963">
        <v>-7.8998179999999998</v>
      </c>
      <c r="C4963">
        <v>-7.8710876000000001</v>
      </c>
      <c r="D4963">
        <v>23.295290000000001</v>
      </c>
      <c r="E4963">
        <v>113.75399</v>
      </c>
    </row>
    <row r="4964" spans="1:5" x14ac:dyDescent="0.4">
      <c r="A4964">
        <v>-19.576938999999999</v>
      </c>
      <c r="B4964">
        <v>-7.3611225999999998</v>
      </c>
      <c r="C4964">
        <v>-9.2453590000000005</v>
      </c>
      <c r="D4964">
        <v>23.295290000000001</v>
      </c>
      <c r="E4964">
        <v>113.75399</v>
      </c>
    </row>
    <row r="4965" spans="1:5" x14ac:dyDescent="0.4">
      <c r="A4965">
        <v>-19.576938999999999</v>
      </c>
      <c r="B4965">
        <v>-6.1712046000000003</v>
      </c>
      <c r="C4965">
        <v>-10.662727</v>
      </c>
      <c r="D4965">
        <v>20.62255</v>
      </c>
      <c r="E4965">
        <v>119.35832000000001</v>
      </c>
    </row>
    <row r="4966" spans="1:5" x14ac:dyDescent="0.4">
      <c r="A4966">
        <v>-19.576938999999999</v>
      </c>
      <c r="B4966">
        <v>-4.2869678000000002</v>
      </c>
      <c r="C4966">
        <v>-10.813561</v>
      </c>
      <c r="D4966">
        <v>20.62255</v>
      </c>
      <c r="E4966">
        <v>119.35832000000001</v>
      </c>
    </row>
    <row r="4967" spans="1:5" x14ac:dyDescent="0.4">
      <c r="A4967">
        <v>-19.576938999999999</v>
      </c>
      <c r="B4967">
        <v>-2.7618613000000001</v>
      </c>
      <c r="C4967">
        <v>-10.037839999999999</v>
      </c>
      <c r="D4967">
        <v>20.62255</v>
      </c>
      <c r="E4967">
        <v>119.35832000000001</v>
      </c>
    </row>
    <row r="4968" spans="1:5" x14ac:dyDescent="0.4">
      <c r="A4968">
        <v>-19.576938999999999</v>
      </c>
      <c r="B4968">
        <v>-1.8784008999999999</v>
      </c>
      <c r="C4968">
        <v>-8.4624559999999995</v>
      </c>
      <c r="D4968">
        <v>18.404888</v>
      </c>
      <c r="E4968">
        <v>121.51428</v>
      </c>
    </row>
    <row r="4969" spans="1:5" x14ac:dyDescent="0.4">
      <c r="A4969">
        <v>-15.258397</v>
      </c>
      <c r="B4969">
        <v>-0.98775785999999999</v>
      </c>
      <c r="C4969">
        <v>-6.9972042999999999</v>
      </c>
      <c r="D4969">
        <v>18.404888</v>
      </c>
      <c r="E4969">
        <v>121.51428</v>
      </c>
    </row>
    <row r="4970" spans="1:5" x14ac:dyDescent="0.4">
      <c r="A4970">
        <v>-11.372608</v>
      </c>
      <c r="B4970">
        <v>-2.0500352999999999E-2</v>
      </c>
      <c r="C4970">
        <v>-5.3954829999999996</v>
      </c>
      <c r="D4970">
        <v>18.404888</v>
      </c>
      <c r="E4970">
        <v>121.51428</v>
      </c>
    </row>
    <row r="4971" spans="1:5" x14ac:dyDescent="0.4">
      <c r="A4971">
        <v>-8.5809689999999996</v>
      </c>
      <c r="B4971">
        <v>0.63311669999999998</v>
      </c>
      <c r="C4971">
        <v>-2.8312930000000001</v>
      </c>
      <c r="D4971">
        <v>15.522231</v>
      </c>
      <c r="E4971">
        <v>119.89308</v>
      </c>
    </row>
    <row r="4972" spans="1:5" x14ac:dyDescent="0.4">
      <c r="A4972">
        <v>-6.0981812</v>
      </c>
      <c r="B4972">
        <v>1.2436381999999999</v>
      </c>
      <c r="C4972">
        <v>-0.35568860000000002</v>
      </c>
      <c r="D4972">
        <v>15.522231</v>
      </c>
      <c r="E4972">
        <v>119.89308</v>
      </c>
    </row>
    <row r="4973" spans="1:5" x14ac:dyDescent="0.4">
      <c r="A4973">
        <v>-4.4198459999999997</v>
      </c>
      <c r="B4973">
        <v>2.620304</v>
      </c>
      <c r="C4973">
        <v>-0.43469723999999998</v>
      </c>
      <c r="D4973">
        <v>15.522231</v>
      </c>
      <c r="E4973">
        <v>119.89308</v>
      </c>
    </row>
    <row r="4974" spans="1:5" x14ac:dyDescent="0.4">
      <c r="A4974">
        <v>-4.06311</v>
      </c>
      <c r="B4974">
        <v>3.508553</v>
      </c>
      <c r="C4974">
        <v>9.9209729999999996E-2</v>
      </c>
      <c r="D4974">
        <v>13.529654499999999</v>
      </c>
      <c r="E4974">
        <v>117.86256400000001</v>
      </c>
    </row>
    <row r="4975" spans="1:5" x14ac:dyDescent="0.4">
      <c r="A4975">
        <v>-3.8380550000000002</v>
      </c>
      <c r="B4975">
        <v>2.9794345</v>
      </c>
      <c r="C4975">
        <v>0.89647889999999997</v>
      </c>
      <c r="D4975">
        <v>13.529654499999999</v>
      </c>
      <c r="E4975">
        <v>117.86256400000001</v>
      </c>
    </row>
    <row r="4976" spans="1:5" x14ac:dyDescent="0.4">
      <c r="A4976">
        <v>-5.5930046999999998</v>
      </c>
      <c r="B4976">
        <v>1.8254292000000001</v>
      </c>
      <c r="C4976">
        <v>-6.8384390000000003E-2</v>
      </c>
      <c r="D4976">
        <v>13.529654499999999</v>
      </c>
      <c r="E4976">
        <v>117.86256400000001</v>
      </c>
    </row>
    <row r="4977" spans="1:5" x14ac:dyDescent="0.4">
      <c r="A4977">
        <v>-9.2728929999999998</v>
      </c>
      <c r="B4977">
        <v>0.18540100000000001</v>
      </c>
      <c r="C4977">
        <v>-2.0412066000000002</v>
      </c>
      <c r="D4977">
        <v>9.2676010000000009</v>
      </c>
      <c r="E4977">
        <v>115.27939000000001</v>
      </c>
    </row>
    <row r="4978" spans="1:5" x14ac:dyDescent="0.4">
      <c r="A4978">
        <v>-14.738854999999999</v>
      </c>
      <c r="B4978">
        <v>-1.1314099</v>
      </c>
      <c r="C4978">
        <v>-4.9645267000000004</v>
      </c>
      <c r="D4978">
        <v>9.2676010000000009</v>
      </c>
      <c r="E4978">
        <v>115.27939000000001</v>
      </c>
    </row>
    <row r="4979" spans="1:5" x14ac:dyDescent="0.4">
      <c r="A4979">
        <v>-18.828151999999999</v>
      </c>
      <c r="B4979">
        <v>-2.9797337000000002</v>
      </c>
      <c r="C4979">
        <v>-6.6141319999999997</v>
      </c>
      <c r="D4979">
        <v>9.2676010000000009</v>
      </c>
      <c r="E4979">
        <v>115.27939000000001</v>
      </c>
    </row>
    <row r="4980" spans="1:5" x14ac:dyDescent="0.4">
      <c r="A4980">
        <v>-19.576938999999999</v>
      </c>
      <c r="B4980">
        <v>-5.4792800000000002</v>
      </c>
      <c r="C4980">
        <v>-9.4512610000000006</v>
      </c>
      <c r="D4980">
        <v>6.1382804000000002</v>
      </c>
      <c r="E4980">
        <v>111.88351400000001</v>
      </c>
    </row>
    <row r="4981" spans="1:5" x14ac:dyDescent="0.4">
      <c r="A4981">
        <v>-19.576938999999999</v>
      </c>
      <c r="B4981">
        <v>-6.4944220000000001</v>
      </c>
      <c r="C4981">
        <v>-10.739342000000001</v>
      </c>
      <c r="D4981">
        <v>6.1382804000000002</v>
      </c>
      <c r="E4981">
        <v>111.88351400000001</v>
      </c>
    </row>
    <row r="4982" spans="1:5" x14ac:dyDescent="0.4">
      <c r="A4982">
        <v>-19.576938999999999</v>
      </c>
      <c r="B4982">
        <v>-6.9373490000000002</v>
      </c>
      <c r="C4982">
        <v>-14.249241</v>
      </c>
      <c r="D4982">
        <v>6.1382804000000002</v>
      </c>
      <c r="E4982">
        <v>111.88351400000001</v>
      </c>
    </row>
    <row r="4983" spans="1:5" x14ac:dyDescent="0.4">
      <c r="A4983">
        <v>-19.576938999999999</v>
      </c>
      <c r="B4983">
        <v>-8.967632</v>
      </c>
      <c r="C4983">
        <v>-12.125584999999999</v>
      </c>
      <c r="D4983">
        <v>0.46535717999999998</v>
      </c>
      <c r="E4983">
        <v>111.51143</v>
      </c>
    </row>
    <row r="4984" spans="1:5" x14ac:dyDescent="0.4">
      <c r="A4984">
        <v>-19.576938999999999</v>
      </c>
      <c r="B4984">
        <v>-10.861445</v>
      </c>
      <c r="C4984">
        <v>-10.933271</v>
      </c>
      <c r="D4984">
        <v>0.46535717999999998</v>
      </c>
      <c r="E4984">
        <v>111.51143</v>
      </c>
    </row>
    <row r="4985" spans="1:5" x14ac:dyDescent="0.4">
      <c r="A4985">
        <v>-15.749207999999999</v>
      </c>
      <c r="B4985">
        <v>-9.2764845000000005</v>
      </c>
      <c r="C4985">
        <v>-11.170298000000001</v>
      </c>
      <c r="D4985">
        <v>0.46535717999999998</v>
      </c>
      <c r="E4985">
        <v>111.51143</v>
      </c>
    </row>
    <row r="4986" spans="1:5" x14ac:dyDescent="0.4">
      <c r="A4986">
        <v>-9.1938840000000006</v>
      </c>
      <c r="B4986">
        <v>-10.629208</v>
      </c>
      <c r="C4986">
        <v>-8.5749829999999996</v>
      </c>
      <c r="D4986">
        <v>-17.549416000000001</v>
      </c>
      <c r="E4986">
        <v>116.319405</v>
      </c>
    </row>
    <row r="4987" spans="1:5" x14ac:dyDescent="0.4">
      <c r="A4987">
        <v>-4.2498573999999998</v>
      </c>
      <c r="B4987">
        <v>-11.79279</v>
      </c>
      <c r="C4987">
        <v>-5.2733790000000003</v>
      </c>
      <c r="D4987">
        <v>-17.549416000000001</v>
      </c>
      <c r="E4987">
        <v>116.319405</v>
      </c>
    </row>
    <row r="4988" spans="1:5" x14ac:dyDescent="0.4">
      <c r="A4988">
        <v>-1.7981951</v>
      </c>
      <c r="B4988">
        <v>-10.2078285</v>
      </c>
      <c r="C4988">
        <v>-4.0858549999999996</v>
      </c>
      <c r="D4988">
        <v>-17.549416000000001</v>
      </c>
      <c r="E4988">
        <v>116.319405</v>
      </c>
    </row>
    <row r="4989" spans="1:5" x14ac:dyDescent="0.4">
      <c r="A4989">
        <v>-1.690456</v>
      </c>
      <c r="B4989">
        <v>-9.2022639999999996</v>
      </c>
      <c r="C4989">
        <v>-3.7291188000000002</v>
      </c>
      <c r="D4989">
        <v>-26.563503000000001</v>
      </c>
      <c r="E4989">
        <v>108.76067</v>
      </c>
    </row>
    <row r="4990" spans="1:5" x14ac:dyDescent="0.4">
      <c r="A4990">
        <v>-3.2634466</v>
      </c>
      <c r="B4990">
        <v>-8.2613430000000001</v>
      </c>
      <c r="C4990">
        <v>-3.4489972999999998</v>
      </c>
      <c r="D4990">
        <v>-26.563503000000001</v>
      </c>
      <c r="E4990">
        <v>108.76067</v>
      </c>
    </row>
    <row r="4991" spans="1:5" x14ac:dyDescent="0.4">
      <c r="A4991">
        <v>-6.4836479999999996</v>
      </c>
      <c r="B4991">
        <v>-8.4193599999999993</v>
      </c>
      <c r="C4991">
        <v>-3.7530608000000001</v>
      </c>
      <c r="D4991">
        <v>-26.563503000000001</v>
      </c>
      <c r="E4991">
        <v>108.76067</v>
      </c>
    </row>
    <row r="4992" spans="1:5" x14ac:dyDescent="0.4">
      <c r="A4992">
        <v>-12.186636</v>
      </c>
      <c r="B4992">
        <v>-7.7705310000000001</v>
      </c>
      <c r="C4992">
        <v>-5.2733790000000003</v>
      </c>
      <c r="D4992">
        <v>-31.910295000000001</v>
      </c>
      <c r="E4992">
        <v>95.191479999999999</v>
      </c>
    </row>
    <row r="4993" spans="1:5" x14ac:dyDescent="0.4">
      <c r="A4993">
        <v>-19.476980000000001</v>
      </c>
      <c r="B4993">
        <v>-7.1576157</v>
      </c>
      <c r="C4993">
        <v>-7.5742070000000004</v>
      </c>
      <c r="D4993">
        <v>-31.910295000000001</v>
      </c>
      <c r="E4993">
        <v>95.191479999999999</v>
      </c>
    </row>
    <row r="4994" spans="1:5" x14ac:dyDescent="0.4">
      <c r="A4994">
        <v>-19.576938999999999</v>
      </c>
      <c r="B4994">
        <v>-7.555053</v>
      </c>
      <c r="C4994">
        <v>-8.4983679999999993</v>
      </c>
      <c r="D4994">
        <v>-31.910295000000001</v>
      </c>
      <c r="E4994">
        <v>95.191479999999999</v>
      </c>
    </row>
    <row r="4995" spans="1:5" x14ac:dyDescent="0.4">
      <c r="A4995">
        <v>-19.576938999999999</v>
      </c>
      <c r="B4995">
        <v>-7.2318360000000004</v>
      </c>
      <c r="C4995">
        <v>-9.4584440000000001</v>
      </c>
      <c r="D4995">
        <v>-48.04571</v>
      </c>
      <c r="E4995">
        <v>100.38977</v>
      </c>
    </row>
    <row r="4996" spans="1:5" x14ac:dyDescent="0.4">
      <c r="A4996">
        <v>-19.576938999999999</v>
      </c>
      <c r="B4996">
        <v>-6.1209264000000001</v>
      </c>
      <c r="C4996">
        <v>-10.092907</v>
      </c>
      <c r="D4996">
        <v>-48.04571</v>
      </c>
      <c r="E4996">
        <v>100.38977</v>
      </c>
    </row>
    <row r="4997" spans="1:5" x14ac:dyDescent="0.4">
      <c r="A4997">
        <v>-19.576938999999999</v>
      </c>
      <c r="B4997">
        <v>-4.5934258000000003</v>
      </c>
      <c r="C4997">
        <v>-9.7744780000000002</v>
      </c>
      <c r="D4997">
        <v>-48.04571</v>
      </c>
      <c r="E4997">
        <v>100.38977</v>
      </c>
    </row>
    <row r="4998" spans="1:5" x14ac:dyDescent="0.4">
      <c r="A4998">
        <v>-19.576938999999999</v>
      </c>
      <c r="B4998">
        <v>-3.5136406</v>
      </c>
      <c r="C4998">
        <v>-8.4289369999999995</v>
      </c>
      <c r="D4998">
        <v>-24.921223000000001</v>
      </c>
      <c r="E4998">
        <v>106.280495</v>
      </c>
    </row>
    <row r="4999" spans="1:5" x14ac:dyDescent="0.4">
      <c r="A4999">
        <v>-16.927156</v>
      </c>
      <c r="B4999">
        <v>-2.6804584999999999</v>
      </c>
      <c r="C4999">
        <v>-6.6859580000000003</v>
      </c>
      <c r="D4999">
        <v>-24.921223000000001</v>
      </c>
      <c r="E4999">
        <v>106.280495</v>
      </c>
    </row>
    <row r="5000" spans="1:5" x14ac:dyDescent="0.4">
      <c r="A5000">
        <v>-12.945599</v>
      </c>
      <c r="B5000">
        <v>-1.6054618</v>
      </c>
      <c r="C5000">
        <v>-5.618144</v>
      </c>
      <c r="D5000">
        <v>-24.921223000000001</v>
      </c>
      <c r="E5000">
        <v>106.280495</v>
      </c>
    </row>
    <row r="5001" spans="1:5" x14ac:dyDescent="0.4">
      <c r="A5001">
        <v>-9.7517329999999998</v>
      </c>
      <c r="B5001">
        <v>-0.76749129999999999</v>
      </c>
      <c r="C5001">
        <v>-4.6437039999999996</v>
      </c>
      <c r="D5001">
        <v>-13.589292</v>
      </c>
      <c r="E5001">
        <v>88.240074000000007</v>
      </c>
    </row>
    <row r="5002" spans="1:5" x14ac:dyDescent="0.4">
      <c r="A5002">
        <v>-7.3742910000000004</v>
      </c>
      <c r="B5002">
        <v>-0.39399582</v>
      </c>
      <c r="C5002">
        <v>-3.6237737999999999</v>
      </c>
      <c r="D5002">
        <v>-13.589292</v>
      </c>
      <c r="E5002">
        <v>88.240074000000007</v>
      </c>
    </row>
    <row r="5003" spans="1:5" x14ac:dyDescent="0.4">
      <c r="A5003">
        <v>-5.7677816999999996</v>
      </c>
      <c r="B5003">
        <v>0.26680386</v>
      </c>
      <c r="C5003">
        <v>-2.6014496999999999</v>
      </c>
      <c r="D5003">
        <v>-13.589292</v>
      </c>
      <c r="E5003">
        <v>88.240074000000007</v>
      </c>
    </row>
    <row r="5004" spans="1:5" x14ac:dyDescent="0.4">
      <c r="A5004">
        <v>-4.4006924999999999</v>
      </c>
      <c r="B5004">
        <v>1.4303858</v>
      </c>
      <c r="C5004">
        <v>-0.71960723000000004</v>
      </c>
      <c r="D5004">
        <v>-22.841818</v>
      </c>
      <c r="E5004">
        <v>87.962940000000003</v>
      </c>
    </row>
    <row r="5005" spans="1:5" x14ac:dyDescent="0.4">
      <c r="A5005">
        <v>-3.4070988</v>
      </c>
      <c r="B5005">
        <v>2.3832781000000001</v>
      </c>
      <c r="C5005">
        <v>-7.0778586000000004E-2</v>
      </c>
      <c r="D5005">
        <v>-22.841818</v>
      </c>
      <c r="E5005">
        <v>87.962940000000003</v>
      </c>
    </row>
    <row r="5006" spans="1:5" x14ac:dyDescent="0.4">
      <c r="A5006">
        <v>-4.0559272999999996</v>
      </c>
      <c r="B5006">
        <v>1.7416320999999999</v>
      </c>
      <c r="C5006">
        <v>-4.2048166999999997E-2</v>
      </c>
      <c r="D5006">
        <v>-22.841818</v>
      </c>
      <c r="E5006">
        <v>87.962940000000003</v>
      </c>
    </row>
    <row r="5007" spans="1:5" x14ac:dyDescent="0.4">
      <c r="A5007">
        <v>-5.7749642999999997</v>
      </c>
      <c r="B5007">
        <v>2.0696378000000002</v>
      </c>
      <c r="C5007">
        <v>0.25962122999999998</v>
      </c>
      <c r="D5007">
        <v>-6.7602468</v>
      </c>
      <c r="E5007">
        <v>97.442210000000003</v>
      </c>
    </row>
    <row r="5008" spans="1:5" x14ac:dyDescent="0.4">
      <c r="A5008">
        <v>-9.5554085000000004</v>
      </c>
      <c r="B5008">
        <v>1.1622353000000001</v>
      </c>
      <c r="C5008">
        <v>-1.4330794</v>
      </c>
      <c r="D5008">
        <v>-6.7602468</v>
      </c>
      <c r="E5008">
        <v>97.442210000000003</v>
      </c>
    </row>
    <row r="5009" spans="1:5" x14ac:dyDescent="0.4">
      <c r="A5009">
        <v>-17.832165</v>
      </c>
      <c r="B5009">
        <v>-0.35090017000000001</v>
      </c>
      <c r="C5009">
        <v>-5.1512747000000001</v>
      </c>
      <c r="D5009">
        <v>-6.7602468</v>
      </c>
      <c r="E5009">
        <v>97.442210000000003</v>
      </c>
    </row>
    <row r="5010" spans="1:5" x14ac:dyDescent="0.4">
      <c r="A5010">
        <v>-19.576938999999999</v>
      </c>
      <c r="B5010">
        <v>-2.8767830000000001</v>
      </c>
      <c r="C5010">
        <v>-11.2517</v>
      </c>
      <c r="D5010">
        <v>0.40068468000000002</v>
      </c>
      <c r="E5010">
        <v>105.92519</v>
      </c>
    </row>
    <row r="5011" spans="1:5" x14ac:dyDescent="0.4">
      <c r="A5011">
        <v>-19.576938999999999</v>
      </c>
      <c r="B5011">
        <v>-10.226982</v>
      </c>
      <c r="C5011">
        <v>-17.965042</v>
      </c>
      <c r="D5011">
        <v>0.40068468000000002</v>
      </c>
      <c r="E5011">
        <v>105.92519</v>
      </c>
    </row>
    <row r="5012" spans="1:5" x14ac:dyDescent="0.4">
      <c r="A5012">
        <v>-19.576938999999999</v>
      </c>
      <c r="B5012">
        <v>-12.851027500000001</v>
      </c>
      <c r="C5012">
        <v>-18.798223</v>
      </c>
      <c r="D5012">
        <v>0.40068468000000002</v>
      </c>
      <c r="E5012">
        <v>105.92519</v>
      </c>
    </row>
    <row r="5013" spans="1:5" x14ac:dyDescent="0.4">
      <c r="A5013">
        <v>-19.576938999999999</v>
      </c>
      <c r="B5013">
        <v>-19.478178</v>
      </c>
      <c r="C5013">
        <v>-11.340286000000001</v>
      </c>
      <c r="D5013">
        <v>5.7535876999999997</v>
      </c>
      <c r="E5013">
        <v>109.96563</v>
      </c>
    </row>
    <row r="5014" spans="1:5" x14ac:dyDescent="0.4">
      <c r="A5014">
        <v>-18.560001</v>
      </c>
      <c r="B5014">
        <v>-8.8191919999999993</v>
      </c>
      <c r="C5014">
        <v>-13.214945999999999</v>
      </c>
      <c r="D5014">
        <v>5.7535876999999997</v>
      </c>
      <c r="E5014">
        <v>109.96563</v>
      </c>
    </row>
    <row r="5015" spans="1:5" x14ac:dyDescent="0.4">
      <c r="A5015">
        <v>-14.358177</v>
      </c>
      <c r="B5015">
        <v>-7.2126821999999997</v>
      </c>
      <c r="C5015">
        <v>-9.0753710000000005</v>
      </c>
      <c r="D5015">
        <v>5.7535876999999997</v>
      </c>
      <c r="E5015">
        <v>109.96563</v>
      </c>
    </row>
    <row r="5016" spans="1:5" x14ac:dyDescent="0.4">
      <c r="A5016">
        <v>-9.7996169999999996</v>
      </c>
      <c r="B5016">
        <v>-9.4345020000000002</v>
      </c>
      <c r="C5016">
        <v>-4.7035590000000003</v>
      </c>
      <c r="D5016">
        <v>9.8310449999999996</v>
      </c>
      <c r="E5016">
        <v>121.315254</v>
      </c>
    </row>
    <row r="5017" spans="1:5" x14ac:dyDescent="0.4">
      <c r="A5017">
        <v>-5.2266916999999999</v>
      </c>
      <c r="B5017">
        <v>-9.1328320000000005</v>
      </c>
      <c r="C5017">
        <v>-2.4697688000000002</v>
      </c>
      <c r="D5017">
        <v>9.8310449999999996</v>
      </c>
      <c r="E5017">
        <v>121.315254</v>
      </c>
    </row>
    <row r="5018" spans="1:5" x14ac:dyDescent="0.4">
      <c r="A5018">
        <v>-2.4278702999999999</v>
      </c>
      <c r="B5018">
        <v>-10.392182</v>
      </c>
      <c r="C5018">
        <v>-2.4194903000000001</v>
      </c>
      <c r="D5018">
        <v>9.8310449999999996</v>
      </c>
      <c r="E5018">
        <v>121.315254</v>
      </c>
    </row>
    <row r="5019" spans="1:5" x14ac:dyDescent="0.4">
      <c r="A5019">
        <v>-1.2259808999999999</v>
      </c>
      <c r="B5019">
        <v>-10.660333</v>
      </c>
      <c r="C5019">
        <v>-2.1369745999999998</v>
      </c>
      <c r="D5019">
        <v>14.060276999999999</v>
      </c>
      <c r="E5019">
        <v>130.93036000000001</v>
      </c>
    </row>
    <row r="5020" spans="1:5" x14ac:dyDescent="0.4">
      <c r="A5020">
        <v>-3.4741363999999999</v>
      </c>
      <c r="B5020">
        <v>-9.6547680000000007</v>
      </c>
      <c r="C5020">
        <v>-2.5559599999999998</v>
      </c>
      <c r="D5020">
        <v>14.060276999999999</v>
      </c>
      <c r="E5020">
        <v>130.93036000000001</v>
      </c>
    </row>
    <row r="5021" spans="1:5" x14ac:dyDescent="0.4">
      <c r="A5021">
        <v>-7.4892124999999998</v>
      </c>
      <c r="B5021">
        <v>-8.5701940000000008</v>
      </c>
      <c r="C5021">
        <v>-3.0300120000000001</v>
      </c>
      <c r="D5021">
        <v>14.060276999999999</v>
      </c>
      <c r="E5021">
        <v>130.93036000000001</v>
      </c>
    </row>
    <row r="5022" spans="1:5" x14ac:dyDescent="0.4">
      <c r="A5022">
        <v>-13.077279000000001</v>
      </c>
      <c r="B5022">
        <v>-7.4760447000000001</v>
      </c>
      <c r="C5022">
        <v>-4.7251067000000004</v>
      </c>
      <c r="D5022">
        <v>18.608893999999999</v>
      </c>
      <c r="E5022">
        <v>131.73626999999999</v>
      </c>
    </row>
    <row r="5023" spans="1:5" x14ac:dyDescent="0.4">
      <c r="A5023">
        <v>-19.576938999999999</v>
      </c>
      <c r="B5023">
        <v>-7.3515459999999999</v>
      </c>
      <c r="C5023">
        <v>-7.0283290000000003</v>
      </c>
      <c r="D5023">
        <v>18.608893999999999</v>
      </c>
      <c r="E5023">
        <v>131.73626999999999</v>
      </c>
    </row>
    <row r="5024" spans="1:5" x14ac:dyDescent="0.4">
      <c r="A5024">
        <v>-19.576938999999999</v>
      </c>
      <c r="B5024">
        <v>-7.2102880000000003</v>
      </c>
      <c r="C5024">
        <v>-8.4433019999999992</v>
      </c>
      <c r="D5024">
        <v>18.608893999999999</v>
      </c>
      <c r="E5024">
        <v>131.73626999999999</v>
      </c>
    </row>
    <row r="5025" spans="1:5" x14ac:dyDescent="0.4">
      <c r="A5025">
        <v>-19.576938999999999</v>
      </c>
      <c r="B5025">
        <v>-6.1951466000000002</v>
      </c>
      <c r="C5025">
        <v>-9.1160730000000001</v>
      </c>
      <c r="D5025">
        <v>30.999673999999999</v>
      </c>
      <c r="E5025">
        <v>123.57035</v>
      </c>
    </row>
    <row r="5026" spans="1:5" x14ac:dyDescent="0.4">
      <c r="A5026">
        <v>-19.576938999999999</v>
      </c>
      <c r="B5026">
        <v>-4.9645267000000004</v>
      </c>
      <c r="C5026">
        <v>-9.6404029999999992</v>
      </c>
      <c r="D5026">
        <v>30.999673999999999</v>
      </c>
      <c r="E5026">
        <v>123.57035</v>
      </c>
    </row>
    <row r="5027" spans="1:5" x14ac:dyDescent="0.4">
      <c r="A5027">
        <v>-19.576938999999999</v>
      </c>
      <c r="B5027">
        <v>-4.9405846999999996</v>
      </c>
      <c r="C5027">
        <v>-8.5247050000000009</v>
      </c>
      <c r="D5027">
        <v>30.999673999999999</v>
      </c>
      <c r="E5027">
        <v>123.57035</v>
      </c>
    </row>
    <row r="5028" spans="1:5" x14ac:dyDescent="0.4">
      <c r="A5028">
        <v>-19.576938999999999</v>
      </c>
      <c r="B5028">
        <v>-3.8847418</v>
      </c>
      <c r="C5028">
        <v>-8.000375</v>
      </c>
      <c r="D5028">
        <v>20.684666</v>
      </c>
      <c r="E5028">
        <v>122.42695999999999</v>
      </c>
    </row>
    <row r="5029" spans="1:5" x14ac:dyDescent="0.4">
      <c r="A5029">
        <v>-18.131440000000001</v>
      </c>
      <c r="B5029">
        <v>-3.3795652</v>
      </c>
      <c r="C5029">
        <v>-6.6117376999999999</v>
      </c>
      <c r="D5029">
        <v>20.684666</v>
      </c>
      <c r="E5029">
        <v>122.42695999999999</v>
      </c>
    </row>
    <row r="5030" spans="1:5" x14ac:dyDescent="0.4">
      <c r="A5030">
        <v>-14.087631999999999</v>
      </c>
      <c r="B5030">
        <v>-3.2407016999999998</v>
      </c>
      <c r="C5030">
        <v>-5.2494370000000004</v>
      </c>
      <c r="D5030">
        <v>20.684666</v>
      </c>
      <c r="E5030">
        <v>122.42695999999999</v>
      </c>
    </row>
    <row r="5031" spans="1:5" x14ac:dyDescent="0.4">
      <c r="A5031">
        <v>-10.352677</v>
      </c>
      <c r="B5031">
        <v>-0.85847099999999998</v>
      </c>
      <c r="C5031">
        <v>-3.2143655</v>
      </c>
      <c r="D5031">
        <v>30.226697999999999</v>
      </c>
      <c r="E5031">
        <v>116.66665</v>
      </c>
    </row>
    <row r="5032" spans="1:5" x14ac:dyDescent="0.4">
      <c r="A5032">
        <v>-7.0295258</v>
      </c>
      <c r="B5032">
        <v>0.80789345999999995</v>
      </c>
      <c r="C5032">
        <v>-1.7969980000000001</v>
      </c>
      <c r="D5032">
        <v>30.226697999999999</v>
      </c>
      <c r="E5032">
        <v>116.66665</v>
      </c>
    </row>
    <row r="5033" spans="1:5" x14ac:dyDescent="0.4">
      <c r="A5033">
        <v>-4.2714056999999999</v>
      </c>
      <c r="B5033">
        <v>2.9698574999999998</v>
      </c>
      <c r="C5033">
        <v>-0.36526540000000002</v>
      </c>
      <c r="D5033">
        <v>30.226697999999999</v>
      </c>
      <c r="E5033">
        <v>116.66665</v>
      </c>
    </row>
    <row r="5034" spans="1:5" x14ac:dyDescent="0.4">
      <c r="A5034">
        <v>-2.4111106000000002</v>
      </c>
      <c r="B5034">
        <v>4.6649523000000004</v>
      </c>
      <c r="C5034">
        <v>-6.1351419999999997E-3</v>
      </c>
      <c r="D5034">
        <v>53.193356000000001</v>
      </c>
      <c r="E5034">
        <v>113.97642</v>
      </c>
    </row>
    <row r="5035" spans="1:5" x14ac:dyDescent="0.4">
      <c r="A5035">
        <v>-2.3321019999999999</v>
      </c>
      <c r="B5035">
        <v>4.1166799999999997</v>
      </c>
      <c r="C5035">
        <v>0.75043260000000001</v>
      </c>
      <c r="D5035">
        <v>53.193356000000001</v>
      </c>
      <c r="E5035">
        <v>113.97642</v>
      </c>
    </row>
    <row r="5036" spans="1:5" x14ac:dyDescent="0.4">
      <c r="A5036">
        <v>-3.3616087000000001</v>
      </c>
      <c r="B5036">
        <v>2.677765</v>
      </c>
      <c r="C5036">
        <v>0.26680386</v>
      </c>
      <c r="D5036">
        <v>53.193356000000001</v>
      </c>
      <c r="E5036">
        <v>113.97642</v>
      </c>
    </row>
    <row r="5037" spans="1:5" x14ac:dyDescent="0.4">
      <c r="A5037">
        <v>-7.1995139999999997</v>
      </c>
      <c r="B5037">
        <v>0.3314473</v>
      </c>
      <c r="C5037">
        <v>-1.3277345</v>
      </c>
      <c r="D5037">
        <v>73.295044000000004</v>
      </c>
      <c r="E5037">
        <v>119.75490600000001</v>
      </c>
    </row>
    <row r="5038" spans="1:5" x14ac:dyDescent="0.4">
      <c r="A5038">
        <v>-11.506683000000001</v>
      </c>
      <c r="B5038">
        <v>-0.58553195000000002</v>
      </c>
      <c r="C5038">
        <v>-3.1162030000000001</v>
      </c>
      <c r="D5038">
        <v>73.295044000000004</v>
      </c>
      <c r="E5038">
        <v>119.75490600000001</v>
      </c>
    </row>
    <row r="5039" spans="1:5" x14ac:dyDescent="0.4">
      <c r="A5039">
        <v>-19.105879000000002</v>
      </c>
      <c r="B5039">
        <v>-2.1345803999999999</v>
      </c>
      <c r="C5039">
        <v>-6.3795000000000002</v>
      </c>
      <c r="D5039">
        <v>73.295044000000004</v>
      </c>
      <c r="E5039">
        <v>119.75490600000001</v>
      </c>
    </row>
    <row r="5040" spans="1:5" x14ac:dyDescent="0.4">
      <c r="A5040">
        <v>-19.576938999999999</v>
      </c>
      <c r="B5040">
        <v>-3.1976059999999999</v>
      </c>
      <c r="C5040">
        <v>-10.957212999999999</v>
      </c>
      <c r="D5040">
        <v>83.618319999999997</v>
      </c>
      <c r="E5040">
        <v>173.39276000000001</v>
      </c>
    </row>
    <row r="5041" spans="1:5" x14ac:dyDescent="0.4">
      <c r="A5041">
        <v>-19.576938999999999</v>
      </c>
      <c r="B5041">
        <v>-7.9907979999999998</v>
      </c>
      <c r="C5041">
        <v>-13.370569</v>
      </c>
      <c r="D5041">
        <v>83.618319999999997</v>
      </c>
      <c r="E5041">
        <v>173.39276000000001</v>
      </c>
    </row>
    <row r="5042" spans="1:5" x14ac:dyDescent="0.4">
      <c r="A5042">
        <v>-19.576938999999999</v>
      </c>
      <c r="B5042">
        <v>-9.8103909999999992</v>
      </c>
      <c r="C5042">
        <v>-13.150302999999999</v>
      </c>
      <c r="D5042">
        <v>83.618319999999997</v>
      </c>
      <c r="E5042">
        <v>173.39276000000001</v>
      </c>
    </row>
    <row r="5043" spans="1:5" x14ac:dyDescent="0.4">
      <c r="A5043">
        <v>-19.576938999999999</v>
      </c>
      <c r="B5043">
        <v>-8.649203</v>
      </c>
      <c r="C5043">
        <v>-13.03538</v>
      </c>
      <c r="D5043">
        <v>78.909940000000006</v>
      </c>
      <c r="E5043">
        <v>139.18742</v>
      </c>
    </row>
    <row r="5044" spans="1:5" x14ac:dyDescent="0.4">
      <c r="A5044">
        <v>-19.576938999999999</v>
      </c>
      <c r="B5044">
        <v>-5.5439239999999996</v>
      </c>
      <c r="C5044">
        <v>-11.603648</v>
      </c>
      <c r="D5044">
        <v>78.909940000000006</v>
      </c>
      <c r="E5044">
        <v>139.18742</v>
      </c>
    </row>
    <row r="5045" spans="1:5" x14ac:dyDescent="0.4">
      <c r="A5045">
        <v>-19.576938999999999</v>
      </c>
      <c r="B5045">
        <v>-7.9764330000000001</v>
      </c>
      <c r="C5045">
        <v>-5.9724855000000003</v>
      </c>
      <c r="D5045">
        <v>78.909940000000006</v>
      </c>
      <c r="E5045">
        <v>139.18742</v>
      </c>
    </row>
    <row r="5046" spans="1:5" x14ac:dyDescent="0.4">
      <c r="A5046">
        <v>-14.834623000000001</v>
      </c>
      <c r="B5046">
        <v>-8.5869540000000004</v>
      </c>
      <c r="C5046">
        <v>-4.9836802000000002</v>
      </c>
      <c r="D5046">
        <v>60.312072999999998</v>
      </c>
      <c r="E5046">
        <v>119.18956</v>
      </c>
    </row>
    <row r="5047" spans="1:5" x14ac:dyDescent="0.4">
      <c r="A5047">
        <v>-7.7453922999999998</v>
      </c>
      <c r="B5047">
        <v>-13.710546000000001</v>
      </c>
      <c r="C5047">
        <v>-2.1609166000000002</v>
      </c>
      <c r="D5047">
        <v>60.312072999999998</v>
      </c>
      <c r="E5047">
        <v>119.18956</v>
      </c>
    </row>
    <row r="5048" spans="1:5" x14ac:dyDescent="0.4">
      <c r="A5048">
        <v>-2.6648960000000002</v>
      </c>
      <c r="B5048">
        <v>-16.499790000000001</v>
      </c>
      <c r="C5048">
        <v>4.8931497999999997E-2</v>
      </c>
      <c r="D5048">
        <v>60.312072999999998</v>
      </c>
      <c r="E5048">
        <v>119.18956</v>
      </c>
    </row>
    <row r="5049" spans="1:5" x14ac:dyDescent="0.4">
      <c r="A5049">
        <v>-1.5635633</v>
      </c>
      <c r="B5049">
        <v>-13.466336999999999</v>
      </c>
      <c r="C5049">
        <v>1.1119570999999999</v>
      </c>
      <c r="D5049">
        <v>38.221831999999999</v>
      </c>
      <c r="E5049">
        <v>111.00861999999999</v>
      </c>
    </row>
    <row r="5050" spans="1:5" x14ac:dyDescent="0.4">
      <c r="A5050">
        <v>-3.0240263999999999</v>
      </c>
      <c r="B5050">
        <v>-10.507104</v>
      </c>
      <c r="C5050">
        <v>-0.15457565000000001</v>
      </c>
      <c r="D5050">
        <v>38.221831999999999</v>
      </c>
      <c r="E5050">
        <v>111.00861999999999</v>
      </c>
    </row>
    <row r="5051" spans="1:5" x14ac:dyDescent="0.4">
      <c r="A5051">
        <v>-6.0670567000000002</v>
      </c>
      <c r="B5051">
        <v>-9.2453590000000005</v>
      </c>
      <c r="C5051">
        <v>-1.3636474999999999</v>
      </c>
      <c r="D5051">
        <v>38.221831999999999</v>
      </c>
      <c r="E5051">
        <v>111.00861999999999</v>
      </c>
    </row>
    <row r="5052" spans="1:5" x14ac:dyDescent="0.4">
      <c r="A5052">
        <v>-11.576115</v>
      </c>
      <c r="B5052">
        <v>-8.9772090000000002</v>
      </c>
      <c r="C5052">
        <v>-3.305345</v>
      </c>
      <c r="D5052">
        <v>22.326452</v>
      </c>
      <c r="E5052">
        <v>110.68340999999999</v>
      </c>
    </row>
    <row r="5053" spans="1:5" x14ac:dyDescent="0.4">
      <c r="A5053">
        <v>-19.527258</v>
      </c>
      <c r="B5053">
        <v>-8.9389020000000006</v>
      </c>
      <c r="C5053">
        <v>-6.6261029999999996</v>
      </c>
      <c r="D5053">
        <v>22.326452</v>
      </c>
      <c r="E5053">
        <v>110.68340999999999</v>
      </c>
    </row>
    <row r="5054" spans="1:5" x14ac:dyDescent="0.4">
      <c r="A5054">
        <v>-19.576938999999999</v>
      </c>
      <c r="B5054">
        <v>-8.5917425000000005</v>
      </c>
      <c r="C5054">
        <v>-9.1878989999999998</v>
      </c>
      <c r="D5054">
        <v>22.326452</v>
      </c>
      <c r="E5054">
        <v>110.68340999999999</v>
      </c>
    </row>
    <row r="5055" spans="1:5" x14ac:dyDescent="0.4">
      <c r="A5055">
        <v>-19.576938999999999</v>
      </c>
      <c r="B5055">
        <v>-8.0506525</v>
      </c>
      <c r="C5055">
        <v>-9.6188544999999994</v>
      </c>
      <c r="D5055">
        <v>19.549327999999999</v>
      </c>
      <c r="E5055">
        <v>118.168396</v>
      </c>
    </row>
    <row r="5056" spans="1:5" x14ac:dyDescent="0.4">
      <c r="A5056">
        <v>-19.576938999999999</v>
      </c>
      <c r="B5056">
        <v>-7.1911345000000004</v>
      </c>
      <c r="C5056">
        <v>-9.7241999999999997</v>
      </c>
      <c r="D5056">
        <v>19.549327999999999</v>
      </c>
      <c r="E5056">
        <v>118.168396</v>
      </c>
    </row>
    <row r="5057" spans="1:5" x14ac:dyDescent="0.4">
      <c r="A5057">
        <v>-19.576938999999999</v>
      </c>
      <c r="B5057">
        <v>-5.6420859999999999</v>
      </c>
      <c r="C5057">
        <v>-9.2836669999999994</v>
      </c>
      <c r="D5057">
        <v>19.549327999999999</v>
      </c>
      <c r="E5057">
        <v>118.168396</v>
      </c>
    </row>
    <row r="5058" spans="1:5" x14ac:dyDescent="0.4">
      <c r="A5058">
        <v>-19.576938999999999</v>
      </c>
      <c r="B5058">
        <v>-3.6165911999999998</v>
      </c>
      <c r="C5058">
        <v>-8.5438589999999994</v>
      </c>
      <c r="D5058">
        <v>17.09309</v>
      </c>
      <c r="E5058">
        <v>119.72955</v>
      </c>
    </row>
    <row r="5059" spans="1:5" x14ac:dyDescent="0.4">
      <c r="A5059">
        <v>-19.22559</v>
      </c>
      <c r="B5059">
        <v>-3.0946552999999999</v>
      </c>
      <c r="C5059">
        <v>-6.8774940000000004</v>
      </c>
      <c r="D5059">
        <v>17.09309</v>
      </c>
      <c r="E5059">
        <v>119.72955</v>
      </c>
    </row>
    <row r="5060" spans="1:5" x14ac:dyDescent="0.4">
      <c r="A5060">
        <v>-14.305505</v>
      </c>
      <c r="B5060">
        <v>-2.3476644000000002</v>
      </c>
      <c r="C5060">
        <v>-5.4864629999999996</v>
      </c>
      <c r="D5060">
        <v>17.09309</v>
      </c>
      <c r="E5060">
        <v>119.72955</v>
      </c>
    </row>
    <row r="5061" spans="1:5" x14ac:dyDescent="0.4">
      <c r="A5061">
        <v>-11.238531999999999</v>
      </c>
      <c r="B5061">
        <v>-0.71481883999999996</v>
      </c>
      <c r="C5061">
        <v>-4.2702083999999996</v>
      </c>
      <c r="D5061">
        <v>15.428186</v>
      </c>
      <c r="E5061">
        <v>120.88885500000001</v>
      </c>
    </row>
    <row r="5062" spans="1:5" x14ac:dyDescent="0.4">
      <c r="A5062">
        <v>-7.4293575000000001</v>
      </c>
      <c r="B5062">
        <v>2.3162405000000001</v>
      </c>
      <c r="C5062">
        <v>-1.5072996999999999</v>
      </c>
      <c r="D5062">
        <v>15.428186</v>
      </c>
      <c r="E5062">
        <v>120.88885500000001</v>
      </c>
    </row>
    <row r="5063" spans="1:5" x14ac:dyDescent="0.4">
      <c r="A5063">
        <v>-4.0463505</v>
      </c>
      <c r="B5063">
        <v>3.2427967</v>
      </c>
      <c r="C5063">
        <v>0.54453119999999999</v>
      </c>
      <c r="D5063">
        <v>15.428186</v>
      </c>
      <c r="E5063">
        <v>120.88885500000001</v>
      </c>
    </row>
    <row r="5064" spans="1:5" x14ac:dyDescent="0.4">
      <c r="A5064">
        <v>-3.3424551</v>
      </c>
      <c r="B5064">
        <v>2.9937996999999998</v>
      </c>
      <c r="C5064">
        <v>0.13512276000000001</v>
      </c>
      <c r="D5064">
        <v>11.264828</v>
      </c>
      <c r="E5064">
        <v>119.62376</v>
      </c>
    </row>
    <row r="5065" spans="1:5" x14ac:dyDescent="0.4">
      <c r="A5065">
        <v>-3.6848261</v>
      </c>
      <c r="B5065">
        <v>2.5389013</v>
      </c>
      <c r="C5065">
        <v>-0.69805943999999998</v>
      </c>
      <c r="D5065">
        <v>11.264828</v>
      </c>
      <c r="E5065">
        <v>119.62376</v>
      </c>
    </row>
    <row r="5066" spans="1:5" x14ac:dyDescent="0.4">
      <c r="A5066">
        <v>-4.2690115000000004</v>
      </c>
      <c r="B5066">
        <v>1.0904092999999999</v>
      </c>
      <c r="C5066">
        <v>0.79352820000000002</v>
      </c>
      <c r="D5066">
        <v>11.264828</v>
      </c>
      <c r="E5066">
        <v>119.62376</v>
      </c>
    </row>
    <row r="5067" spans="1:5" x14ac:dyDescent="0.4">
      <c r="A5067">
        <v>-5.3751325999999997</v>
      </c>
      <c r="B5067">
        <v>0.85817169999999998</v>
      </c>
      <c r="C5067">
        <v>9.9209729999999996E-2</v>
      </c>
      <c r="D5067">
        <v>8.127008</v>
      </c>
      <c r="E5067">
        <v>117.34533</v>
      </c>
    </row>
    <row r="5068" spans="1:5" x14ac:dyDescent="0.4">
      <c r="A5068">
        <v>-9.679907</v>
      </c>
      <c r="B5068">
        <v>-0.78903909999999999</v>
      </c>
      <c r="C5068">
        <v>-1.8353052000000001</v>
      </c>
      <c r="D5068">
        <v>8.127008</v>
      </c>
      <c r="E5068">
        <v>117.34533</v>
      </c>
    </row>
    <row r="5069" spans="1:5" x14ac:dyDescent="0.4">
      <c r="A5069">
        <v>-14.432397999999999</v>
      </c>
      <c r="B5069">
        <v>-2.1465513999999999</v>
      </c>
      <c r="C5069">
        <v>-4.2773909999999997</v>
      </c>
      <c r="D5069">
        <v>8.127008</v>
      </c>
      <c r="E5069">
        <v>117.34533</v>
      </c>
    </row>
    <row r="5070" spans="1:5" x14ac:dyDescent="0.4">
      <c r="A5070">
        <v>-19.576938999999999</v>
      </c>
      <c r="B5070">
        <v>-5.1440919999999997</v>
      </c>
      <c r="C5070">
        <v>-6.6500450000000004</v>
      </c>
      <c r="D5070">
        <v>7.5579695999999998</v>
      </c>
      <c r="E5070">
        <v>112.05369</v>
      </c>
    </row>
    <row r="5071" spans="1:5" x14ac:dyDescent="0.4">
      <c r="A5071">
        <v>-19.576938999999999</v>
      </c>
      <c r="B5071">
        <v>-7.3180269999999998</v>
      </c>
      <c r="C5071">
        <v>-9.5302699999999998</v>
      </c>
      <c r="D5071">
        <v>7.5579695999999998</v>
      </c>
      <c r="E5071">
        <v>112.05369</v>
      </c>
    </row>
    <row r="5072" spans="1:5" x14ac:dyDescent="0.4">
      <c r="A5072">
        <v>-19.576938999999999</v>
      </c>
      <c r="B5072">
        <v>-10.995521</v>
      </c>
      <c r="C5072">
        <v>-14.6897745</v>
      </c>
      <c r="D5072">
        <v>7.5579695999999998</v>
      </c>
      <c r="E5072">
        <v>112.05369</v>
      </c>
    </row>
    <row r="5073" spans="1:5" x14ac:dyDescent="0.4">
      <c r="A5073">
        <v>-19.576938999999999</v>
      </c>
      <c r="B5073">
        <v>-14.854974</v>
      </c>
      <c r="C5073">
        <v>-15.329026000000001</v>
      </c>
      <c r="D5073">
        <v>6.6374053999999996</v>
      </c>
      <c r="E5073">
        <v>109.80543</v>
      </c>
    </row>
    <row r="5074" spans="1:5" x14ac:dyDescent="0.4">
      <c r="A5074">
        <v>-19.576938999999999</v>
      </c>
      <c r="B5074">
        <v>-18.968212000000001</v>
      </c>
      <c r="C5074">
        <v>-10.741735</v>
      </c>
      <c r="D5074">
        <v>6.6374053999999996</v>
      </c>
      <c r="E5074">
        <v>109.80543</v>
      </c>
    </row>
    <row r="5075" spans="1:5" x14ac:dyDescent="0.4">
      <c r="A5075">
        <v>-19.576938999999999</v>
      </c>
      <c r="B5075">
        <v>-13.21734</v>
      </c>
      <c r="C5075">
        <v>-9.1926869999999994</v>
      </c>
      <c r="D5075">
        <v>6.6374053999999996</v>
      </c>
      <c r="E5075">
        <v>109.80543</v>
      </c>
    </row>
    <row r="5076" spans="1:5" x14ac:dyDescent="0.4">
      <c r="A5076">
        <v>-14.260014999999999</v>
      </c>
      <c r="B5076">
        <v>-12.046576</v>
      </c>
      <c r="C5076">
        <v>-5.5463180000000003</v>
      </c>
      <c r="D5076">
        <v>6.0785375000000004</v>
      </c>
      <c r="E5076">
        <v>107.9603</v>
      </c>
    </row>
    <row r="5077" spans="1:5" x14ac:dyDescent="0.4">
      <c r="A5077">
        <v>-7.8698907</v>
      </c>
      <c r="B5077">
        <v>-11.910106000000001</v>
      </c>
      <c r="C5077">
        <v>-1.6389807000000001</v>
      </c>
      <c r="D5077">
        <v>6.0785375000000004</v>
      </c>
      <c r="E5077">
        <v>107.9603</v>
      </c>
    </row>
    <row r="5078" spans="1:5" x14ac:dyDescent="0.4">
      <c r="A5078">
        <v>-3.1988032</v>
      </c>
      <c r="B5078">
        <v>-12.120796</v>
      </c>
      <c r="C5078">
        <v>0.87732529999999997</v>
      </c>
      <c r="D5078">
        <v>6.0785375000000004</v>
      </c>
      <c r="E5078">
        <v>107.9603</v>
      </c>
    </row>
    <row r="5079" spans="1:5" x14ac:dyDescent="0.4">
      <c r="A5079">
        <v>-1.0272622</v>
      </c>
      <c r="B5079">
        <v>-11.661109</v>
      </c>
      <c r="C5079">
        <v>0.54692540000000001</v>
      </c>
      <c r="D5079">
        <v>-5.8585710000000004</v>
      </c>
      <c r="E5079">
        <v>105.168144</v>
      </c>
    </row>
    <row r="5080" spans="1:5" x14ac:dyDescent="0.4">
      <c r="A5080">
        <v>-1.6162357000000001</v>
      </c>
      <c r="B5080">
        <v>-11.819126000000001</v>
      </c>
      <c r="C5080">
        <v>0.17103578</v>
      </c>
      <c r="D5080">
        <v>-5.8585710000000004</v>
      </c>
      <c r="E5080">
        <v>105.168144</v>
      </c>
    </row>
    <row r="5081" spans="1:5" x14ac:dyDescent="0.4">
      <c r="A5081">
        <v>-3.8667853000000001</v>
      </c>
      <c r="B5081">
        <v>-11.213393</v>
      </c>
      <c r="C5081">
        <v>-0.98057519999999998</v>
      </c>
      <c r="D5081">
        <v>-5.8585710000000004</v>
      </c>
      <c r="E5081">
        <v>105.168144</v>
      </c>
    </row>
    <row r="5082" spans="1:5" x14ac:dyDescent="0.4">
      <c r="A5082">
        <v>-7.3096475999999999</v>
      </c>
      <c r="B5082">
        <v>-9.9779850000000003</v>
      </c>
      <c r="C5082">
        <v>-2.5152586000000001</v>
      </c>
      <c r="D5082">
        <v>-19.343515</v>
      </c>
      <c r="E5082">
        <v>103.54143000000001</v>
      </c>
    </row>
    <row r="5083" spans="1:5" x14ac:dyDescent="0.4">
      <c r="A5083">
        <v>-13.807510000000001</v>
      </c>
      <c r="B5083">
        <v>-9.4943559999999998</v>
      </c>
      <c r="C5083">
        <v>-4.375553</v>
      </c>
      <c r="D5083">
        <v>-19.343515</v>
      </c>
      <c r="E5083">
        <v>103.54143000000001</v>
      </c>
    </row>
    <row r="5084" spans="1:5" x14ac:dyDescent="0.4">
      <c r="A5084">
        <v>-19.576938999999999</v>
      </c>
      <c r="B5084">
        <v>-10.068965</v>
      </c>
      <c r="C5084">
        <v>-7.7010994000000004</v>
      </c>
      <c r="D5084">
        <v>-19.343515</v>
      </c>
      <c r="E5084">
        <v>103.54143000000001</v>
      </c>
    </row>
    <row r="5085" spans="1:5" x14ac:dyDescent="0.4">
      <c r="A5085">
        <v>-19.576938999999999</v>
      </c>
      <c r="B5085">
        <v>-9.4608369999999997</v>
      </c>
      <c r="C5085">
        <v>-9.8151799999999998</v>
      </c>
      <c r="D5085">
        <v>-31.990583000000001</v>
      </c>
      <c r="E5085">
        <v>81.294846000000007</v>
      </c>
    </row>
    <row r="5086" spans="1:5" x14ac:dyDescent="0.4">
      <c r="A5086">
        <v>-19.576938999999999</v>
      </c>
      <c r="B5086">
        <v>-9.0203050000000005</v>
      </c>
      <c r="C5086">
        <v>-10.064177000000001</v>
      </c>
      <c r="D5086">
        <v>-31.990583000000001</v>
      </c>
      <c r="E5086">
        <v>81.294846000000007</v>
      </c>
    </row>
    <row r="5087" spans="1:5" x14ac:dyDescent="0.4">
      <c r="A5087">
        <v>-19.576938999999999</v>
      </c>
      <c r="B5087">
        <v>-7.5933603999999999</v>
      </c>
      <c r="C5087">
        <v>-9.6882870000000008</v>
      </c>
      <c r="D5087">
        <v>-31.990583000000001</v>
      </c>
      <c r="E5087">
        <v>81.294846000000007</v>
      </c>
    </row>
    <row r="5088" spans="1:5" x14ac:dyDescent="0.4">
      <c r="A5088">
        <v>-19.576938999999999</v>
      </c>
      <c r="B5088">
        <v>-5.3906945999999998</v>
      </c>
      <c r="C5088">
        <v>-8.8048269999999995</v>
      </c>
      <c r="D5088">
        <v>-61.622962999999999</v>
      </c>
      <c r="E5088">
        <v>71.487039999999993</v>
      </c>
    </row>
    <row r="5089" spans="1:5" x14ac:dyDescent="0.4">
      <c r="A5089">
        <v>-19.576938999999999</v>
      </c>
      <c r="B5089">
        <v>-3.9805100000000002</v>
      </c>
      <c r="C5089">
        <v>-7.7202529999999996</v>
      </c>
      <c r="D5089">
        <v>-61.622962999999999</v>
      </c>
      <c r="E5089">
        <v>71.487039999999993</v>
      </c>
    </row>
    <row r="5090" spans="1:5" x14ac:dyDescent="0.4">
      <c r="A5090">
        <v>-16.04609</v>
      </c>
      <c r="B5090">
        <v>-2.6325742999999999</v>
      </c>
      <c r="C5090">
        <v>-6.2430304999999997</v>
      </c>
      <c r="D5090">
        <v>-61.622962999999999</v>
      </c>
      <c r="E5090">
        <v>71.487039999999993</v>
      </c>
    </row>
    <row r="5091" spans="1:5" x14ac:dyDescent="0.4">
      <c r="A5091">
        <v>-11.932850999999999</v>
      </c>
      <c r="B5091">
        <v>-1.7491140000000001</v>
      </c>
      <c r="C5091">
        <v>-4.6676460000000004</v>
      </c>
      <c r="D5091">
        <v>-36.520620000000001</v>
      </c>
      <c r="E5091">
        <v>68.949789999999993</v>
      </c>
    </row>
    <row r="5092" spans="1:5" x14ac:dyDescent="0.4">
      <c r="A5092">
        <v>-8.8515130000000006</v>
      </c>
      <c r="B5092">
        <v>0.62832829999999995</v>
      </c>
      <c r="C5092">
        <v>-3.2167596999999999</v>
      </c>
      <c r="D5092">
        <v>-36.520620000000001</v>
      </c>
      <c r="E5092">
        <v>68.949789999999993</v>
      </c>
    </row>
    <row r="5093" spans="1:5" x14ac:dyDescent="0.4">
      <c r="A5093">
        <v>-4.8579850000000002</v>
      </c>
      <c r="B5093">
        <v>2.2324432999999999</v>
      </c>
      <c r="C5093">
        <v>-1.0595839</v>
      </c>
      <c r="D5093">
        <v>-36.520620000000001</v>
      </c>
      <c r="E5093">
        <v>68.949789999999993</v>
      </c>
    </row>
    <row r="5094" spans="1:5" x14ac:dyDescent="0.4">
      <c r="A5094">
        <v>-3.2826002000000001</v>
      </c>
      <c r="B5094">
        <v>2.7471969999999999</v>
      </c>
      <c r="C5094">
        <v>-6.1201779999999997E-2</v>
      </c>
      <c r="D5094">
        <v>-54.268140000000002</v>
      </c>
      <c r="E5094">
        <v>58.064655000000002</v>
      </c>
    </row>
    <row r="5095" spans="1:5" x14ac:dyDescent="0.4">
      <c r="A5095">
        <v>-2.8875568</v>
      </c>
      <c r="B5095">
        <v>3.4008137999999999</v>
      </c>
      <c r="C5095">
        <v>7.0479310000000003E-2</v>
      </c>
      <c r="D5095">
        <v>-54.268140000000002</v>
      </c>
      <c r="E5095">
        <v>58.064655000000002</v>
      </c>
    </row>
    <row r="5096" spans="1:5" x14ac:dyDescent="0.4">
      <c r="A5096">
        <v>-3.4525885999999999</v>
      </c>
      <c r="B5096">
        <v>2.558055</v>
      </c>
      <c r="C5096">
        <v>0.43200377000000001</v>
      </c>
      <c r="D5096">
        <v>-54.268140000000002</v>
      </c>
      <c r="E5096">
        <v>58.064655000000002</v>
      </c>
    </row>
    <row r="5097" spans="1:5" x14ac:dyDescent="0.4">
      <c r="A5097">
        <v>-5.4086514000000001</v>
      </c>
      <c r="B5097">
        <v>1.645864</v>
      </c>
      <c r="C5097">
        <v>0.16145898</v>
      </c>
      <c r="D5097">
        <v>-24.420168</v>
      </c>
      <c r="E5097">
        <v>90.312719999999999</v>
      </c>
    </row>
    <row r="5098" spans="1:5" x14ac:dyDescent="0.4">
      <c r="A5098">
        <v>-8.3295770000000005</v>
      </c>
      <c r="B5098">
        <v>1.2963104999999999</v>
      </c>
      <c r="C5098">
        <v>-1.6748936999999999</v>
      </c>
      <c r="D5098">
        <v>-24.420168</v>
      </c>
      <c r="E5098">
        <v>90.312719999999999</v>
      </c>
    </row>
    <row r="5099" spans="1:5" x14ac:dyDescent="0.4">
      <c r="A5099">
        <v>-13.996653</v>
      </c>
      <c r="B5099">
        <v>1.6027684</v>
      </c>
      <c r="C5099">
        <v>-4.6221560000000004</v>
      </c>
      <c r="D5099">
        <v>-24.420168</v>
      </c>
      <c r="E5099">
        <v>90.312719999999999</v>
      </c>
    </row>
    <row r="5100" spans="1:5" x14ac:dyDescent="0.4">
      <c r="A5100">
        <v>-19.576938999999999</v>
      </c>
      <c r="B5100">
        <v>-1.9837457000000001</v>
      </c>
      <c r="C5100">
        <v>-9.2980319999999992</v>
      </c>
      <c r="D5100">
        <v>-3.0655950999999999</v>
      </c>
      <c r="E5100">
        <v>102.11127500000001</v>
      </c>
    </row>
    <row r="5101" spans="1:5" x14ac:dyDescent="0.4">
      <c r="A5101">
        <v>-19.576938999999999</v>
      </c>
      <c r="B5101">
        <v>-7.5813893999999999</v>
      </c>
      <c r="C5101">
        <v>-11.807156000000001</v>
      </c>
      <c r="D5101">
        <v>-3.0655950999999999</v>
      </c>
      <c r="E5101">
        <v>102.11127500000001</v>
      </c>
    </row>
    <row r="5102" spans="1:5" x14ac:dyDescent="0.4">
      <c r="A5102">
        <v>-19.576938999999999</v>
      </c>
      <c r="B5102">
        <v>-9.6164609999999993</v>
      </c>
      <c r="C5102">
        <v>-15.403245999999999</v>
      </c>
      <c r="D5102">
        <v>-3.0655950999999999</v>
      </c>
      <c r="E5102">
        <v>102.11127500000001</v>
      </c>
    </row>
    <row r="5103" spans="1:5" x14ac:dyDescent="0.4">
      <c r="A5103">
        <v>-19.576938999999999</v>
      </c>
      <c r="B5103">
        <v>-7.4042180000000002</v>
      </c>
      <c r="C5103">
        <v>-18.032080000000001</v>
      </c>
      <c r="D5103">
        <v>4.2211637</v>
      </c>
      <c r="E5103">
        <v>108.81223</v>
      </c>
    </row>
    <row r="5104" spans="1:5" x14ac:dyDescent="0.4">
      <c r="A5104">
        <v>-19.576938999999999</v>
      </c>
      <c r="B5104">
        <v>-7.2509893999999999</v>
      </c>
      <c r="C5104">
        <v>-18.278683000000001</v>
      </c>
      <c r="D5104">
        <v>4.2211637</v>
      </c>
      <c r="E5104">
        <v>108.81223</v>
      </c>
    </row>
    <row r="5105" spans="1:5" x14ac:dyDescent="0.4">
      <c r="A5105">
        <v>-19.576938999999999</v>
      </c>
      <c r="B5105">
        <v>-11.582100000000001</v>
      </c>
      <c r="C5105">
        <v>-11.790395999999999</v>
      </c>
      <c r="D5105">
        <v>4.2211637</v>
      </c>
      <c r="E5105">
        <v>108.81223</v>
      </c>
    </row>
    <row r="5106" spans="1:5" x14ac:dyDescent="0.4">
      <c r="A5106">
        <v>-14.279168</v>
      </c>
      <c r="B5106">
        <v>-10.729765</v>
      </c>
      <c r="C5106">
        <v>-9.7720839999999995</v>
      </c>
      <c r="D5106">
        <v>11.200196</v>
      </c>
      <c r="E5106">
        <v>119.35299999999999</v>
      </c>
    </row>
    <row r="5107" spans="1:5" x14ac:dyDescent="0.4">
      <c r="A5107">
        <v>-6.6081459999999996</v>
      </c>
      <c r="B5107">
        <v>-13.040169000000001</v>
      </c>
      <c r="C5107">
        <v>-6.9349546000000002</v>
      </c>
      <c r="D5107">
        <v>11.200196</v>
      </c>
      <c r="E5107">
        <v>119.35299999999999</v>
      </c>
    </row>
    <row r="5108" spans="1:5" x14ac:dyDescent="0.4">
      <c r="A5108">
        <v>-2.1333833000000002</v>
      </c>
      <c r="B5108">
        <v>-13.198187000000001</v>
      </c>
      <c r="C5108">
        <v>-4.4497733000000004</v>
      </c>
      <c r="D5108">
        <v>11.200196</v>
      </c>
      <c r="E5108">
        <v>119.35299999999999</v>
      </c>
    </row>
    <row r="5109" spans="1:5" x14ac:dyDescent="0.4">
      <c r="A5109">
        <v>-1.2642882</v>
      </c>
      <c r="B5109">
        <v>-12.36261</v>
      </c>
      <c r="C5109">
        <v>-2.9198786999999999</v>
      </c>
      <c r="D5109">
        <v>17.647413</v>
      </c>
      <c r="E5109">
        <v>130.86229</v>
      </c>
    </row>
    <row r="5110" spans="1:5" x14ac:dyDescent="0.4">
      <c r="A5110">
        <v>-1.8197429000000001</v>
      </c>
      <c r="B5110">
        <v>-10.593294999999999</v>
      </c>
      <c r="C5110">
        <v>-2.5703250999999998</v>
      </c>
      <c r="D5110">
        <v>17.647413</v>
      </c>
      <c r="E5110">
        <v>130.86229</v>
      </c>
    </row>
    <row r="5111" spans="1:5" x14ac:dyDescent="0.4">
      <c r="A5111">
        <v>-4.3911157000000003</v>
      </c>
      <c r="B5111">
        <v>-9.4177420000000005</v>
      </c>
      <c r="C5111">
        <v>-3.1784525000000001</v>
      </c>
      <c r="D5111">
        <v>17.647413</v>
      </c>
      <c r="E5111">
        <v>130.86229</v>
      </c>
    </row>
    <row r="5112" spans="1:5" x14ac:dyDescent="0.4">
      <c r="A5112">
        <v>-8.14283</v>
      </c>
      <c r="B5112">
        <v>-8.8981999999999992</v>
      </c>
      <c r="C5112">
        <v>-4.4210430000000001</v>
      </c>
      <c r="D5112">
        <v>22.404463</v>
      </c>
      <c r="E5112">
        <v>133.45223999999999</v>
      </c>
    </row>
    <row r="5113" spans="1:5" x14ac:dyDescent="0.4">
      <c r="A5113">
        <v>-15.555277999999999</v>
      </c>
      <c r="B5113">
        <v>-8.7282119999999992</v>
      </c>
      <c r="C5113">
        <v>-7.3443630000000004</v>
      </c>
      <c r="D5113">
        <v>22.404463</v>
      </c>
      <c r="E5113">
        <v>133.45223999999999</v>
      </c>
    </row>
    <row r="5114" spans="1:5" x14ac:dyDescent="0.4">
      <c r="A5114">
        <v>-19.576938999999999</v>
      </c>
      <c r="B5114">
        <v>-7.7848964</v>
      </c>
      <c r="C5114">
        <v>-9.8774289999999993</v>
      </c>
      <c r="D5114">
        <v>22.404463</v>
      </c>
      <c r="E5114">
        <v>133.45223999999999</v>
      </c>
    </row>
    <row r="5115" spans="1:5" x14ac:dyDescent="0.4">
      <c r="A5115">
        <v>-19.576938999999999</v>
      </c>
      <c r="B5115">
        <v>-8.5127330000000008</v>
      </c>
      <c r="C5115">
        <v>-11.2349415</v>
      </c>
      <c r="D5115">
        <v>27.245144</v>
      </c>
      <c r="E5115">
        <v>125.230194</v>
      </c>
    </row>
    <row r="5116" spans="1:5" x14ac:dyDescent="0.4">
      <c r="A5116">
        <v>-19.576938999999999</v>
      </c>
      <c r="B5116">
        <v>-7.2438070000000003</v>
      </c>
      <c r="C5116">
        <v>-11.503092000000001</v>
      </c>
      <c r="D5116">
        <v>27.245144</v>
      </c>
      <c r="E5116">
        <v>125.230194</v>
      </c>
    </row>
    <row r="5117" spans="1:5" x14ac:dyDescent="0.4">
      <c r="A5117">
        <v>-19.576938999999999</v>
      </c>
      <c r="B5117">
        <v>-5.8695349999999999</v>
      </c>
      <c r="C5117">
        <v>-11.304373</v>
      </c>
      <c r="D5117">
        <v>27.245144</v>
      </c>
      <c r="E5117">
        <v>125.230194</v>
      </c>
    </row>
    <row r="5118" spans="1:5" x14ac:dyDescent="0.4">
      <c r="A5118">
        <v>-19.576938999999999</v>
      </c>
      <c r="B5118">
        <v>-4.0259999999999998</v>
      </c>
      <c r="C5118">
        <v>-10.286837999999999</v>
      </c>
      <c r="D5118">
        <v>19.337309000000001</v>
      </c>
      <c r="E5118">
        <v>124.92044</v>
      </c>
    </row>
    <row r="5119" spans="1:5" x14ac:dyDescent="0.4">
      <c r="A5119">
        <v>-19.576938999999999</v>
      </c>
      <c r="B5119">
        <v>-2.8719945</v>
      </c>
      <c r="C5119">
        <v>-8.7689129999999995</v>
      </c>
      <c r="D5119">
        <v>19.337309000000001</v>
      </c>
      <c r="E5119">
        <v>124.92044</v>
      </c>
    </row>
    <row r="5120" spans="1:5" x14ac:dyDescent="0.4">
      <c r="A5120">
        <v>-15.466692999999999</v>
      </c>
      <c r="B5120">
        <v>-2.4530094</v>
      </c>
      <c r="C5120">
        <v>-6.712294</v>
      </c>
      <c r="D5120">
        <v>19.337309000000001</v>
      </c>
      <c r="E5120">
        <v>124.92044</v>
      </c>
    </row>
    <row r="5121" spans="1:5" x14ac:dyDescent="0.4">
      <c r="A5121">
        <v>-11.770045</v>
      </c>
      <c r="B5121">
        <v>-1.5192707000000001</v>
      </c>
      <c r="C5121">
        <v>-5.4888573000000003</v>
      </c>
      <c r="D5121">
        <v>24.392166</v>
      </c>
      <c r="E5121">
        <v>116.67793</v>
      </c>
    </row>
    <row r="5122" spans="1:5" x14ac:dyDescent="0.4">
      <c r="A5122">
        <v>-8.5378729999999994</v>
      </c>
      <c r="B5122">
        <v>0.19018939000000001</v>
      </c>
      <c r="C5122">
        <v>-3.9302318000000001</v>
      </c>
      <c r="D5122">
        <v>24.392166</v>
      </c>
      <c r="E5122">
        <v>116.67793</v>
      </c>
    </row>
    <row r="5123" spans="1:5" x14ac:dyDescent="0.4">
      <c r="A5123">
        <v>-5.4661119999999999</v>
      </c>
      <c r="B5123">
        <v>1.3753192000000001</v>
      </c>
      <c r="C5123">
        <v>-1.3923779999999999</v>
      </c>
      <c r="D5123">
        <v>24.392166</v>
      </c>
      <c r="E5123">
        <v>116.67793</v>
      </c>
    </row>
    <row r="5124" spans="1:5" x14ac:dyDescent="0.4">
      <c r="A5124">
        <v>-4.2259153999999999</v>
      </c>
      <c r="B5124">
        <v>1.7464204999999999</v>
      </c>
      <c r="C5124">
        <v>-0.30301615999999998</v>
      </c>
      <c r="D5124">
        <v>40.329189999999997</v>
      </c>
      <c r="E5124">
        <v>113.97924999999999</v>
      </c>
    </row>
    <row r="5125" spans="1:5" x14ac:dyDescent="0.4">
      <c r="A5125">
        <v>-3.6489131000000001</v>
      </c>
      <c r="B5125">
        <v>5.1030911999999997</v>
      </c>
      <c r="C5125">
        <v>-0.75073190000000001</v>
      </c>
      <c r="D5125">
        <v>40.329189999999997</v>
      </c>
      <c r="E5125">
        <v>113.97924999999999</v>
      </c>
    </row>
    <row r="5126" spans="1:5" x14ac:dyDescent="0.4">
      <c r="A5126">
        <v>-2.6098294000000002</v>
      </c>
      <c r="B5126">
        <v>5.0839375999999996</v>
      </c>
      <c r="C5126">
        <v>0.72888476000000002</v>
      </c>
      <c r="D5126">
        <v>40.329189999999997</v>
      </c>
      <c r="E5126">
        <v>113.97924999999999</v>
      </c>
    </row>
    <row r="5127" spans="1:5" x14ac:dyDescent="0.4">
      <c r="A5127">
        <v>-4.9393880000000001</v>
      </c>
      <c r="B5127">
        <v>2.9291559999999999</v>
      </c>
      <c r="C5127">
        <v>1.2268787999999999</v>
      </c>
      <c r="D5127">
        <v>66.993415999999996</v>
      </c>
      <c r="E5127">
        <v>116.68007</v>
      </c>
    </row>
    <row r="5128" spans="1:5" x14ac:dyDescent="0.4">
      <c r="A5128">
        <v>-9.9145389999999995</v>
      </c>
      <c r="B5128">
        <v>0.86774850000000003</v>
      </c>
      <c r="C5128">
        <v>-1.6724995</v>
      </c>
      <c r="D5128">
        <v>66.993415999999996</v>
      </c>
      <c r="E5128">
        <v>116.68007</v>
      </c>
    </row>
    <row r="5129" spans="1:5" x14ac:dyDescent="0.4">
      <c r="A5129">
        <v>-14.549713000000001</v>
      </c>
      <c r="B5129">
        <v>-0.53525370000000005</v>
      </c>
      <c r="C5129">
        <v>-4.5670896000000001</v>
      </c>
      <c r="D5129">
        <v>66.993415999999996</v>
      </c>
      <c r="E5129">
        <v>116.68007</v>
      </c>
    </row>
    <row r="5130" spans="1:5" x14ac:dyDescent="0.4">
      <c r="A5130">
        <v>-19.576938999999999</v>
      </c>
      <c r="B5130">
        <v>-2.9031189999999998</v>
      </c>
      <c r="C5130">
        <v>-7.7130704000000003</v>
      </c>
      <c r="D5130">
        <v>85.26352</v>
      </c>
      <c r="E5130">
        <v>157.46068</v>
      </c>
    </row>
    <row r="5131" spans="1:5" x14ac:dyDescent="0.4">
      <c r="A5131">
        <v>-19.576938999999999</v>
      </c>
      <c r="B5131">
        <v>-5.5726541999999997</v>
      </c>
      <c r="C5131">
        <v>-11.191846</v>
      </c>
      <c r="D5131">
        <v>85.26352</v>
      </c>
      <c r="E5131">
        <v>157.46068</v>
      </c>
    </row>
    <row r="5132" spans="1:5" x14ac:dyDescent="0.4">
      <c r="A5132">
        <v>-19.576938999999999</v>
      </c>
      <c r="B5132">
        <v>-7.9237599999999997</v>
      </c>
      <c r="C5132">
        <v>-17.826177999999999</v>
      </c>
      <c r="D5132">
        <v>85.26352</v>
      </c>
      <c r="E5132">
        <v>157.46068</v>
      </c>
    </row>
    <row r="5133" spans="1:5" x14ac:dyDescent="0.4">
      <c r="A5133">
        <v>-19.576938999999999</v>
      </c>
      <c r="B5133">
        <v>-13.030592</v>
      </c>
      <c r="C5133">
        <v>-16.621894999999999</v>
      </c>
      <c r="D5133">
        <v>85.498800000000003</v>
      </c>
      <c r="E5133">
        <v>-140.14563000000001</v>
      </c>
    </row>
    <row r="5134" spans="1:5" x14ac:dyDescent="0.4">
      <c r="A5134">
        <v>-19.576938999999999</v>
      </c>
      <c r="B5134">
        <v>-14.1486845</v>
      </c>
      <c r="C5134">
        <v>-14.512603</v>
      </c>
      <c r="D5134">
        <v>85.498800000000003</v>
      </c>
      <c r="E5134">
        <v>-140.14563000000001</v>
      </c>
    </row>
    <row r="5135" spans="1:5" x14ac:dyDescent="0.4">
      <c r="A5135">
        <v>-19.576938999999999</v>
      </c>
      <c r="B5135">
        <v>-12.087275999999999</v>
      </c>
      <c r="C5135">
        <v>-12.396129</v>
      </c>
      <c r="D5135">
        <v>85.498800000000003</v>
      </c>
      <c r="E5135">
        <v>-140.14563000000001</v>
      </c>
    </row>
    <row r="5136" spans="1:5" x14ac:dyDescent="0.4">
      <c r="A5136">
        <v>-15.086015</v>
      </c>
      <c r="B5136">
        <v>-15.115942</v>
      </c>
      <c r="C5136">
        <v>-8.2565550000000005</v>
      </c>
      <c r="D5136">
        <v>78.720439999999996</v>
      </c>
      <c r="E5136">
        <v>120.09193</v>
      </c>
    </row>
    <row r="5137" spans="1:5" x14ac:dyDescent="0.4">
      <c r="A5137">
        <v>-6.3519670000000001</v>
      </c>
      <c r="B5137">
        <v>-17.318607</v>
      </c>
      <c r="C5137">
        <v>-2.2638674000000001</v>
      </c>
      <c r="D5137">
        <v>78.720439999999996</v>
      </c>
      <c r="E5137">
        <v>120.09193</v>
      </c>
    </row>
    <row r="5138" spans="1:5" x14ac:dyDescent="0.4">
      <c r="A5138">
        <v>-2.1740846999999999</v>
      </c>
      <c r="B5138">
        <v>-16.523733</v>
      </c>
      <c r="C5138">
        <v>0.77916300000000005</v>
      </c>
      <c r="D5138">
        <v>78.720439999999996</v>
      </c>
      <c r="E5138">
        <v>120.09193</v>
      </c>
    </row>
    <row r="5139" spans="1:5" x14ac:dyDescent="0.4">
      <c r="A5139">
        <v>-0.79502459999999997</v>
      </c>
      <c r="B5139">
        <v>-14.153473</v>
      </c>
      <c r="C5139">
        <v>1.3441947000000001</v>
      </c>
      <c r="D5139">
        <v>61.376399999999997</v>
      </c>
      <c r="E5139">
        <v>112.59762600000001</v>
      </c>
    </row>
    <row r="5140" spans="1:5" x14ac:dyDescent="0.4">
      <c r="A5140">
        <v>-1.8077719000000001</v>
      </c>
      <c r="B5140">
        <v>-11.838279999999999</v>
      </c>
      <c r="C5140">
        <v>1.2795510999999999</v>
      </c>
      <c r="D5140">
        <v>61.376399999999997</v>
      </c>
      <c r="E5140">
        <v>112.59762600000001</v>
      </c>
    </row>
    <row r="5141" spans="1:5" x14ac:dyDescent="0.4">
      <c r="A5141">
        <v>-5.2817590000000001</v>
      </c>
      <c r="B5141">
        <v>-10.480767</v>
      </c>
      <c r="C5141">
        <v>-0.45385087000000002</v>
      </c>
      <c r="D5141">
        <v>61.376399999999997</v>
      </c>
      <c r="E5141">
        <v>112.59762600000001</v>
      </c>
    </row>
    <row r="5142" spans="1:5" x14ac:dyDescent="0.4">
      <c r="A5142">
        <v>-9.9887589999999999</v>
      </c>
      <c r="B5142">
        <v>-10.667516000000001</v>
      </c>
      <c r="C5142">
        <v>-1.6677111</v>
      </c>
      <c r="D5142">
        <v>39.924602999999998</v>
      </c>
      <c r="E5142">
        <v>108.84701</v>
      </c>
    </row>
    <row r="5143" spans="1:5" x14ac:dyDescent="0.4">
      <c r="A5143">
        <v>-18.737172999999999</v>
      </c>
      <c r="B5143">
        <v>-10.128819</v>
      </c>
      <c r="C5143">
        <v>-5.3404163999999996</v>
      </c>
      <c r="D5143">
        <v>39.924602999999998</v>
      </c>
      <c r="E5143">
        <v>108.84701</v>
      </c>
    </row>
    <row r="5144" spans="1:5" x14ac:dyDescent="0.4">
      <c r="A5144">
        <v>-19.576938999999999</v>
      </c>
      <c r="B5144">
        <v>-9.9277069999999998</v>
      </c>
      <c r="C5144">
        <v>-8.421754</v>
      </c>
      <c r="D5144">
        <v>39.924602999999998</v>
      </c>
      <c r="E5144">
        <v>108.84701</v>
      </c>
    </row>
    <row r="5145" spans="1:5" x14ac:dyDescent="0.4">
      <c r="A5145">
        <v>-19.576938999999999</v>
      </c>
      <c r="B5145">
        <v>-7.8064439999999999</v>
      </c>
      <c r="C5145">
        <v>-9.3171850000000003</v>
      </c>
      <c r="D5145">
        <v>25.380510000000001</v>
      </c>
      <c r="E5145">
        <v>111.08410000000001</v>
      </c>
    </row>
    <row r="5146" spans="1:5" x14ac:dyDescent="0.4">
      <c r="A5146">
        <v>-19.576938999999999</v>
      </c>
      <c r="B5146">
        <v>-6.8798880000000002</v>
      </c>
      <c r="C5146">
        <v>-9.6451910000000005</v>
      </c>
      <c r="D5146">
        <v>25.380510000000001</v>
      </c>
      <c r="E5146">
        <v>111.08410000000001</v>
      </c>
    </row>
    <row r="5147" spans="1:5" x14ac:dyDescent="0.4">
      <c r="A5147">
        <v>-19.576938999999999</v>
      </c>
      <c r="B5147">
        <v>-5.6516630000000001</v>
      </c>
      <c r="C5147">
        <v>-9.1711399999999994</v>
      </c>
      <c r="D5147">
        <v>25.380510000000001</v>
      </c>
      <c r="E5147">
        <v>111.08410000000001</v>
      </c>
    </row>
    <row r="5148" spans="1:5" x14ac:dyDescent="0.4">
      <c r="A5148">
        <v>-19.576938999999999</v>
      </c>
      <c r="B5148">
        <v>-4.0667014000000004</v>
      </c>
      <c r="C5148">
        <v>-8.7306059999999999</v>
      </c>
      <c r="D5148">
        <v>19.229921000000001</v>
      </c>
      <c r="E5148">
        <v>118.3695</v>
      </c>
    </row>
    <row r="5149" spans="1:5" x14ac:dyDescent="0.4">
      <c r="A5149">
        <v>-18.703652999999999</v>
      </c>
      <c r="B5149">
        <v>-2.6996121</v>
      </c>
      <c r="C5149">
        <v>-7.3970355999999997</v>
      </c>
      <c r="D5149">
        <v>19.229921000000001</v>
      </c>
      <c r="E5149">
        <v>118.3695</v>
      </c>
    </row>
    <row r="5150" spans="1:5" x14ac:dyDescent="0.4">
      <c r="A5150">
        <v>-14.099603999999999</v>
      </c>
      <c r="B5150">
        <v>-2.3740005000000002</v>
      </c>
      <c r="C5150">
        <v>-5.4768860000000004</v>
      </c>
      <c r="D5150">
        <v>19.229921000000001</v>
      </c>
      <c r="E5150">
        <v>118.3695</v>
      </c>
    </row>
    <row r="5151" spans="1:5" x14ac:dyDescent="0.4">
      <c r="A5151">
        <v>-10.716597</v>
      </c>
      <c r="B5151">
        <v>-1.3899838</v>
      </c>
      <c r="C5151">
        <v>-4.4545617000000002</v>
      </c>
      <c r="D5151">
        <v>18.004593</v>
      </c>
      <c r="E5151">
        <v>119.53896</v>
      </c>
    </row>
    <row r="5152" spans="1:5" x14ac:dyDescent="0.4">
      <c r="A5152">
        <v>-7.6065282999999999</v>
      </c>
      <c r="B5152">
        <v>-0.28625673000000001</v>
      </c>
      <c r="C5152">
        <v>-2.1513398000000001</v>
      </c>
      <c r="D5152">
        <v>18.004593</v>
      </c>
      <c r="E5152">
        <v>119.53896</v>
      </c>
    </row>
    <row r="5153" spans="1:5" x14ac:dyDescent="0.4">
      <c r="A5153">
        <v>-4.8412255999999996</v>
      </c>
      <c r="B5153">
        <v>0.61396309999999998</v>
      </c>
      <c r="C5153">
        <v>0.10399814</v>
      </c>
      <c r="D5153">
        <v>18.004593</v>
      </c>
      <c r="E5153">
        <v>119.53896</v>
      </c>
    </row>
    <row r="5154" spans="1:5" x14ac:dyDescent="0.4">
      <c r="A5154">
        <v>-3.840449</v>
      </c>
      <c r="B5154">
        <v>4.0424600000000002</v>
      </c>
      <c r="C5154">
        <v>-0.10190320999999999</v>
      </c>
      <c r="D5154">
        <v>15.310053999999999</v>
      </c>
      <c r="E5154">
        <v>119.56547999999999</v>
      </c>
    </row>
    <row r="5155" spans="1:5" x14ac:dyDescent="0.4">
      <c r="A5155">
        <v>-2.5068788999999998</v>
      </c>
      <c r="B5155">
        <v>5.7758617000000001</v>
      </c>
      <c r="C5155">
        <v>0.111180745</v>
      </c>
      <c r="D5155">
        <v>15.310053999999999</v>
      </c>
      <c r="E5155">
        <v>119.56547999999999</v>
      </c>
    </row>
    <row r="5156" spans="1:5" x14ac:dyDescent="0.4">
      <c r="A5156">
        <v>-4.1325417</v>
      </c>
      <c r="B5156">
        <v>3.2715269999999999</v>
      </c>
      <c r="C5156">
        <v>0.77676880000000004</v>
      </c>
      <c r="D5156">
        <v>15.310053999999999</v>
      </c>
      <c r="E5156">
        <v>119.56547999999999</v>
      </c>
    </row>
    <row r="5157" spans="1:5" x14ac:dyDescent="0.4">
      <c r="A5157">
        <v>-6.5195610000000004</v>
      </c>
      <c r="B5157">
        <v>2.4646810000000001</v>
      </c>
      <c r="C5157">
        <v>0.21652561000000001</v>
      </c>
      <c r="D5157">
        <v>10.801852999999999</v>
      </c>
      <c r="E5157">
        <v>120.44301</v>
      </c>
    </row>
    <row r="5158" spans="1:5" x14ac:dyDescent="0.4">
      <c r="A5158">
        <v>-10.7572975</v>
      </c>
      <c r="B5158">
        <v>0.51819503</v>
      </c>
      <c r="C5158">
        <v>-2.0795138</v>
      </c>
      <c r="D5158">
        <v>10.801852999999999</v>
      </c>
      <c r="E5158">
        <v>120.44301</v>
      </c>
    </row>
    <row r="5159" spans="1:5" x14ac:dyDescent="0.4">
      <c r="A5159">
        <v>-16.47944</v>
      </c>
      <c r="B5159">
        <v>-1.6964414999999999</v>
      </c>
      <c r="C5159">
        <v>-5.6253266000000002</v>
      </c>
      <c r="D5159">
        <v>10.801852999999999</v>
      </c>
      <c r="E5159">
        <v>120.44301</v>
      </c>
    </row>
    <row r="5160" spans="1:5" x14ac:dyDescent="0.4">
      <c r="A5160">
        <v>-19.576938999999999</v>
      </c>
      <c r="B5160">
        <v>-3.590255</v>
      </c>
      <c r="C5160">
        <v>-9.0322750000000003</v>
      </c>
      <c r="D5160">
        <v>9.4339460000000006</v>
      </c>
      <c r="E5160">
        <v>117.34533</v>
      </c>
    </row>
    <row r="5161" spans="1:5" x14ac:dyDescent="0.4">
      <c r="A5161">
        <v>-19.576938999999999</v>
      </c>
      <c r="B5161">
        <v>-7.1791634999999996</v>
      </c>
      <c r="C5161">
        <v>-12.891728000000001</v>
      </c>
      <c r="D5161">
        <v>9.4339460000000006</v>
      </c>
      <c r="E5161">
        <v>117.34533</v>
      </c>
    </row>
    <row r="5162" spans="1:5" x14ac:dyDescent="0.4">
      <c r="A5162">
        <v>-19.576938999999999</v>
      </c>
      <c r="B5162">
        <v>-9.5087209999999995</v>
      </c>
      <c r="C5162">
        <v>-16.087987999999999</v>
      </c>
      <c r="D5162">
        <v>9.4339460000000006</v>
      </c>
      <c r="E5162">
        <v>117.34533</v>
      </c>
    </row>
    <row r="5163" spans="1:5" x14ac:dyDescent="0.4">
      <c r="A5163">
        <v>-19.576938999999999</v>
      </c>
      <c r="B5163">
        <v>-15.633089999999999</v>
      </c>
      <c r="C5163">
        <v>-12.568511000000001</v>
      </c>
      <c r="D5163">
        <v>10.998624</v>
      </c>
      <c r="E5163">
        <v>110.1264</v>
      </c>
    </row>
    <row r="5164" spans="1:5" x14ac:dyDescent="0.4">
      <c r="A5164">
        <v>-19.576938999999999</v>
      </c>
      <c r="B5164">
        <v>-11.941231</v>
      </c>
      <c r="C5164">
        <v>-12.345851</v>
      </c>
      <c r="D5164">
        <v>10.998624</v>
      </c>
      <c r="E5164">
        <v>110.1264</v>
      </c>
    </row>
    <row r="5165" spans="1:5" x14ac:dyDescent="0.4">
      <c r="A5165">
        <v>-18.909555000000001</v>
      </c>
      <c r="B5165">
        <v>-9.2118409999999997</v>
      </c>
      <c r="C5165">
        <v>-9.5853359999999999</v>
      </c>
      <c r="D5165">
        <v>10.998624</v>
      </c>
      <c r="E5165">
        <v>110.1264</v>
      </c>
    </row>
    <row r="5166" spans="1:5" x14ac:dyDescent="0.4">
      <c r="A5166">
        <v>-12.359019</v>
      </c>
      <c r="B5166">
        <v>-9.9540430000000004</v>
      </c>
      <c r="C5166">
        <v>-5.8264393999999999</v>
      </c>
      <c r="D5166">
        <v>9.5006450000000005</v>
      </c>
      <c r="E5166">
        <v>109.79761000000001</v>
      </c>
    </row>
    <row r="5167" spans="1:5" x14ac:dyDescent="0.4">
      <c r="A5167">
        <v>-6.8379899999999996</v>
      </c>
      <c r="B5167">
        <v>-10.760889000000001</v>
      </c>
      <c r="C5167">
        <v>-3.6764464000000001</v>
      </c>
      <c r="D5167">
        <v>9.5006450000000005</v>
      </c>
      <c r="E5167">
        <v>109.79761000000001</v>
      </c>
    </row>
    <row r="5168" spans="1:5" x14ac:dyDescent="0.4">
      <c r="A5168">
        <v>-3.1485248000000001</v>
      </c>
      <c r="B5168">
        <v>-11.960383999999999</v>
      </c>
      <c r="C5168">
        <v>-2.3476644000000002</v>
      </c>
      <c r="D5168">
        <v>9.5006450000000005</v>
      </c>
      <c r="E5168">
        <v>109.79761000000001</v>
      </c>
    </row>
    <row r="5169" spans="1:5" x14ac:dyDescent="0.4">
      <c r="A5169">
        <v>-1.3744213999999999</v>
      </c>
      <c r="B5169">
        <v>-11.629985</v>
      </c>
      <c r="C5169">
        <v>-2.6972179999999999</v>
      </c>
      <c r="D5169">
        <v>4.0330320000000004</v>
      </c>
      <c r="E5169">
        <v>111.51694000000001</v>
      </c>
    </row>
    <row r="5170" spans="1:5" x14ac:dyDescent="0.4">
      <c r="A5170">
        <v>-2.1262007000000001</v>
      </c>
      <c r="B5170">
        <v>-11.100865000000001</v>
      </c>
      <c r="C5170">
        <v>-3.2095769999999999</v>
      </c>
      <c r="D5170">
        <v>4.0330320000000004</v>
      </c>
      <c r="E5170">
        <v>111.51694000000001</v>
      </c>
    </row>
    <row r="5171" spans="1:5" x14ac:dyDescent="0.4">
      <c r="A5171">
        <v>-5.4230165000000001</v>
      </c>
      <c r="B5171">
        <v>-9.5877300000000005</v>
      </c>
      <c r="C5171">
        <v>-3.9230491999999999</v>
      </c>
      <c r="D5171">
        <v>4.0330320000000004</v>
      </c>
      <c r="E5171">
        <v>111.51694000000001</v>
      </c>
    </row>
    <row r="5172" spans="1:5" x14ac:dyDescent="0.4">
      <c r="A5172">
        <v>-9.6655420000000003</v>
      </c>
      <c r="B5172">
        <v>-9.0945239999999998</v>
      </c>
      <c r="C5172">
        <v>-4.3396400000000002</v>
      </c>
      <c r="D5172">
        <v>-9.7254900000000006</v>
      </c>
      <c r="E5172">
        <v>111.49684999999999</v>
      </c>
    </row>
    <row r="5173" spans="1:5" x14ac:dyDescent="0.4">
      <c r="A5173">
        <v>-16.326212000000002</v>
      </c>
      <c r="B5173">
        <v>-8.8958060000000003</v>
      </c>
      <c r="C5173">
        <v>-6.4609027000000001</v>
      </c>
      <c r="D5173">
        <v>-9.7254900000000006</v>
      </c>
      <c r="E5173">
        <v>111.49684999999999</v>
      </c>
    </row>
    <row r="5174" spans="1:5" x14ac:dyDescent="0.4">
      <c r="A5174">
        <v>-19.576938999999999</v>
      </c>
      <c r="B5174">
        <v>-8.4887910000000009</v>
      </c>
      <c r="C5174">
        <v>-8.5749829999999996</v>
      </c>
      <c r="D5174">
        <v>-9.7254900000000006</v>
      </c>
      <c r="E5174">
        <v>111.49684999999999</v>
      </c>
    </row>
    <row r="5175" spans="1:5" x14ac:dyDescent="0.4">
      <c r="A5175">
        <v>-19.576938999999999</v>
      </c>
      <c r="B5175">
        <v>-8.3092269999999999</v>
      </c>
      <c r="C5175">
        <v>-10.19107</v>
      </c>
      <c r="D5175">
        <v>-31.794626000000001</v>
      </c>
      <c r="E5175">
        <v>105.937805</v>
      </c>
    </row>
    <row r="5176" spans="1:5" x14ac:dyDescent="0.4">
      <c r="A5176">
        <v>-19.576938999999999</v>
      </c>
      <c r="B5176">
        <v>-8.6085010000000004</v>
      </c>
      <c r="C5176">
        <v>-10.408941</v>
      </c>
      <c r="D5176">
        <v>-31.794626000000001</v>
      </c>
      <c r="E5176">
        <v>105.937805</v>
      </c>
    </row>
    <row r="5177" spans="1:5" x14ac:dyDescent="0.4">
      <c r="A5177">
        <v>-19.576938999999999</v>
      </c>
      <c r="B5177">
        <v>-6.7553897000000003</v>
      </c>
      <c r="C5177">
        <v>-10.782437</v>
      </c>
      <c r="D5177">
        <v>-31.794626000000001</v>
      </c>
      <c r="E5177">
        <v>105.937805</v>
      </c>
    </row>
    <row r="5178" spans="1:5" x14ac:dyDescent="0.4">
      <c r="A5178">
        <v>-19.576938999999999</v>
      </c>
      <c r="B5178">
        <v>-5.1033907000000003</v>
      </c>
      <c r="C5178">
        <v>-10.265288999999999</v>
      </c>
      <c r="D5178">
        <v>-64.2453</v>
      </c>
      <c r="E5178">
        <v>84.96105</v>
      </c>
    </row>
    <row r="5179" spans="1:5" x14ac:dyDescent="0.4">
      <c r="A5179">
        <v>-19.576938999999999</v>
      </c>
      <c r="B5179">
        <v>-2.958186</v>
      </c>
      <c r="C5179">
        <v>-8.7880669999999999</v>
      </c>
      <c r="D5179">
        <v>-64.2453</v>
      </c>
      <c r="E5179">
        <v>84.96105</v>
      </c>
    </row>
    <row r="5180" spans="1:5" x14ac:dyDescent="0.4">
      <c r="A5180">
        <v>-14.7460375</v>
      </c>
      <c r="B5180">
        <v>-2.3285108000000001</v>
      </c>
      <c r="C5180">
        <v>-6.4561143000000003</v>
      </c>
      <c r="D5180">
        <v>-64.2453</v>
      </c>
      <c r="E5180">
        <v>84.96105</v>
      </c>
    </row>
    <row r="5181" spans="1:5" x14ac:dyDescent="0.4">
      <c r="A5181">
        <v>-11.578509</v>
      </c>
      <c r="B5181">
        <v>-2.1154267999999998</v>
      </c>
      <c r="C5181">
        <v>-5.0363530000000001</v>
      </c>
      <c r="D5181">
        <v>-67.017979999999994</v>
      </c>
      <c r="E5181">
        <v>41.741750000000003</v>
      </c>
    </row>
    <row r="5182" spans="1:5" x14ac:dyDescent="0.4">
      <c r="A5182">
        <v>-8.7437740000000002</v>
      </c>
      <c r="B5182">
        <v>-1.5711948E-2</v>
      </c>
      <c r="C5182">
        <v>-3.8248867999999998</v>
      </c>
      <c r="D5182">
        <v>-67.017979999999994</v>
      </c>
      <c r="E5182">
        <v>41.741750000000003</v>
      </c>
    </row>
    <row r="5183" spans="1:5" x14ac:dyDescent="0.4">
      <c r="A5183">
        <v>-5.5139959999999997</v>
      </c>
      <c r="B5183">
        <v>1.0808325000000001</v>
      </c>
      <c r="C5183">
        <v>-1.7155951</v>
      </c>
      <c r="D5183">
        <v>-67.017979999999994</v>
      </c>
      <c r="E5183">
        <v>41.741750000000003</v>
      </c>
    </row>
    <row r="5184" spans="1:5" x14ac:dyDescent="0.4">
      <c r="A5184">
        <v>-4.5730750000000002</v>
      </c>
      <c r="B5184">
        <v>0.47988779999999998</v>
      </c>
      <c r="C5184">
        <v>-1.0332477</v>
      </c>
      <c r="D5184">
        <v>-55.690444999999997</v>
      </c>
      <c r="E5184">
        <v>59.505768000000003</v>
      </c>
    </row>
    <row r="5185" spans="1:5" x14ac:dyDescent="0.4">
      <c r="A5185">
        <v>-3.9769187000000001</v>
      </c>
      <c r="B5185">
        <v>3.7288196</v>
      </c>
      <c r="C5185">
        <v>-0.50891750000000002</v>
      </c>
      <c r="D5185">
        <v>-55.690444999999997</v>
      </c>
      <c r="E5185">
        <v>59.505768000000003</v>
      </c>
    </row>
    <row r="5186" spans="1:5" x14ac:dyDescent="0.4">
      <c r="A5186">
        <v>-3.2634466</v>
      </c>
      <c r="B5186">
        <v>4.1478047</v>
      </c>
      <c r="C5186">
        <v>-1.5711948E-2</v>
      </c>
      <c r="D5186">
        <v>-55.690444999999997</v>
      </c>
      <c r="E5186">
        <v>59.505768000000003</v>
      </c>
    </row>
    <row r="5187" spans="1:5" x14ac:dyDescent="0.4">
      <c r="A5187">
        <v>-5.418228</v>
      </c>
      <c r="B5187">
        <v>2.5915737000000001</v>
      </c>
      <c r="C5187">
        <v>5.8508302999999998E-2</v>
      </c>
      <c r="D5187">
        <v>-39.660595000000001</v>
      </c>
      <c r="E5187">
        <v>78.528679999999994</v>
      </c>
    </row>
    <row r="5188" spans="1:5" x14ac:dyDescent="0.4">
      <c r="A5188">
        <v>-8.2433859999999992</v>
      </c>
      <c r="B5188">
        <v>1.2580034</v>
      </c>
      <c r="C5188">
        <v>-0.60947393999999999</v>
      </c>
      <c r="D5188">
        <v>-39.660595000000001</v>
      </c>
      <c r="E5188">
        <v>78.528679999999994</v>
      </c>
    </row>
    <row r="5189" spans="1:5" x14ac:dyDescent="0.4">
      <c r="A5189">
        <v>-16.225655</v>
      </c>
      <c r="B5189">
        <v>-0.84889409999999998</v>
      </c>
      <c r="C5189">
        <v>-4.4808979999999998</v>
      </c>
      <c r="D5189">
        <v>-39.660595000000001</v>
      </c>
      <c r="E5189">
        <v>78.528679999999994</v>
      </c>
    </row>
    <row r="5190" spans="1:5" x14ac:dyDescent="0.4">
      <c r="A5190">
        <v>-19.576938999999999</v>
      </c>
      <c r="B5190">
        <v>-4.3300632999999999</v>
      </c>
      <c r="C5190">
        <v>-7.794473</v>
      </c>
      <c r="D5190">
        <v>-2.5248949999999999</v>
      </c>
      <c r="E5190">
        <v>88.119529999999997</v>
      </c>
    </row>
    <row r="5191" spans="1:5" x14ac:dyDescent="0.4">
      <c r="A5191">
        <v>-19.576938999999999</v>
      </c>
      <c r="B5191">
        <v>-9.4416840000000004</v>
      </c>
      <c r="C5191">
        <v>-11.641954999999999</v>
      </c>
      <c r="D5191">
        <v>-2.5248949999999999</v>
      </c>
      <c r="E5191">
        <v>88.119529999999997</v>
      </c>
    </row>
    <row r="5192" spans="1:5" x14ac:dyDescent="0.4">
      <c r="A5192">
        <v>-19.576938999999999</v>
      </c>
      <c r="B5192">
        <v>-11.541399</v>
      </c>
      <c r="C5192">
        <v>-13.681815</v>
      </c>
      <c r="D5192">
        <v>-2.5248949999999999</v>
      </c>
      <c r="E5192">
        <v>88.119529999999997</v>
      </c>
    </row>
    <row r="5193" spans="1:5" x14ac:dyDescent="0.4">
      <c r="A5193">
        <v>-19.576938999999999</v>
      </c>
      <c r="B5193">
        <v>-13.253253000000001</v>
      </c>
      <c r="C5193">
        <v>-17.668161000000001</v>
      </c>
      <c r="D5193">
        <v>3.4239411</v>
      </c>
      <c r="E5193">
        <v>102.91482000000001</v>
      </c>
    </row>
    <row r="5194" spans="1:5" x14ac:dyDescent="0.4">
      <c r="A5194">
        <v>-19.576938999999999</v>
      </c>
      <c r="B5194">
        <v>-19.233968999999998</v>
      </c>
      <c r="C5194">
        <v>-11.050587999999999</v>
      </c>
      <c r="D5194">
        <v>3.4239411</v>
      </c>
      <c r="E5194">
        <v>102.91482000000001</v>
      </c>
    </row>
    <row r="5195" spans="1:5" x14ac:dyDescent="0.4">
      <c r="A5195">
        <v>-19.576938999999999</v>
      </c>
      <c r="B5195">
        <v>-14.936377</v>
      </c>
      <c r="C5195">
        <v>-9.6284310000000009</v>
      </c>
      <c r="D5195">
        <v>3.4239411</v>
      </c>
      <c r="E5195">
        <v>102.91482000000001</v>
      </c>
    </row>
    <row r="5196" spans="1:5" x14ac:dyDescent="0.4">
      <c r="A5196">
        <v>-11.058968</v>
      </c>
      <c r="B5196">
        <v>-13.013833</v>
      </c>
      <c r="C5196">
        <v>-6.2047233999999998</v>
      </c>
      <c r="D5196">
        <v>5.1160025999999998</v>
      </c>
      <c r="E5196">
        <v>110.88863000000001</v>
      </c>
    </row>
    <row r="5197" spans="1:5" x14ac:dyDescent="0.4">
      <c r="A5197">
        <v>-5.6289176999999997</v>
      </c>
      <c r="B5197">
        <v>-14.093617999999999</v>
      </c>
      <c r="C5197">
        <v>-2.0747254000000002</v>
      </c>
      <c r="D5197">
        <v>5.1160025999999998</v>
      </c>
      <c r="E5197">
        <v>110.88863000000001</v>
      </c>
    </row>
    <row r="5198" spans="1:5" x14ac:dyDescent="0.4">
      <c r="A5198">
        <v>-1.7598879000000001</v>
      </c>
      <c r="B5198">
        <v>-12.575694</v>
      </c>
      <c r="C5198">
        <v>-0.81537530000000003</v>
      </c>
      <c r="D5198">
        <v>5.1160025999999998</v>
      </c>
      <c r="E5198">
        <v>110.88863000000001</v>
      </c>
    </row>
    <row r="5199" spans="1:5" x14ac:dyDescent="0.4">
      <c r="A5199">
        <v>-0.45265377000000001</v>
      </c>
      <c r="B5199">
        <v>-11.689838999999999</v>
      </c>
      <c r="C5199">
        <v>-0.58074355</v>
      </c>
      <c r="D5199">
        <v>10.181416499999999</v>
      </c>
      <c r="E5199">
        <v>117.49991</v>
      </c>
    </row>
    <row r="5200" spans="1:5" x14ac:dyDescent="0.4">
      <c r="A5200">
        <v>-1.3097780000000001</v>
      </c>
      <c r="B5200">
        <v>-10.854263</v>
      </c>
      <c r="C5200">
        <v>-0.65017539999999996</v>
      </c>
      <c r="D5200">
        <v>10.181416499999999</v>
      </c>
      <c r="E5200">
        <v>117.49991</v>
      </c>
    </row>
    <row r="5201" spans="1:5" x14ac:dyDescent="0.4">
      <c r="A5201">
        <v>-4.3192896999999997</v>
      </c>
      <c r="B5201">
        <v>-9.4488669999999999</v>
      </c>
      <c r="C5201">
        <v>-1.9598036999999999</v>
      </c>
      <c r="D5201">
        <v>10.181416499999999</v>
      </c>
      <c r="E5201">
        <v>117.49991</v>
      </c>
    </row>
    <row r="5202" spans="1:5" x14ac:dyDescent="0.4">
      <c r="A5202">
        <v>-9.2274030000000007</v>
      </c>
      <c r="B5202">
        <v>-9.7050470000000004</v>
      </c>
      <c r="C5202">
        <v>-2.9797337000000002</v>
      </c>
      <c r="D5202">
        <v>7.4345400000000001</v>
      </c>
      <c r="E5202">
        <v>135.8031</v>
      </c>
    </row>
    <row r="5203" spans="1:5" x14ac:dyDescent="0.4">
      <c r="A5203">
        <v>-17.063624999999998</v>
      </c>
      <c r="B5203">
        <v>-9.3530990000000003</v>
      </c>
      <c r="C5203">
        <v>-6.1616280000000003</v>
      </c>
      <c r="D5203">
        <v>7.4345400000000001</v>
      </c>
      <c r="E5203">
        <v>135.8031</v>
      </c>
    </row>
    <row r="5204" spans="1:5" x14ac:dyDescent="0.4">
      <c r="A5204">
        <v>-19.576938999999999</v>
      </c>
      <c r="B5204">
        <v>-9.3028200000000005</v>
      </c>
      <c r="C5204">
        <v>-8.7114525</v>
      </c>
      <c r="D5204">
        <v>7.4345400000000001</v>
      </c>
      <c r="E5204">
        <v>135.8031</v>
      </c>
    </row>
    <row r="5205" spans="1:5" x14ac:dyDescent="0.4">
      <c r="A5205">
        <v>-19.576938999999999</v>
      </c>
      <c r="B5205">
        <v>-8.4361189999999997</v>
      </c>
      <c r="C5205">
        <v>-9.5781539999999996</v>
      </c>
      <c r="D5205">
        <v>19.816213999999999</v>
      </c>
      <c r="E5205">
        <v>135.8031</v>
      </c>
    </row>
    <row r="5206" spans="1:5" x14ac:dyDescent="0.4">
      <c r="A5206">
        <v>-19.576938999999999</v>
      </c>
      <c r="B5206">
        <v>-8.5223099999999992</v>
      </c>
      <c r="C5206">
        <v>-9.4752030000000005</v>
      </c>
      <c r="D5206">
        <v>19.816213999999999</v>
      </c>
      <c r="E5206">
        <v>135.8031</v>
      </c>
    </row>
    <row r="5207" spans="1:5" x14ac:dyDescent="0.4">
      <c r="A5207">
        <v>-19.576938999999999</v>
      </c>
      <c r="B5207">
        <v>-7.4951981999999999</v>
      </c>
      <c r="C5207">
        <v>-8.7449709999999996</v>
      </c>
      <c r="D5207">
        <v>19.816213999999999</v>
      </c>
      <c r="E5207">
        <v>135.8031</v>
      </c>
    </row>
    <row r="5208" spans="1:5" x14ac:dyDescent="0.4">
      <c r="A5208">
        <v>-19.576938999999999</v>
      </c>
      <c r="B5208">
        <v>-5.4170309999999997</v>
      </c>
      <c r="C5208">
        <v>-8.3164090000000002</v>
      </c>
      <c r="D5208">
        <v>22.949337</v>
      </c>
      <c r="E5208">
        <v>135.8031</v>
      </c>
    </row>
    <row r="5209" spans="1:5" x14ac:dyDescent="0.4">
      <c r="A5209">
        <v>-19.576938999999999</v>
      </c>
      <c r="B5209">
        <v>-4.0116342999999999</v>
      </c>
      <c r="C5209">
        <v>-7.3730935999999998</v>
      </c>
      <c r="D5209">
        <v>22.949337</v>
      </c>
      <c r="E5209">
        <v>135.8031</v>
      </c>
    </row>
    <row r="5210" spans="1:5" x14ac:dyDescent="0.4">
      <c r="A5210">
        <v>-16.211288</v>
      </c>
      <c r="B5210">
        <v>-2.3572411999999998</v>
      </c>
      <c r="C5210">
        <v>-6.1352916000000004</v>
      </c>
      <c r="D5210">
        <v>22.949337</v>
      </c>
      <c r="E5210">
        <v>135.8031</v>
      </c>
    </row>
    <row r="5211" spans="1:5" x14ac:dyDescent="0.4">
      <c r="A5211">
        <v>-12.074109</v>
      </c>
      <c r="B5211">
        <v>-1.0452186999999999</v>
      </c>
      <c r="C5211">
        <v>-4.7059530000000001</v>
      </c>
      <c r="D5211">
        <v>27.914448</v>
      </c>
      <c r="E5211">
        <v>126.72141000000001</v>
      </c>
    </row>
    <row r="5212" spans="1:5" x14ac:dyDescent="0.4">
      <c r="A5212">
        <v>-8.312818</v>
      </c>
      <c r="B5212">
        <v>1.1885714999999999</v>
      </c>
      <c r="C5212">
        <v>-3.2311249000000002</v>
      </c>
      <c r="D5212">
        <v>27.914448</v>
      </c>
      <c r="E5212">
        <v>126.72141000000001</v>
      </c>
    </row>
    <row r="5213" spans="1:5" x14ac:dyDescent="0.4">
      <c r="A5213">
        <v>-5.2147207</v>
      </c>
      <c r="B5213">
        <v>1.4615104999999999</v>
      </c>
      <c r="C5213">
        <v>-1.2559084</v>
      </c>
      <c r="D5213">
        <v>27.914448</v>
      </c>
      <c r="E5213">
        <v>126.72141000000001</v>
      </c>
    </row>
    <row r="5214" spans="1:5" x14ac:dyDescent="0.4">
      <c r="A5214">
        <v>-3.6321534999999998</v>
      </c>
      <c r="B5214">
        <v>3.2284315000000001</v>
      </c>
      <c r="C5214">
        <v>-0.61905080000000001</v>
      </c>
      <c r="D5214">
        <v>19.059086000000001</v>
      </c>
      <c r="E5214">
        <v>123.42757</v>
      </c>
    </row>
    <row r="5215" spans="1:5" x14ac:dyDescent="0.4">
      <c r="A5215">
        <v>-2.5547627999999998</v>
      </c>
      <c r="B5215">
        <v>4.3991959999999999</v>
      </c>
      <c r="C5215">
        <v>3.4416649E-3</v>
      </c>
      <c r="D5215">
        <v>19.059086000000001</v>
      </c>
      <c r="E5215">
        <v>123.42757</v>
      </c>
    </row>
    <row r="5216" spans="1:5" x14ac:dyDescent="0.4">
      <c r="A5216">
        <v>-3.5938463</v>
      </c>
      <c r="B5216">
        <v>3.6737527999999999</v>
      </c>
      <c r="C5216">
        <v>0.88690210000000003</v>
      </c>
      <c r="D5216">
        <v>19.059086000000001</v>
      </c>
      <c r="E5216">
        <v>123.42757</v>
      </c>
    </row>
    <row r="5217" spans="1:5" x14ac:dyDescent="0.4">
      <c r="A5217">
        <v>-5.7055319999999998</v>
      </c>
      <c r="B5217">
        <v>2.3401825000000001</v>
      </c>
      <c r="C5217">
        <v>0.42003277</v>
      </c>
      <c r="D5217">
        <v>32.546900000000001</v>
      </c>
      <c r="E5217">
        <v>123.081085</v>
      </c>
    </row>
    <row r="5218" spans="1:5" x14ac:dyDescent="0.4">
      <c r="A5218">
        <v>-10.606463</v>
      </c>
      <c r="B5218">
        <v>0.54692540000000001</v>
      </c>
      <c r="C5218">
        <v>-1.9454385000000001</v>
      </c>
      <c r="D5218">
        <v>32.546900000000001</v>
      </c>
      <c r="E5218">
        <v>123.081085</v>
      </c>
    </row>
    <row r="5219" spans="1:5" x14ac:dyDescent="0.4">
      <c r="A5219">
        <v>-16.295086000000001</v>
      </c>
      <c r="B5219">
        <v>-0.71003044000000004</v>
      </c>
      <c r="C5219">
        <v>-6.415413</v>
      </c>
      <c r="D5219">
        <v>32.546900000000001</v>
      </c>
      <c r="E5219">
        <v>123.081085</v>
      </c>
    </row>
    <row r="5220" spans="1:5" x14ac:dyDescent="0.4">
      <c r="A5220">
        <v>-19.576938999999999</v>
      </c>
      <c r="B5220">
        <v>-1.9454385000000001</v>
      </c>
      <c r="C5220">
        <v>-10.258107000000001</v>
      </c>
      <c r="D5220">
        <v>55.38053</v>
      </c>
      <c r="E5220">
        <v>134.15839</v>
      </c>
    </row>
    <row r="5221" spans="1:5" x14ac:dyDescent="0.4">
      <c r="A5221">
        <v>-19.576938999999999</v>
      </c>
      <c r="B5221">
        <v>-4.9932569999999998</v>
      </c>
      <c r="C5221">
        <v>-14.45993</v>
      </c>
      <c r="D5221">
        <v>55.38053</v>
      </c>
      <c r="E5221">
        <v>134.15839</v>
      </c>
    </row>
    <row r="5222" spans="1:5" x14ac:dyDescent="0.4">
      <c r="A5222">
        <v>-19.576938999999999</v>
      </c>
      <c r="B5222">
        <v>-5.5008283000000002</v>
      </c>
      <c r="C5222">
        <v>-18.044049999999999</v>
      </c>
      <c r="D5222">
        <v>55.38053</v>
      </c>
      <c r="E5222">
        <v>134.15839</v>
      </c>
    </row>
    <row r="5223" spans="1:5" x14ac:dyDescent="0.4">
      <c r="A5223">
        <v>-19.576938999999999</v>
      </c>
      <c r="B5223">
        <v>-4.8735470000000003</v>
      </c>
      <c r="C5223">
        <v>-20.133590000000002</v>
      </c>
      <c r="D5223">
        <v>70.247309999999999</v>
      </c>
      <c r="E5223">
        <v>175.70549</v>
      </c>
    </row>
    <row r="5224" spans="1:5" x14ac:dyDescent="0.4">
      <c r="A5224">
        <v>-19.576938999999999</v>
      </c>
      <c r="B5224">
        <v>-12.441618999999999</v>
      </c>
      <c r="C5224">
        <v>-14.694563</v>
      </c>
      <c r="D5224">
        <v>70.247309999999999</v>
      </c>
      <c r="E5224">
        <v>175.70549</v>
      </c>
    </row>
    <row r="5225" spans="1:5" x14ac:dyDescent="0.4">
      <c r="A5225">
        <v>-18.150593000000001</v>
      </c>
      <c r="B5225">
        <v>-7.6987050000000004</v>
      </c>
      <c r="C5225">
        <v>-11.996297</v>
      </c>
      <c r="D5225">
        <v>70.247309999999999</v>
      </c>
      <c r="E5225">
        <v>175.70549</v>
      </c>
    </row>
    <row r="5226" spans="1:5" x14ac:dyDescent="0.4">
      <c r="A5226">
        <v>-12.957568999999999</v>
      </c>
      <c r="B5226">
        <v>-9.5685769999999994</v>
      </c>
      <c r="C5226">
        <v>-7.1480389999999998</v>
      </c>
      <c r="D5226">
        <v>76.774860000000004</v>
      </c>
      <c r="E5226">
        <v>-168.87963999999999</v>
      </c>
    </row>
    <row r="5227" spans="1:5" x14ac:dyDescent="0.4">
      <c r="A5227">
        <v>-6.8475666000000004</v>
      </c>
      <c r="B5227">
        <v>-11.629985</v>
      </c>
      <c r="C5227">
        <v>-3.6836289999999998</v>
      </c>
      <c r="D5227">
        <v>76.774860000000004</v>
      </c>
      <c r="E5227">
        <v>-168.87963999999999</v>
      </c>
    </row>
    <row r="5228" spans="1:5" x14ac:dyDescent="0.4">
      <c r="A5228">
        <v>-2.7630583999999998</v>
      </c>
      <c r="B5228">
        <v>-12.920458999999999</v>
      </c>
      <c r="C5228">
        <v>-1.8281225999999999</v>
      </c>
      <c r="D5228">
        <v>76.774860000000004</v>
      </c>
      <c r="E5228">
        <v>-168.87963999999999</v>
      </c>
    </row>
    <row r="5229" spans="1:5" x14ac:dyDescent="0.4">
      <c r="A5229">
        <v>-0.65855509999999995</v>
      </c>
      <c r="B5229">
        <v>-11.797579000000001</v>
      </c>
      <c r="C5229">
        <v>-2.6852469999999999</v>
      </c>
      <c r="D5229">
        <v>71.913055</v>
      </c>
      <c r="E5229">
        <v>150.94296</v>
      </c>
    </row>
    <row r="5230" spans="1:5" x14ac:dyDescent="0.4">
      <c r="A5230">
        <v>-1.5683517</v>
      </c>
      <c r="B5230">
        <v>-10.47119</v>
      </c>
      <c r="C5230">
        <v>-4.0595189999999999</v>
      </c>
      <c r="D5230">
        <v>71.913055</v>
      </c>
      <c r="E5230">
        <v>150.94296</v>
      </c>
    </row>
    <row r="5231" spans="1:5" x14ac:dyDescent="0.4">
      <c r="A5231">
        <v>-5.1381062999999996</v>
      </c>
      <c r="B5231">
        <v>-9.0179100000000005</v>
      </c>
      <c r="C5231">
        <v>-4.3779472999999998</v>
      </c>
      <c r="D5231">
        <v>71.913055</v>
      </c>
      <c r="E5231">
        <v>150.94296</v>
      </c>
    </row>
    <row r="5232" spans="1:5" x14ac:dyDescent="0.4">
      <c r="A5232">
        <v>-9.9743940000000002</v>
      </c>
      <c r="B5232">
        <v>-9.2429659999999991</v>
      </c>
      <c r="C5232">
        <v>-5.1321209999999997</v>
      </c>
      <c r="D5232">
        <v>59.538857</v>
      </c>
      <c r="E5232">
        <v>137.01051000000001</v>
      </c>
    </row>
    <row r="5233" spans="1:5" x14ac:dyDescent="0.4">
      <c r="A5233">
        <v>-17.844135000000001</v>
      </c>
      <c r="B5233">
        <v>-7.7609544000000001</v>
      </c>
      <c r="C5233">
        <v>-8.3235919999999997</v>
      </c>
      <c r="D5233">
        <v>59.538857</v>
      </c>
      <c r="E5233">
        <v>137.01051000000001</v>
      </c>
    </row>
    <row r="5234" spans="1:5" x14ac:dyDescent="0.4">
      <c r="A5234">
        <v>-19.576938999999999</v>
      </c>
      <c r="B5234">
        <v>-7.8950294999999997</v>
      </c>
      <c r="C5234">
        <v>-9.6834980000000002</v>
      </c>
      <c r="D5234">
        <v>59.538857</v>
      </c>
      <c r="E5234">
        <v>137.01051000000001</v>
      </c>
    </row>
    <row r="5235" spans="1:5" x14ac:dyDescent="0.4">
      <c r="A5235">
        <v>-19.576938999999999</v>
      </c>
      <c r="B5235">
        <v>-7.7394065999999997</v>
      </c>
      <c r="C5235">
        <v>-10.911724</v>
      </c>
      <c r="D5235">
        <v>37.243923000000002</v>
      </c>
      <c r="E5235">
        <v>118.66287</v>
      </c>
    </row>
    <row r="5236" spans="1:5" x14ac:dyDescent="0.4">
      <c r="A5236">
        <v>-19.576938999999999</v>
      </c>
      <c r="B5236">
        <v>-6.7960909999999997</v>
      </c>
      <c r="C5236">
        <v>-11.445631000000001</v>
      </c>
      <c r="D5236">
        <v>37.243923000000002</v>
      </c>
      <c r="E5236">
        <v>118.66287</v>
      </c>
    </row>
    <row r="5237" spans="1:5" x14ac:dyDescent="0.4">
      <c r="A5237">
        <v>-19.576938999999999</v>
      </c>
      <c r="B5237">
        <v>-5.8048916000000004</v>
      </c>
      <c r="C5237">
        <v>-10.464008</v>
      </c>
      <c r="D5237">
        <v>37.243923000000002</v>
      </c>
      <c r="E5237">
        <v>118.66287</v>
      </c>
    </row>
    <row r="5238" spans="1:5" x14ac:dyDescent="0.4">
      <c r="A5238">
        <v>-19.576938999999999</v>
      </c>
      <c r="B5238">
        <v>-3.4418147000000001</v>
      </c>
      <c r="C5238">
        <v>-10.308384999999999</v>
      </c>
      <c r="D5238">
        <v>21.720911000000001</v>
      </c>
      <c r="E5238">
        <v>114.59956</v>
      </c>
    </row>
    <row r="5239" spans="1:5" x14ac:dyDescent="0.4">
      <c r="A5239">
        <v>-19.576938999999999</v>
      </c>
      <c r="B5239">
        <v>-2.6349684999999998</v>
      </c>
      <c r="C5239">
        <v>-8.421754</v>
      </c>
      <c r="D5239">
        <v>21.720911000000001</v>
      </c>
      <c r="E5239">
        <v>114.59956</v>
      </c>
    </row>
    <row r="5240" spans="1:5" x14ac:dyDescent="0.4">
      <c r="A5240">
        <v>-14.88969</v>
      </c>
      <c r="B5240">
        <v>-1.5336358999999999</v>
      </c>
      <c r="C5240">
        <v>-6.4106244999999999</v>
      </c>
      <c r="D5240">
        <v>21.720911000000001</v>
      </c>
      <c r="E5240">
        <v>114.59956</v>
      </c>
    </row>
    <row r="5241" spans="1:5" x14ac:dyDescent="0.4">
      <c r="A5241">
        <v>-11.295992999999999</v>
      </c>
      <c r="B5241">
        <v>-1.2247838</v>
      </c>
      <c r="C5241">
        <v>-4.8567876999999999</v>
      </c>
      <c r="D5241">
        <v>17.240169999999999</v>
      </c>
      <c r="E5241">
        <v>121.76823</v>
      </c>
    </row>
    <row r="5242" spans="1:5" x14ac:dyDescent="0.4">
      <c r="A5242">
        <v>-8.3966150000000006</v>
      </c>
      <c r="B5242">
        <v>-0.21203648999999999</v>
      </c>
      <c r="C5242">
        <v>-3.1114147000000001</v>
      </c>
      <c r="D5242">
        <v>17.240169999999999</v>
      </c>
      <c r="E5242">
        <v>121.76823</v>
      </c>
    </row>
    <row r="5243" spans="1:5" x14ac:dyDescent="0.4">
      <c r="A5243">
        <v>-5.1500773000000004</v>
      </c>
      <c r="B5243">
        <v>1.3298295</v>
      </c>
      <c r="C5243">
        <v>-0.34850597</v>
      </c>
      <c r="D5243">
        <v>17.240169999999999</v>
      </c>
      <c r="E5243">
        <v>121.76823</v>
      </c>
    </row>
    <row r="5244" spans="1:5" x14ac:dyDescent="0.4">
      <c r="A5244">
        <v>-3.2586582000000002</v>
      </c>
      <c r="B5244">
        <v>3.8724715999999999</v>
      </c>
      <c r="C5244">
        <v>0.2045546</v>
      </c>
      <c r="D5244">
        <v>16.705943999999999</v>
      </c>
      <c r="E5244">
        <v>121.47863</v>
      </c>
    </row>
    <row r="5245" spans="1:5" x14ac:dyDescent="0.4">
      <c r="A5245">
        <v>-2.2698529000000001</v>
      </c>
      <c r="B5245">
        <v>5.5819315999999999</v>
      </c>
      <c r="C5245">
        <v>0.34341830000000001</v>
      </c>
      <c r="D5245">
        <v>16.705943999999999</v>
      </c>
      <c r="E5245">
        <v>121.47863</v>
      </c>
    </row>
    <row r="5246" spans="1:5" x14ac:dyDescent="0.4">
      <c r="A5246">
        <v>-3.1293712</v>
      </c>
      <c r="B5246">
        <v>3.7455790000000002</v>
      </c>
      <c r="C5246">
        <v>0.61875150000000001</v>
      </c>
      <c r="D5246">
        <v>16.705943999999999</v>
      </c>
      <c r="E5246">
        <v>121.47863</v>
      </c>
    </row>
    <row r="5247" spans="1:5" x14ac:dyDescent="0.4">
      <c r="A5247">
        <v>-5.4349875000000001</v>
      </c>
      <c r="B5247">
        <v>1.372925</v>
      </c>
      <c r="C5247">
        <v>-0.42033204000000002</v>
      </c>
      <c r="D5247">
        <v>15.104099</v>
      </c>
      <c r="E5247">
        <v>121.21799</v>
      </c>
    </row>
    <row r="5248" spans="1:5" x14ac:dyDescent="0.4">
      <c r="A5248">
        <v>-9.7230019999999993</v>
      </c>
      <c r="B5248">
        <v>0.55889650000000002</v>
      </c>
      <c r="C5248">
        <v>-2.6708816999999998</v>
      </c>
      <c r="D5248">
        <v>15.104099</v>
      </c>
      <c r="E5248">
        <v>121.21799</v>
      </c>
    </row>
    <row r="5249" spans="1:5" x14ac:dyDescent="0.4">
      <c r="A5249">
        <v>-16.067636</v>
      </c>
      <c r="B5249">
        <v>-1.0763433</v>
      </c>
      <c r="C5249">
        <v>-5.4792800000000002</v>
      </c>
      <c r="D5249">
        <v>15.104099</v>
      </c>
      <c r="E5249">
        <v>121.21799</v>
      </c>
    </row>
    <row r="5250" spans="1:5" x14ac:dyDescent="0.4">
      <c r="A5250">
        <v>-19.576938999999999</v>
      </c>
      <c r="B5250">
        <v>-1.8592472</v>
      </c>
      <c r="C5250">
        <v>-9.2621190000000002</v>
      </c>
      <c r="D5250">
        <v>12.414933</v>
      </c>
      <c r="E5250">
        <v>120.00355500000001</v>
      </c>
    </row>
    <row r="5251" spans="1:5" x14ac:dyDescent="0.4">
      <c r="A5251">
        <v>-19.576938999999999</v>
      </c>
      <c r="B5251">
        <v>-4.6484923</v>
      </c>
      <c r="C5251">
        <v>-12.465560999999999</v>
      </c>
      <c r="D5251">
        <v>12.414933</v>
      </c>
      <c r="E5251">
        <v>120.00355500000001</v>
      </c>
    </row>
    <row r="5252" spans="1:5" x14ac:dyDescent="0.4">
      <c r="A5252">
        <v>-19.576938999999999</v>
      </c>
      <c r="B5252">
        <v>-8.6827220000000001</v>
      </c>
      <c r="C5252">
        <v>-16.169391999999998</v>
      </c>
      <c r="D5252">
        <v>12.414933</v>
      </c>
      <c r="E5252">
        <v>120.00355500000001</v>
      </c>
    </row>
    <row r="5253" spans="1:5" x14ac:dyDescent="0.4">
      <c r="A5253">
        <v>-19.576938999999999</v>
      </c>
      <c r="B5253">
        <v>-12.702586999999999</v>
      </c>
      <c r="C5253">
        <v>-13.760824</v>
      </c>
      <c r="D5253">
        <v>10.372299</v>
      </c>
      <c r="E5253">
        <v>115.815544</v>
      </c>
    </row>
    <row r="5254" spans="1:5" x14ac:dyDescent="0.4">
      <c r="A5254">
        <v>-19.576938999999999</v>
      </c>
      <c r="B5254">
        <v>-13.681815</v>
      </c>
      <c r="C5254">
        <v>-11.309161</v>
      </c>
      <c r="D5254">
        <v>10.372299</v>
      </c>
      <c r="E5254">
        <v>115.815544</v>
      </c>
    </row>
    <row r="5255" spans="1:5" x14ac:dyDescent="0.4">
      <c r="A5255">
        <v>-19.010110000000001</v>
      </c>
      <c r="B5255">
        <v>-4.4234369999999998</v>
      </c>
      <c r="C5255">
        <v>-9.9133414999999996</v>
      </c>
      <c r="D5255">
        <v>10.372299</v>
      </c>
      <c r="E5255">
        <v>115.815544</v>
      </c>
    </row>
    <row r="5256" spans="1:5" x14ac:dyDescent="0.4">
      <c r="A5256">
        <v>-14.578443999999999</v>
      </c>
      <c r="B5256">
        <v>-10.167128</v>
      </c>
      <c r="C5256">
        <v>-6.0323409999999997</v>
      </c>
      <c r="D5256">
        <v>8.5930569999999999</v>
      </c>
      <c r="E5256">
        <v>111.77627</v>
      </c>
    </row>
    <row r="5257" spans="1:5" x14ac:dyDescent="0.4">
      <c r="A5257">
        <v>-8.0015719999999995</v>
      </c>
      <c r="B5257">
        <v>-9.5853359999999999</v>
      </c>
      <c r="C5257">
        <v>-4.3659762999999998</v>
      </c>
      <c r="D5257">
        <v>8.5930569999999999</v>
      </c>
      <c r="E5257">
        <v>111.77627</v>
      </c>
    </row>
    <row r="5258" spans="1:5" x14ac:dyDescent="0.4">
      <c r="A5258">
        <v>-3.9386114999999999</v>
      </c>
      <c r="B5258">
        <v>-12.101642</v>
      </c>
      <c r="C5258">
        <v>-2.4123076999999999</v>
      </c>
      <c r="D5258">
        <v>8.5930569999999999</v>
      </c>
      <c r="E5258">
        <v>111.77627</v>
      </c>
    </row>
    <row r="5259" spans="1:5" x14ac:dyDescent="0.4">
      <c r="A5259">
        <v>-1.0942997999999999</v>
      </c>
      <c r="B5259">
        <v>-11.294796</v>
      </c>
      <c r="C5259">
        <v>-2.6134206999999998</v>
      </c>
      <c r="D5259">
        <v>7.5114837000000003</v>
      </c>
      <c r="E5259">
        <v>109.114876</v>
      </c>
    </row>
    <row r="5260" spans="1:5" x14ac:dyDescent="0.4">
      <c r="A5260">
        <v>-1.2762591999999999</v>
      </c>
      <c r="B5260">
        <v>-11.412112</v>
      </c>
      <c r="C5260">
        <v>-2.7858033</v>
      </c>
      <c r="D5260">
        <v>7.5114837000000003</v>
      </c>
      <c r="E5260">
        <v>109.114876</v>
      </c>
    </row>
    <row r="5261" spans="1:5" x14ac:dyDescent="0.4">
      <c r="A5261">
        <v>-3.4789248000000002</v>
      </c>
      <c r="B5261">
        <v>-9.6332199999999997</v>
      </c>
      <c r="C5261">
        <v>-3.8296752000000001</v>
      </c>
      <c r="D5261">
        <v>7.5114837000000003</v>
      </c>
      <c r="E5261">
        <v>109.114876</v>
      </c>
    </row>
    <row r="5262" spans="1:5" x14ac:dyDescent="0.4">
      <c r="A5262">
        <v>-7.6735660000000001</v>
      </c>
      <c r="B5262">
        <v>-8.8311620000000008</v>
      </c>
      <c r="C5262">
        <v>-4.4497733000000004</v>
      </c>
      <c r="D5262">
        <v>3.6812756000000002</v>
      </c>
      <c r="E5262">
        <v>109.784615</v>
      </c>
    </row>
    <row r="5263" spans="1:5" x14ac:dyDescent="0.4">
      <c r="A5263">
        <v>-13.896096</v>
      </c>
      <c r="B5263">
        <v>-8.5510409999999997</v>
      </c>
      <c r="C5263">
        <v>-6.1903579999999998</v>
      </c>
      <c r="D5263">
        <v>3.6812756000000002</v>
      </c>
      <c r="E5263">
        <v>109.784615</v>
      </c>
    </row>
    <row r="5264" spans="1:5" x14ac:dyDescent="0.4">
      <c r="A5264">
        <v>-19.576938999999999</v>
      </c>
      <c r="B5264">
        <v>-8.4528789999999994</v>
      </c>
      <c r="C5264">
        <v>-8.1176899999999996</v>
      </c>
      <c r="D5264">
        <v>3.6812756000000002</v>
      </c>
      <c r="E5264">
        <v>109.784615</v>
      </c>
    </row>
    <row r="5265" spans="1:5" x14ac:dyDescent="0.4">
      <c r="A5265">
        <v>-19.576938999999999</v>
      </c>
      <c r="B5265">
        <v>-8.7330009999999998</v>
      </c>
      <c r="C5265">
        <v>-9.0993130000000004</v>
      </c>
      <c r="D5265">
        <v>-3.4479606</v>
      </c>
      <c r="E5265">
        <v>101.70774</v>
      </c>
    </row>
    <row r="5266" spans="1:5" x14ac:dyDescent="0.4">
      <c r="A5266">
        <v>-19.576938999999999</v>
      </c>
      <c r="B5266">
        <v>-8.1224784999999997</v>
      </c>
      <c r="C5266">
        <v>-9.7936320000000006</v>
      </c>
      <c r="D5266">
        <v>-3.4479606</v>
      </c>
      <c r="E5266">
        <v>101.70774</v>
      </c>
    </row>
    <row r="5267" spans="1:5" x14ac:dyDescent="0.4">
      <c r="A5267">
        <v>-19.576938999999999</v>
      </c>
      <c r="B5267">
        <v>-8.2613430000000001</v>
      </c>
      <c r="C5267">
        <v>-8.6348380000000002</v>
      </c>
      <c r="D5267">
        <v>-3.4479606</v>
      </c>
      <c r="E5267">
        <v>101.70774</v>
      </c>
    </row>
    <row r="5268" spans="1:5" x14ac:dyDescent="0.4">
      <c r="A5268">
        <v>-19.576938999999999</v>
      </c>
      <c r="B5268">
        <v>-6.6524390000000002</v>
      </c>
      <c r="C5268">
        <v>-8.5917425000000005</v>
      </c>
      <c r="D5268">
        <v>-21.023506000000001</v>
      </c>
      <c r="E5268">
        <v>92.976875000000007</v>
      </c>
    </row>
    <row r="5269" spans="1:5" x14ac:dyDescent="0.4">
      <c r="A5269">
        <v>-19.576938999999999</v>
      </c>
      <c r="B5269">
        <v>-3.6381389999999998</v>
      </c>
      <c r="C5269">
        <v>-8.3283810000000003</v>
      </c>
      <c r="D5269">
        <v>-21.023506000000001</v>
      </c>
      <c r="E5269">
        <v>92.976875000000007</v>
      </c>
    </row>
    <row r="5270" spans="1:5" x14ac:dyDescent="0.4">
      <c r="A5270">
        <v>-16.208894999999998</v>
      </c>
      <c r="B5270">
        <v>-3.1066262999999998</v>
      </c>
      <c r="C5270">
        <v>-6.1472626000000004</v>
      </c>
      <c r="D5270">
        <v>-21.023506000000001</v>
      </c>
      <c r="E5270">
        <v>92.976875000000007</v>
      </c>
    </row>
    <row r="5271" spans="1:5" x14ac:dyDescent="0.4">
      <c r="A5271">
        <v>-12.529007</v>
      </c>
      <c r="B5271">
        <v>-2.2830210000000002</v>
      </c>
      <c r="C5271">
        <v>-4.8807296999999998</v>
      </c>
      <c r="D5271">
        <v>-60.58764</v>
      </c>
      <c r="E5271">
        <v>77.606110000000001</v>
      </c>
    </row>
    <row r="5272" spans="1:5" x14ac:dyDescent="0.4">
      <c r="A5272">
        <v>-10.036643</v>
      </c>
      <c r="B5272">
        <v>0.30511107999999998</v>
      </c>
      <c r="C5272">
        <v>-2.9940989999999998</v>
      </c>
      <c r="D5272">
        <v>-60.58764</v>
      </c>
      <c r="E5272">
        <v>77.606110000000001</v>
      </c>
    </row>
    <row r="5273" spans="1:5" x14ac:dyDescent="0.4">
      <c r="A5273">
        <v>-5.5906105000000004</v>
      </c>
      <c r="B5273">
        <v>4.1861119999999996</v>
      </c>
      <c r="C5273">
        <v>-1.8903719000000001</v>
      </c>
      <c r="D5273">
        <v>-60.58764</v>
      </c>
      <c r="E5273">
        <v>77.606110000000001</v>
      </c>
    </row>
    <row r="5274" spans="1:5" x14ac:dyDescent="0.4">
      <c r="A5274">
        <v>-2.7079917999999998</v>
      </c>
      <c r="B5274">
        <v>3.2499793000000001</v>
      </c>
      <c r="C5274">
        <v>-2.0500352999999999E-2</v>
      </c>
      <c r="D5274">
        <v>-78.866309999999999</v>
      </c>
      <c r="E5274">
        <v>6.9314910000000003</v>
      </c>
    </row>
    <row r="5275" spans="1:5" x14ac:dyDescent="0.4">
      <c r="A5275">
        <v>-3.2107741999999999</v>
      </c>
      <c r="B5275">
        <v>3.3696891999999998</v>
      </c>
      <c r="C5275">
        <v>0.10160393</v>
      </c>
      <c r="D5275">
        <v>-78.866309999999999</v>
      </c>
      <c r="E5275">
        <v>6.9314910000000003</v>
      </c>
    </row>
    <row r="5276" spans="1:5" x14ac:dyDescent="0.4">
      <c r="A5276">
        <v>-4.3743562999999996</v>
      </c>
      <c r="B5276">
        <v>2.0385132000000001</v>
      </c>
      <c r="C5276">
        <v>0.24765023999999999</v>
      </c>
      <c r="D5276">
        <v>-78.866309999999999</v>
      </c>
      <c r="E5276">
        <v>6.9314910000000003</v>
      </c>
    </row>
    <row r="5277" spans="1:5" x14ac:dyDescent="0.4">
      <c r="A5277">
        <v>-6.8475666000000004</v>
      </c>
      <c r="B5277">
        <v>3.1135096999999998</v>
      </c>
      <c r="C5277">
        <v>0.16624738</v>
      </c>
      <c r="D5277">
        <v>-60.654559999999996</v>
      </c>
      <c r="E5277">
        <v>48.236539999999998</v>
      </c>
    </row>
    <row r="5278" spans="1:5" x14ac:dyDescent="0.4">
      <c r="A5278">
        <v>-12.313529000000001</v>
      </c>
      <c r="B5278">
        <v>1.3777134</v>
      </c>
      <c r="C5278">
        <v>-1.0428245</v>
      </c>
      <c r="D5278">
        <v>-60.654559999999996</v>
      </c>
      <c r="E5278">
        <v>48.236539999999998</v>
      </c>
    </row>
    <row r="5279" spans="1:5" x14ac:dyDescent="0.4">
      <c r="A5279">
        <v>-18.078766000000002</v>
      </c>
      <c r="B5279">
        <v>-1.4211084</v>
      </c>
      <c r="C5279">
        <v>-4.4497733000000004</v>
      </c>
      <c r="D5279">
        <v>-60.654559999999996</v>
      </c>
      <c r="E5279">
        <v>48.236539999999998</v>
      </c>
    </row>
    <row r="5280" spans="1:5" x14ac:dyDescent="0.4">
      <c r="A5280">
        <v>-19.576938999999999</v>
      </c>
      <c r="B5280">
        <v>-5.0962079999999998</v>
      </c>
      <c r="C5280">
        <v>-7.8782699999999997</v>
      </c>
      <c r="D5280">
        <v>-33.958035000000002</v>
      </c>
      <c r="E5280">
        <v>69.401079999999993</v>
      </c>
    </row>
    <row r="5281" spans="1:5" x14ac:dyDescent="0.4">
      <c r="A5281">
        <v>-19.576938999999999</v>
      </c>
      <c r="B5281">
        <v>-9.4728089999999998</v>
      </c>
      <c r="C5281">
        <v>-12.005874</v>
      </c>
      <c r="D5281">
        <v>-33.958035000000002</v>
      </c>
      <c r="E5281">
        <v>69.401079999999993</v>
      </c>
    </row>
    <row r="5282" spans="1:5" x14ac:dyDescent="0.4">
      <c r="A5282">
        <v>-19.576938999999999</v>
      </c>
      <c r="B5282">
        <v>-12.910882000000001</v>
      </c>
      <c r="C5282">
        <v>-12.853421000000001</v>
      </c>
      <c r="D5282">
        <v>-33.958035000000002</v>
      </c>
      <c r="E5282">
        <v>69.401079999999993</v>
      </c>
    </row>
    <row r="5283" spans="1:5" x14ac:dyDescent="0.4">
      <c r="A5283">
        <v>-19.576938999999999</v>
      </c>
      <c r="B5283">
        <v>-13.885323</v>
      </c>
      <c r="C5283">
        <v>-12.609213</v>
      </c>
      <c r="D5283">
        <v>-5.5500400000000001</v>
      </c>
      <c r="E5283">
        <v>91.18468</v>
      </c>
    </row>
    <row r="5284" spans="1:5" x14ac:dyDescent="0.4">
      <c r="A5284">
        <v>-19.576938999999999</v>
      </c>
      <c r="B5284">
        <v>-12.566117</v>
      </c>
      <c r="C5284">
        <v>-12.963554</v>
      </c>
      <c r="D5284">
        <v>-5.5500400000000001</v>
      </c>
      <c r="E5284">
        <v>91.18468</v>
      </c>
    </row>
    <row r="5285" spans="1:5" x14ac:dyDescent="0.4">
      <c r="A5285">
        <v>-19.576938999999999</v>
      </c>
      <c r="B5285">
        <v>-14.309096</v>
      </c>
      <c r="C5285">
        <v>-9.2429659999999991</v>
      </c>
      <c r="D5285">
        <v>-5.5500400000000001</v>
      </c>
      <c r="E5285">
        <v>91.18468</v>
      </c>
    </row>
    <row r="5286" spans="1:5" x14ac:dyDescent="0.4">
      <c r="A5286">
        <v>-12.382961</v>
      </c>
      <c r="B5286">
        <v>-13.540557</v>
      </c>
      <c r="C5286">
        <v>-7.7561660000000003</v>
      </c>
      <c r="D5286">
        <v>-2.3128587999999999</v>
      </c>
      <c r="E5286">
        <v>106.97261</v>
      </c>
    </row>
    <row r="5287" spans="1:5" x14ac:dyDescent="0.4">
      <c r="A5287">
        <v>-5.9904422999999998</v>
      </c>
      <c r="B5287">
        <v>-15.238047</v>
      </c>
      <c r="C5287">
        <v>-5.7905264000000001</v>
      </c>
      <c r="D5287">
        <v>-2.3128587999999999</v>
      </c>
      <c r="E5287">
        <v>106.97261</v>
      </c>
    </row>
    <row r="5288" spans="1:5" x14ac:dyDescent="0.4">
      <c r="A5288">
        <v>-1.2762591999999999</v>
      </c>
      <c r="B5288">
        <v>-14.728082000000001</v>
      </c>
      <c r="C5288">
        <v>-3.9469911999999998</v>
      </c>
      <c r="D5288">
        <v>-2.3128587999999999</v>
      </c>
      <c r="E5288">
        <v>106.97261</v>
      </c>
    </row>
    <row r="5289" spans="1:5" x14ac:dyDescent="0.4">
      <c r="A5289">
        <v>-0.64418989999999998</v>
      </c>
      <c r="B5289">
        <v>-12.527810000000001</v>
      </c>
      <c r="C5289">
        <v>-2.5822961000000002</v>
      </c>
      <c r="D5289">
        <v>8.1248670000000001</v>
      </c>
      <c r="E5289">
        <v>105.52557</v>
      </c>
    </row>
    <row r="5290" spans="1:5" x14ac:dyDescent="0.4">
      <c r="A5290">
        <v>-2.1405658999999999</v>
      </c>
      <c r="B5290">
        <v>-10.770466000000001</v>
      </c>
      <c r="C5290">
        <v>-2.2135891999999999</v>
      </c>
      <c r="D5290">
        <v>8.1248670000000001</v>
      </c>
      <c r="E5290">
        <v>105.52557</v>
      </c>
    </row>
    <row r="5291" spans="1:5" x14ac:dyDescent="0.4">
      <c r="A5291">
        <v>-5.0854340000000002</v>
      </c>
      <c r="B5291">
        <v>-9.3938000000000006</v>
      </c>
      <c r="C5291">
        <v>-3.2837972999999998</v>
      </c>
      <c r="D5291">
        <v>8.1248670000000001</v>
      </c>
      <c r="E5291">
        <v>105.52557</v>
      </c>
    </row>
    <row r="5292" spans="1:5" x14ac:dyDescent="0.4">
      <c r="A5292">
        <v>-9.8786260000000006</v>
      </c>
      <c r="B5292">
        <v>-9.025093</v>
      </c>
      <c r="C5292">
        <v>-4.1576810000000002</v>
      </c>
      <c r="D5292">
        <v>8.8657029999999999</v>
      </c>
      <c r="E5292">
        <v>113.8537</v>
      </c>
    </row>
    <row r="5293" spans="1:5" x14ac:dyDescent="0.4">
      <c r="A5293">
        <v>-18.888006000000001</v>
      </c>
      <c r="B5293">
        <v>-10.533440000000001</v>
      </c>
      <c r="C5293">
        <v>-6.8463693000000001</v>
      </c>
      <c r="D5293">
        <v>8.8657029999999999</v>
      </c>
      <c r="E5293">
        <v>113.8537</v>
      </c>
    </row>
    <row r="5294" spans="1:5" x14ac:dyDescent="0.4">
      <c r="A5294">
        <v>-19.576938999999999</v>
      </c>
      <c r="B5294">
        <v>-9.7385649999999995</v>
      </c>
      <c r="C5294">
        <v>-9.4081650000000003</v>
      </c>
      <c r="D5294">
        <v>8.8657029999999999</v>
      </c>
      <c r="E5294">
        <v>113.8537</v>
      </c>
    </row>
    <row r="5295" spans="1:5" x14ac:dyDescent="0.4">
      <c r="A5295">
        <v>-19.576938999999999</v>
      </c>
      <c r="B5295">
        <v>-8.400207</v>
      </c>
      <c r="C5295">
        <v>-9.6020959999999995</v>
      </c>
      <c r="D5295">
        <v>9.1110319999999998</v>
      </c>
      <c r="E5295">
        <v>125.49117</v>
      </c>
    </row>
    <row r="5296" spans="1:5" x14ac:dyDescent="0.4">
      <c r="A5296">
        <v>-19.576938999999999</v>
      </c>
      <c r="B5296">
        <v>-8.1512089999999997</v>
      </c>
      <c r="C5296">
        <v>-8.5989249999999995</v>
      </c>
      <c r="D5296">
        <v>9.1110319999999998</v>
      </c>
      <c r="E5296">
        <v>125.49117</v>
      </c>
    </row>
    <row r="5297" spans="1:5" x14ac:dyDescent="0.4">
      <c r="A5297">
        <v>-19.576938999999999</v>
      </c>
      <c r="B5297">
        <v>-7.3730935999999998</v>
      </c>
      <c r="C5297">
        <v>-8.0626239999999996</v>
      </c>
      <c r="D5297">
        <v>9.1110319999999998</v>
      </c>
      <c r="E5297">
        <v>125.49117</v>
      </c>
    </row>
    <row r="5298" spans="1:5" x14ac:dyDescent="0.4">
      <c r="A5298">
        <v>-19.576938999999999</v>
      </c>
      <c r="B5298">
        <v>-5.1536689999999998</v>
      </c>
      <c r="C5298">
        <v>-7.8854527000000001</v>
      </c>
      <c r="D5298">
        <v>12.620564</v>
      </c>
      <c r="E5298">
        <v>129.87396000000001</v>
      </c>
    </row>
    <row r="5299" spans="1:5" x14ac:dyDescent="0.4">
      <c r="A5299">
        <v>-18.967016000000001</v>
      </c>
      <c r="B5299">
        <v>-3.9398086000000001</v>
      </c>
      <c r="C5299">
        <v>-6.6308913</v>
      </c>
      <c r="D5299">
        <v>12.620564</v>
      </c>
      <c r="E5299">
        <v>129.87396000000001</v>
      </c>
    </row>
    <row r="5300" spans="1:5" x14ac:dyDescent="0.4">
      <c r="A5300">
        <v>-14.305505</v>
      </c>
      <c r="B5300">
        <v>-2.8719945</v>
      </c>
      <c r="C5300">
        <v>-5.0363530000000001</v>
      </c>
      <c r="D5300">
        <v>12.620564</v>
      </c>
      <c r="E5300">
        <v>129.87396000000001</v>
      </c>
    </row>
    <row r="5301" spans="1:5" x14ac:dyDescent="0.4">
      <c r="A5301">
        <v>-10.745327</v>
      </c>
      <c r="B5301">
        <v>-0.37963059999999998</v>
      </c>
      <c r="C5301">
        <v>-4.0738839999999996</v>
      </c>
      <c r="D5301">
        <v>19.285122000000001</v>
      </c>
      <c r="E5301">
        <v>124.901596</v>
      </c>
    </row>
    <row r="5302" spans="1:5" x14ac:dyDescent="0.4">
      <c r="A5302">
        <v>-7.0582560000000001</v>
      </c>
      <c r="B5302">
        <v>1.241244</v>
      </c>
      <c r="C5302">
        <v>-2.3237223999999999</v>
      </c>
      <c r="D5302">
        <v>19.285122000000001</v>
      </c>
      <c r="E5302">
        <v>124.901596</v>
      </c>
    </row>
    <row r="5303" spans="1:5" x14ac:dyDescent="0.4">
      <c r="A5303">
        <v>-3.9146695</v>
      </c>
      <c r="B5303">
        <v>1.9571103000000001</v>
      </c>
      <c r="C5303">
        <v>-9.7114809999999996E-2</v>
      </c>
      <c r="D5303">
        <v>19.285122000000001</v>
      </c>
      <c r="E5303">
        <v>124.901596</v>
      </c>
    </row>
    <row r="5304" spans="1:5" x14ac:dyDescent="0.4">
      <c r="A5304">
        <v>-3.4310407999999999</v>
      </c>
      <c r="B5304">
        <v>3.2547676999999999</v>
      </c>
      <c r="C5304">
        <v>-0.47300446000000002</v>
      </c>
      <c r="D5304">
        <v>13.979279</v>
      </c>
      <c r="E5304">
        <v>120.33874</v>
      </c>
    </row>
    <row r="5305" spans="1:5" x14ac:dyDescent="0.4">
      <c r="A5305">
        <v>-3.3424551</v>
      </c>
      <c r="B5305">
        <v>2.8549359999999999</v>
      </c>
      <c r="C5305">
        <v>-0.79382750000000002</v>
      </c>
      <c r="D5305">
        <v>13.979279</v>
      </c>
      <c r="E5305">
        <v>120.33874</v>
      </c>
    </row>
    <row r="5306" spans="1:5" x14ac:dyDescent="0.4">
      <c r="A5306">
        <v>-4.2761940000000003</v>
      </c>
      <c r="B5306">
        <v>1.8182465999999999</v>
      </c>
      <c r="C5306">
        <v>-0.53046530000000003</v>
      </c>
      <c r="D5306">
        <v>13.979279</v>
      </c>
      <c r="E5306">
        <v>120.33874</v>
      </c>
    </row>
    <row r="5307" spans="1:5" x14ac:dyDescent="0.4">
      <c r="A5307">
        <v>-6.1771900000000004</v>
      </c>
      <c r="B5307">
        <v>1.2963104999999999</v>
      </c>
      <c r="C5307">
        <v>-0.25273790000000002</v>
      </c>
      <c r="D5307">
        <v>13.559283000000001</v>
      </c>
      <c r="E5307">
        <v>118.244576</v>
      </c>
    </row>
    <row r="5308" spans="1:5" x14ac:dyDescent="0.4">
      <c r="A5308">
        <v>-11.674277</v>
      </c>
      <c r="B5308">
        <v>0.10160393</v>
      </c>
      <c r="C5308">
        <v>-2.5559599999999998</v>
      </c>
      <c r="D5308">
        <v>13.559283000000001</v>
      </c>
      <c r="E5308">
        <v>118.244576</v>
      </c>
    </row>
    <row r="5309" spans="1:5" x14ac:dyDescent="0.4">
      <c r="A5309">
        <v>-16.620697</v>
      </c>
      <c r="B5309">
        <v>-1.3564649</v>
      </c>
      <c r="C5309">
        <v>-5.1680339999999996</v>
      </c>
      <c r="D5309">
        <v>13.559283000000001</v>
      </c>
      <c r="E5309">
        <v>118.244576</v>
      </c>
    </row>
    <row r="5310" spans="1:5" x14ac:dyDescent="0.4">
      <c r="A5310">
        <v>-19.576938999999999</v>
      </c>
      <c r="B5310">
        <v>-5.7761610000000001</v>
      </c>
      <c r="C5310">
        <v>-8.6539920000000006</v>
      </c>
      <c r="D5310">
        <v>25.502248999999999</v>
      </c>
      <c r="E5310">
        <v>110.34957</v>
      </c>
    </row>
    <row r="5311" spans="1:5" x14ac:dyDescent="0.4">
      <c r="A5311">
        <v>-19.576938999999999</v>
      </c>
      <c r="B5311">
        <v>-8.3618989999999993</v>
      </c>
      <c r="C5311">
        <v>-11.330709000000001</v>
      </c>
      <c r="D5311">
        <v>25.502248999999999</v>
      </c>
      <c r="E5311">
        <v>110.34957</v>
      </c>
    </row>
    <row r="5312" spans="1:5" x14ac:dyDescent="0.4">
      <c r="A5312">
        <v>-19.576938999999999</v>
      </c>
      <c r="B5312">
        <v>-7.4185834000000002</v>
      </c>
      <c r="C5312">
        <v>-19.609860000000001</v>
      </c>
      <c r="D5312">
        <v>25.502248999999999</v>
      </c>
      <c r="E5312">
        <v>110.34957</v>
      </c>
    </row>
    <row r="5313" spans="1:5" x14ac:dyDescent="0.4">
      <c r="A5313">
        <v>-19.576938999999999</v>
      </c>
      <c r="B5313">
        <v>-13.650691</v>
      </c>
      <c r="C5313">
        <v>-14.538938999999999</v>
      </c>
      <c r="D5313">
        <v>51.246872000000003</v>
      </c>
      <c r="E5313">
        <v>111.618774</v>
      </c>
    </row>
    <row r="5314" spans="1:5" x14ac:dyDescent="0.4">
      <c r="A5314">
        <v>-19.576938999999999</v>
      </c>
      <c r="B5314">
        <v>-15.154249</v>
      </c>
      <c r="C5314">
        <v>-9.8941879999999998</v>
      </c>
      <c r="D5314">
        <v>51.246872000000003</v>
      </c>
      <c r="E5314">
        <v>111.618774</v>
      </c>
    </row>
    <row r="5315" spans="1:5" x14ac:dyDescent="0.4">
      <c r="A5315">
        <v>-19.476980000000001</v>
      </c>
      <c r="B5315">
        <v>-13.05214</v>
      </c>
      <c r="C5315">
        <v>-8.5414639999999995</v>
      </c>
      <c r="D5315">
        <v>51.246872000000003</v>
      </c>
      <c r="E5315">
        <v>111.618774</v>
      </c>
    </row>
    <row r="5316" spans="1:5" x14ac:dyDescent="0.4">
      <c r="A5316">
        <v>-11.360637000000001</v>
      </c>
      <c r="B5316">
        <v>-12.891728000000001</v>
      </c>
      <c r="C5316">
        <v>-4.5551186000000001</v>
      </c>
      <c r="D5316">
        <v>73.600669999999994</v>
      </c>
      <c r="E5316">
        <v>112.17274500000001</v>
      </c>
    </row>
    <row r="5317" spans="1:5" x14ac:dyDescent="0.4">
      <c r="A5317">
        <v>-5.2673936000000001</v>
      </c>
      <c r="B5317">
        <v>-13.310714000000001</v>
      </c>
      <c r="C5317">
        <v>-1.4618097999999999</v>
      </c>
      <c r="D5317">
        <v>73.600669999999994</v>
      </c>
      <c r="E5317">
        <v>112.17274500000001</v>
      </c>
    </row>
    <row r="5318" spans="1:5" x14ac:dyDescent="0.4">
      <c r="A5318">
        <v>-1.9394530000000001</v>
      </c>
      <c r="B5318">
        <v>-13.267618000000001</v>
      </c>
      <c r="C5318">
        <v>8.2300689999999996E-3</v>
      </c>
      <c r="D5318">
        <v>73.600669999999994</v>
      </c>
      <c r="E5318">
        <v>112.17274500000001</v>
      </c>
    </row>
    <row r="5319" spans="1:5" x14ac:dyDescent="0.4">
      <c r="A5319">
        <v>-1.1709143</v>
      </c>
      <c r="B5319">
        <v>-11.881375</v>
      </c>
      <c r="C5319">
        <v>-0.47300446000000002</v>
      </c>
      <c r="D5319">
        <v>85.235060000000004</v>
      </c>
      <c r="E5319">
        <v>103.442986</v>
      </c>
    </row>
    <row r="5320" spans="1:5" x14ac:dyDescent="0.4">
      <c r="A5320">
        <v>-3.1676785999999999</v>
      </c>
      <c r="B5320">
        <v>-10.382605999999999</v>
      </c>
      <c r="C5320">
        <v>-1.4258968000000001</v>
      </c>
      <c r="D5320">
        <v>85.235060000000004</v>
      </c>
      <c r="E5320">
        <v>103.442986</v>
      </c>
    </row>
    <row r="5321" spans="1:5" x14ac:dyDescent="0.4">
      <c r="A5321">
        <v>-6.6344823999999996</v>
      </c>
      <c r="B5321">
        <v>-9.5566049999999994</v>
      </c>
      <c r="C5321">
        <v>-2.3332991999999999</v>
      </c>
      <c r="D5321">
        <v>85.235060000000004</v>
      </c>
      <c r="E5321">
        <v>103.442986</v>
      </c>
    </row>
    <row r="5322" spans="1:5" x14ac:dyDescent="0.4">
      <c r="A5322">
        <v>-12.268039</v>
      </c>
      <c r="B5322">
        <v>-8.9365070000000006</v>
      </c>
      <c r="C5322">
        <v>-4.1696520000000001</v>
      </c>
      <c r="D5322">
        <v>84.863204999999994</v>
      </c>
      <c r="E5322">
        <v>135.63525000000001</v>
      </c>
    </row>
    <row r="5323" spans="1:5" x14ac:dyDescent="0.4">
      <c r="A5323">
        <v>-19.488949999999999</v>
      </c>
      <c r="B5323">
        <v>-8.7282119999999992</v>
      </c>
      <c r="C5323">
        <v>-6.530335</v>
      </c>
      <c r="D5323">
        <v>84.863204999999994</v>
      </c>
      <c r="E5323">
        <v>135.63525000000001</v>
      </c>
    </row>
    <row r="5324" spans="1:5" x14ac:dyDescent="0.4">
      <c r="A5324">
        <v>-19.576938999999999</v>
      </c>
      <c r="B5324">
        <v>-8.3164090000000002</v>
      </c>
      <c r="C5324">
        <v>-8.8622875000000008</v>
      </c>
      <c r="D5324">
        <v>84.863204999999994</v>
      </c>
      <c r="E5324">
        <v>135.63525000000001</v>
      </c>
    </row>
    <row r="5325" spans="1:5" x14ac:dyDescent="0.4">
      <c r="A5325">
        <v>-19.576938999999999</v>
      </c>
      <c r="B5325">
        <v>-7.4114009999999997</v>
      </c>
      <c r="C5325">
        <v>-9.4943559999999998</v>
      </c>
      <c r="D5325">
        <v>61.662804000000001</v>
      </c>
      <c r="E5325">
        <v>118.09667</v>
      </c>
    </row>
    <row r="5326" spans="1:5" x14ac:dyDescent="0.4">
      <c r="A5326">
        <v>-19.576938999999999</v>
      </c>
      <c r="B5326">
        <v>-7.1935286999999999</v>
      </c>
      <c r="C5326">
        <v>-9.1974750000000007</v>
      </c>
      <c r="D5326">
        <v>61.662804000000001</v>
      </c>
      <c r="E5326">
        <v>118.09667</v>
      </c>
    </row>
    <row r="5327" spans="1:5" x14ac:dyDescent="0.4">
      <c r="A5327">
        <v>-19.576938999999999</v>
      </c>
      <c r="B5327">
        <v>-5.7426424000000003</v>
      </c>
      <c r="C5327">
        <v>-9.2429659999999991</v>
      </c>
      <c r="D5327">
        <v>61.662804000000001</v>
      </c>
      <c r="E5327">
        <v>118.09667</v>
      </c>
    </row>
    <row r="5328" spans="1:5" x14ac:dyDescent="0.4">
      <c r="A5328">
        <v>-19.576938999999999</v>
      </c>
      <c r="B5328">
        <v>-3.7051767999999998</v>
      </c>
      <c r="C5328">
        <v>-8.5103399999999993</v>
      </c>
      <c r="D5328">
        <v>42.828029999999998</v>
      </c>
      <c r="E5328">
        <v>112.13565</v>
      </c>
    </row>
    <row r="5329" spans="1:5" x14ac:dyDescent="0.4">
      <c r="A5329">
        <v>-19.022081</v>
      </c>
      <c r="B5329">
        <v>-3.0156467</v>
      </c>
      <c r="C5329">
        <v>-6.8559460000000003</v>
      </c>
      <c r="D5329">
        <v>42.828029999999998</v>
      </c>
      <c r="E5329">
        <v>112.13565</v>
      </c>
    </row>
    <row r="5330" spans="1:5" x14ac:dyDescent="0.4">
      <c r="A5330">
        <v>-14.408455999999999</v>
      </c>
      <c r="B5330">
        <v>-2.0986674000000001</v>
      </c>
      <c r="C5330">
        <v>-5.4744916000000003</v>
      </c>
      <c r="D5330">
        <v>42.828029999999998</v>
      </c>
      <c r="E5330">
        <v>112.13565</v>
      </c>
    </row>
    <row r="5331" spans="1:5" x14ac:dyDescent="0.4">
      <c r="A5331">
        <v>-11.238531999999999</v>
      </c>
      <c r="B5331">
        <v>-1.1338041000000001</v>
      </c>
      <c r="C5331">
        <v>-4.0954319999999997</v>
      </c>
      <c r="D5331">
        <v>24.988658999999998</v>
      </c>
      <c r="E5331">
        <v>111.65767</v>
      </c>
    </row>
    <row r="5332" spans="1:5" x14ac:dyDescent="0.4">
      <c r="A5332">
        <v>-7.1228994999999999</v>
      </c>
      <c r="B5332">
        <v>0.83183545000000003</v>
      </c>
      <c r="C5332">
        <v>-1.8784008999999999</v>
      </c>
      <c r="D5332">
        <v>24.988658999999998</v>
      </c>
      <c r="E5332">
        <v>111.65767</v>
      </c>
    </row>
    <row r="5333" spans="1:5" x14ac:dyDescent="0.4">
      <c r="A5333">
        <v>-4.3647795</v>
      </c>
      <c r="B5333">
        <v>1.4686931000000001</v>
      </c>
      <c r="C5333">
        <v>-0.76509709999999997</v>
      </c>
      <c r="D5333">
        <v>24.988658999999998</v>
      </c>
      <c r="E5333">
        <v>111.65767</v>
      </c>
    </row>
    <row r="5334" spans="1:5" x14ac:dyDescent="0.4">
      <c r="A5334">
        <v>-3.7518636999999999</v>
      </c>
      <c r="B5334">
        <v>2.9578864999999999</v>
      </c>
      <c r="C5334">
        <v>-0.45385087000000002</v>
      </c>
      <c r="D5334">
        <v>21.646871999999998</v>
      </c>
      <c r="E5334">
        <v>117.76939</v>
      </c>
    </row>
    <row r="5335" spans="1:5" x14ac:dyDescent="0.4">
      <c r="A5335">
        <v>-2.6313772000000002</v>
      </c>
      <c r="B5335">
        <v>3.9873934000000002</v>
      </c>
      <c r="C5335">
        <v>-4.4442370000000002E-2</v>
      </c>
      <c r="D5335">
        <v>21.646871999999998</v>
      </c>
      <c r="E5335">
        <v>117.76939</v>
      </c>
    </row>
    <row r="5336" spans="1:5" x14ac:dyDescent="0.4">
      <c r="A5336">
        <v>-3.3544261</v>
      </c>
      <c r="B5336">
        <v>3.1159039000000002</v>
      </c>
      <c r="C5336">
        <v>-1.8106150000000001E-2</v>
      </c>
      <c r="D5336">
        <v>21.646871999999998</v>
      </c>
      <c r="E5336">
        <v>117.76939</v>
      </c>
    </row>
    <row r="5337" spans="1:5" x14ac:dyDescent="0.4">
      <c r="A5337">
        <v>-4.7430630000000003</v>
      </c>
      <c r="B5337">
        <v>2.0217537999999999</v>
      </c>
      <c r="C5337">
        <v>-0.59510874999999996</v>
      </c>
      <c r="D5337">
        <v>17.517178000000001</v>
      </c>
      <c r="E5337">
        <v>121.36637</v>
      </c>
    </row>
    <row r="5338" spans="1:5" x14ac:dyDescent="0.4">
      <c r="A5338">
        <v>-9.0334730000000008</v>
      </c>
      <c r="B5338">
        <v>0.27877486000000001</v>
      </c>
      <c r="C5338">
        <v>-2.1130325999999999</v>
      </c>
      <c r="D5338">
        <v>17.517178000000001</v>
      </c>
      <c r="E5338">
        <v>121.36637</v>
      </c>
    </row>
    <row r="5339" spans="1:5" x14ac:dyDescent="0.4">
      <c r="A5339">
        <v>-15.014189</v>
      </c>
      <c r="B5339">
        <v>-1.9861399</v>
      </c>
      <c r="C5339">
        <v>-3.4657567</v>
      </c>
      <c r="D5339">
        <v>17.517178000000001</v>
      </c>
      <c r="E5339">
        <v>121.36637</v>
      </c>
    </row>
    <row r="5340" spans="1:5" x14ac:dyDescent="0.4">
      <c r="A5340">
        <v>-19.576938999999999</v>
      </c>
      <c r="B5340">
        <v>-4.5862429999999996</v>
      </c>
      <c r="C5340">
        <v>-6.0706480000000003</v>
      </c>
      <c r="D5340">
        <v>16.899622000000001</v>
      </c>
      <c r="E5340">
        <v>121.49901</v>
      </c>
    </row>
    <row r="5341" spans="1:5" x14ac:dyDescent="0.4">
      <c r="A5341">
        <v>-19.576938999999999</v>
      </c>
      <c r="B5341">
        <v>-8.7737020000000001</v>
      </c>
      <c r="C5341">
        <v>-10.930878</v>
      </c>
      <c r="D5341">
        <v>16.899622000000001</v>
      </c>
      <c r="E5341">
        <v>121.49901</v>
      </c>
    </row>
    <row r="5342" spans="1:5" x14ac:dyDescent="0.4">
      <c r="A5342">
        <v>-19.576938999999999</v>
      </c>
      <c r="B5342">
        <v>-11.431266000000001</v>
      </c>
      <c r="C5342">
        <v>-16.198122000000001</v>
      </c>
      <c r="D5342">
        <v>16.899622000000001</v>
      </c>
      <c r="E5342">
        <v>121.49901</v>
      </c>
    </row>
    <row r="5343" spans="1:5" x14ac:dyDescent="0.4">
      <c r="A5343">
        <v>-19.576938999999999</v>
      </c>
      <c r="B5343">
        <v>-16.104748000000001</v>
      </c>
      <c r="C5343">
        <v>-11.158327</v>
      </c>
      <c r="D5343">
        <v>11.937436</v>
      </c>
      <c r="E5343">
        <v>121.504105</v>
      </c>
    </row>
    <row r="5344" spans="1:5" x14ac:dyDescent="0.4">
      <c r="A5344">
        <v>-19.576938999999999</v>
      </c>
      <c r="B5344">
        <v>-14.3713455</v>
      </c>
      <c r="C5344">
        <v>-8.1847290000000008</v>
      </c>
      <c r="D5344">
        <v>11.937436</v>
      </c>
      <c r="E5344">
        <v>121.504105</v>
      </c>
    </row>
    <row r="5345" spans="1:5" x14ac:dyDescent="0.4">
      <c r="A5345">
        <v>-19.576938999999999</v>
      </c>
      <c r="B5345">
        <v>-7.1456447000000001</v>
      </c>
      <c r="C5345">
        <v>-8.9987560000000002</v>
      </c>
      <c r="D5345">
        <v>11.937436</v>
      </c>
      <c r="E5345">
        <v>121.504105</v>
      </c>
    </row>
    <row r="5346" spans="1:5" x14ac:dyDescent="0.4">
      <c r="A5346">
        <v>-15.799486999999999</v>
      </c>
      <c r="B5346">
        <v>-10.962002</v>
      </c>
      <c r="C5346">
        <v>-3.5974376000000001</v>
      </c>
      <c r="D5346">
        <v>7.8853289999999996</v>
      </c>
      <c r="E5346">
        <v>119.761246</v>
      </c>
    </row>
    <row r="5347" spans="1:5" x14ac:dyDescent="0.4">
      <c r="A5347">
        <v>-8.7150440000000007</v>
      </c>
      <c r="B5347">
        <v>-12.604424</v>
      </c>
      <c r="C5347">
        <v>-1.2678795</v>
      </c>
      <c r="D5347">
        <v>7.8853289999999996</v>
      </c>
      <c r="E5347">
        <v>119.761246</v>
      </c>
    </row>
    <row r="5348" spans="1:5" x14ac:dyDescent="0.4">
      <c r="A5348">
        <v>-4.06311</v>
      </c>
      <c r="B5348">
        <v>-13.229310999999999</v>
      </c>
      <c r="C5348">
        <v>4.8931497999999997E-2</v>
      </c>
      <c r="D5348">
        <v>7.8853289999999996</v>
      </c>
      <c r="E5348">
        <v>119.761246</v>
      </c>
    </row>
    <row r="5349" spans="1:5" x14ac:dyDescent="0.4">
      <c r="A5349">
        <v>-1.4725836999999999</v>
      </c>
      <c r="B5349">
        <v>-12.106431000000001</v>
      </c>
      <c r="C5349">
        <v>-2.7682956000000002E-2</v>
      </c>
      <c r="D5349">
        <v>7.6267699999999996</v>
      </c>
      <c r="E5349">
        <v>112.89727999999999</v>
      </c>
    </row>
    <row r="5350" spans="1:5" x14ac:dyDescent="0.4">
      <c r="A5350">
        <v>-2.2411224999999999</v>
      </c>
      <c r="B5350">
        <v>-11.539004</v>
      </c>
      <c r="C5350">
        <v>0.52537763000000004</v>
      </c>
      <c r="D5350">
        <v>7.6267699999999996</v>
      </c>
      <c r="E5350">
        <v>112.89727999999999</v>
      </c>
    </row>
    <row r="5351" spans="1:5" x14ac:dyDescent="0.4">
      <c r="A5351">
        <v>-4.91784</v>
      </c>
      <c r="B5351">
        <v>-9.1639569999999999</v>
      </c>
      <c r="C5351">
        <v>-0.81537530000000003</v>
      </c>
      <c r="D5351">
        <v>7.6267699999999996</v>
      </c>
      <c r="E5351">
        <v>112.89727999999999</v>
      </c>
    </row>
    <row r="5352" spans="1:5" x14ac:dyDescent="0.4">
      <c r="A5352">
        <v>-8.5761800000000008</v>
      </c>
      <c r="B5352">
        <v>-7.8567223999999998</v>
      </c>
      <c r="C5352">
        <v>-2.3452701999999999</v>
      </c>
      <c r="D5352">
        <v>8.7807790000000008</v>
      </c>
      <c r="E5352">
        <v>109.91082</v>
      </c>
    </row>
    <row r="5353" spans="1:5" x14ac:dyDescent="0.4">
      <c r="A5353">
        <v>-15.35656</v>
      </c>
      <c r="B5353">
        <v>-8.2062760000000008</v>
      </c>
      <c r="C5353">
        <v>-4.5144169999999999</v>
      </c>
      <c r="D5353">
        <v>8.7807790000000008</v>
      </c>
      <c r="E5353">
        <v>109.91082</v>
      </c>
    </row>
    <row r="5354" spans="1:5" x14ac:dyDescent="0.4">
      <c r="A5354">
        <v>-19.576938999999999</v>
      </c>
      <c r="B5354">
        <v>-8.9508720000000004</v>
      </c>
      <c r="C5354">
        <v>-7.0929722999999996</v>
      </c>
      <c r="D5354">
        <v>8.7807790000000008</v>
      </c>
      <c r="E5354">
        <v>109.91082</v>
      </c>
    </row>
    <row r="5355" spans="1:5" x14ac:dyDescent="0.4">
      <c r="A5355">
        <v>-19.576938999999999</v>
      </c>
      <c r="B5355">
        <v>-8.5989249999999995</v>
      </c>
      <c r="C5355">
        <v>-8.1464204999999996</v>
      </c>
      <c r="D5355">
        <v>5.0312609999999998</v>
      </c>
      <c r="E5355">
        <v>110.00960499999999</v>
      </c>
    </row>
    <row r="5356" spans="1:5" x14ac:dyDescent="0.4">
      <c r="A5356">
        <v>-19.576938999999999</v>
      </c>
      <c r="B5356">
        <v>-8.7138469999999995</v>
      </c>
      <c r="C5356">
        <v>-8.5534350000000003</v>
      </c>
      <c r="D5356">
        <v>5.0312609999999998</v>
      </c>
      <c r="E5356">
        <v>110.00960499999999</v>
      </c>
    </row>
    <row r="5357" spans="1:5" x14ac:dyDescent="0.4">
      <c r="A5357">
        <v>-19.576938999999999</v>
      </c>
      <c r="B5357">
        <v>-7.9955863999999996</v>
      </c>
      <c r="C5357">
        <v>-8.9700260000000007</v>
      </c>
      <c r="D5357">
        <v>5.0312609999999998</v>
      </c>
      <c r="E5357">
        <v>110.00960499999999</v>
      </c>
    </row>
    <row r="5358" spans="1:5" x14ac:dyDescent="0.4">
      <c r="A5358">
        <v>-19.576938999999999</v>
      </c>
      <c r="B5358">
        <v>-5.3475989999999998</v>
      </c>
      <c r="C5358">
        <v>-9.1807165000000008</v>
      </c>
      <c r="D5358">
        <v>2.1931940000000001</v>
      </c>
      <c r="E5358">
        <v>100.894104</v>
      </c>
    </row>
    <row r="5359" spans="1:5" x14ac:dyDescent="0.4">
      <c r="A5359">
        <v>-19.576938999999999</v>
      </c>
      <c r="B5359">
        <v>-3.9062898000000001</v>
      </c>
      <c r="C5359">
        <v>-7.5789949999999999</v>
      </c>
      <c r="D5359">
        <v>2.1931940000000001</v>
      </c>
      <c r="E5359">
        <v>100.894104</v>
      </c>
    </row>
    <row r="5360" spans="1:5" x14ac:dyDescent="0.4">
      <c r="A5360">
        <v>-16.189741000000001</v>
      </c>
      <c r="B5360">
        <v>-2.3285108000000001</v>
      </c>
      <c r="C5360">
        <v>-6.3387985000000002</v>
      </c>
      <c r="D5360">
        <v>2.1931940000000001</v>
      </c>
      <c r="E5360">
        <v>100.894104</v>
      </c>
    </row>
    <row r="5361" spans="1:5" x14ac:dyDescent="0.4">
      <c r="A5361">
        <v>-12.445209999999999</v>
      </c>
      <c r="B5361">
        <v>-1.653346</v>
      </c>
      <c r="C5361">
        <v>-5.3021092000000003</v>
      </c>
      <c r="D5361">
        <v>-13.983211000000001</v>
      </c>
      <c r="E5361">
        <v>94.776470000000003</v>
      </c>
    </row>
    <row r="5362" spans="1:5" x14ac:dyDescent="0.4">
      <c r="A5362">
        <v>-9.0023479999999996</v>
      </c>
      <c r="B5362">
        <v>-0.59032035000000005</v>
      </c>
      <c r="C5362">
        <v>-3.7075710000000002</v>
      </c>
      <c r="D5362">
        <v>-13.983211000000001</v>
      </c>
      <c r="E5362">
        <v>94.776470000000003</v>
      </c>
    </row>
    <row r="5363" spans="1:5" x14ac:dyDescent="0.4">
      <c r="A5363">
        <v>-5.6959552999999996</v>
      </c>
      <c r="B5363">
        <v>-0.51131170000000004</v>
      </c>
      <c r="C5363">
        <v>-0.81537530000000003</v>
      </c>
      <c r="D5363">
        <v>-13.983211000000001</v>
      </c>
      <c r="E5363">
        <v>94.776470000000003</v>
      </c>
    </row>
    <row r="5364" spans="1:5" x14ac:dyDescent="0.4">
      <c r="A5364">
        <v>-4.9848775999999999</v>
      </c>
      <c r="B5364">
        <v>0.51101242999999996</v>
      </c>
      <c r="C5364">
        <v>-0.37005379999999999</v>
      </c>
      <c r="D5364">
        <v>-51.114635</v>
      </c>
      <c r="E5364">
        <v>96.368613999999994</v>
      </c>
    </row>
    <row r="5365" spans="1:5" x14ac:dyDescent="0.4">
      <c r="A5365">
        <v>-3.7063739999999998</v>
      </c>
      <c r="B5365">
        <v>2.3234230999999999</v>
      </c>
      <c r="C5365">
        <v>0.40327333999999998</v>
      </c>
      <c r="D5365">
        <v>-51.114635</v>
      </c>
      <c r="E5365">
        <v>96.368613999999994</v>
      </c>
    </row>
    <row r="5366" spans="1:5" x14ac:dyDescent="0.4">
      <c r="A5366">
        <v>-2.8899509999999999</v>
      </c>
      <c r="B5366">
        <v>3.2116718</v>
      </c>
      <c r="C5366">
        <v>0.17582418</v>
      </c>
      <c r="D5366">
        <v>-51.114635</v>
      </c>
      <c r="E5366">
        <v>96.368613999999994</v>
      </c>
    </row>
    <row r="5367" spans="1:5" x14ac:dyDescent="0.4">
      <c r="A5367">
        <v>-3.9218519999999999</v>
      </c>
      <c r="B5367">
        <v>1.4639047000000001</v>
      </c>
      <c r="C5367">
        <v>0.14469956</v>
      </c>
      <c r="D5367">
        <v>-55.497765000000001</v>
      </c>
      <c r="E5367">
        <v>83.803979999999996</v>
      </c>
    </row>
    <row r="5368" spans="1:5" x14ac:dyDescent="0.4">
      <c r="A5368">
        <v>-6.3184480000000001</v>
      </c>
      <c r="B5368">
        <v>0.19018939000000001</v>
      </c>
      <c r="C5368">
        <v>-0.82734629999999998</v>
      </c>
      <c r="D5368">
        <v>-55.497765000000001</v>
      </c>
      <c r="E5368">
        <v>83.803979999999996</v>
      </c>
    </row>
    <row r="5369" spans="1:5" x14ac:dyDescent="0.4">
      <c r="A5369">
        <v>-10.661530000000001</v>
      </c>
      <c r="B5369">
        <v>-1.548001</v>
      </c>
      <c r="C5369">
        <v>-2.2782325999999999</v>
      </c>
      <c r="D5369">
        <v>-55.497765000000001</v>
      </c>
      <c r="E5369">
        <v>83.803979999999996</v>
      </c>
    </row>
    <row r="5370" spans="1:5" x14ac:dyDescent="0.4">
      <c r="A5370">
        <v>-16.259172</v>
      </c>
      <c r="B5370">
        <v>-2.5583540999999999</v>
      </c>
      <c r="C5370">
        <v>-4.717924</v>
      </c>
      <c r="D5370">
        <v>-64.738303999999999</v>
      </c>
      <c r="E5370">
        <v>53.720646000000002</v>
      </c>
    </row>
    <row r="5371" spans="1:5" x14ac:dyDescent="0.4">
      <c r="A5371">
        <v>-19.576938999999999</v>
      </c>
      <c r="B5371">
        <v>-3.9565679999999999</v>
      </c>
      <c r="C5371">
        <v>-8.1775459999999995</v>
      </c>
      <c r="D5371">
        <v>-64.738303999999999</v>
      </c>
      <c r="E5371">
        <v>53.720646000000002</v>
      </c>
    </row>
    <row r="5372" spans="1:5" x14ac:dyDescent="0.4">
      <c r="A5372">
        <v>-19.576938999999999</v>
      </c>
      <c r="B5372">
        <v>-5.0507182999999998</v>
      </c>
      <c r="C5372">
        <v>-12.659492</v>
      </c>
      <c r="D5372">
        <v>-64.738303999999999</v>
      </c>
      <c r="E5372">
        <v>53.720646000000002</v>
      </c>
    </row>
    <row r="5373" spans="1:5" x14ac:dyDescent="0.4">
      <c r="A5373">
        <v>-19.576938999999999</v>
      </c>
      <c r="B5373">
        <v>-7.3156330000000001</v>
      </c>
      <c r="C5373">
        <v>-15.319449000000001</v>
      </c>
      <c r="D5373">
        <v>-38.317619999999998</v>
      </c>
      <c r="E5373">
        <v>64.59272</v>
      </c>
    </row>
    <row r="5374" spans="1:5" x14ac:dyDescent="0.4">
      <c r="A5374">
        <v>-19.576938999999999</v>
      </c>
      <c r="B5374">
        <v>-11.246912</v>
      </c>
      <c r="C5374">
        <v>-11.905317</v>
      </c>
      <c r="D5374">
        <v>-38.317619999999998</v>
      </c>
      <c r="E5374">
        <v>64.59272</v>
      </c>
    </row>
    <row r="5375" spans="1:5" x14ac:dyDescent="0.4">
      <c r="A5375">
        <v>-19.576938999999999</v>
      </c>
      <c r="B5375">
        <v>-11.869405</v>
      </c>
      <c r="C5375">
        <v>-10.969185</v>
      </c>
      <c r="D5375">
        <v>-38.317619999999998</v>
      </c>
      <c r="E5375">
        <v>64.59272</v>
      </c>
    </row>
    <row r="5376" spans="1:5" x14ac:dyDescent="0.4">
      <c r="A5376">
        <v>-17.860894999999999</v>
      </c>
      <c r="B5376">
        <v>-6.357952</v>
      </c>
      <c r="C5376">
        <v>-10.47119</v>
      </c>
      <c r="D5376">
        <v>-24.949863000000001</v>
      </c>
      <c r="E5376">
        <v>88.878720000000001</v>
      </c>
    </row>
    <row r="5377" spans="1:5" x14ac:dyDescent="0.4">
      <c r="A5377">
        <v>-13.067702000000001</v>
      </c>
      <c r="B5377">
        <v>-7.8016560000000004</v>
      </c>
      <c r="C5377">
        <v>-6.1640220000000001</v>
      </c>
      <c r="D5377">
        <v>-24.949863000000001</v>
      </c>
      <c r="E5377">
        <v>88.878720000000001</v>
      </c>
    </row>
    <row r="5378" spans="1:5" x14ac:dyDescent="0.4">
      <c r="A5378">
        <v>-7.7501806999999996</v>
      </c>
      <c r="B5378">
        <v>-8.8096150000000009</v>
      </c>
      <c r="C5378">
        <v>-4.3013329999999996</v>
      </c>
      <c r="D5378">
        <v>-24.949863000000001</v>
      </c>
      <c r="E5378">
        <v>88.878720000000001</v>
      </c>
    </row>
    <row r="5379" spans="1:5" x14ac:dyDescent="0.4">
      <c r="A5379">
        <v>-3.2011973999999999</v>
      </c>
      <c r="B5379">
        <v>-10.988338000000001</v>
      </c>
      <c r="C5379">
        <v>-3.1473277</v>
      </c>
      <c r="D5379">
        <v>-5.2081422999999996</v>
      </c>
      <c r="E5379">
        <v>104.82539</v>
      </c>
    </row>
    <row r="5380" spans="1:5" x14ac:dyDescent="0.4">
      <c r="A5380">
        <v>-0.45983636</v>
      </c>
      <c r="B5380">
        <v>-10.282049000000001</v>
      </c>
      <c r="C5380">
        <v>-3.3699884</v>
      </c>
      <c r="D5380">
        <v>-5.2081422999999996</v>
      </c>
      <c r="E5380">
        <v>104.82539</v>
      </c>
    </row>
    <row r="5381" spans="1:5" x14ac:dyDescent="0.4">
      <c r="A5381">
        <v>-1.8293197000000001</v>
      </c>
      <c r="B5381">
        <v>-9.3985880000000002</v>
      </c>
      <c r="C5381">
        <v>-3.3484406</v>
      </c>
      <c r="D5381">
        <v>-5.2081422999999996</v>
      </c>
      <c r="E5381">
        <v>104.82539</v>
      </c>
    </row>
    <row r="5382" spans="1:5" x14ac:dyDescent="0.4">
      <c r="A5382">
        <v>-5.1620483000000004</v>
      </c>
      <c r="B5382">
        <v>-8.2397950000000009</v>
      </c>
      <c r="C5382">
        <v>-3.7195420000000001</v>
      </c>
      <c r="D5382">
        <v>11.264023999999999</v>
      </c>
      <c r="E5382">
        <v>112.08978999999999</v>
      </c>
    </row>
    <row r="5383" spans="1:5" x14ac:dyDescent="0.4">
      <c r="A5383">
        <v>-9.0143190000000004</v>
      </c>
      <c r="B5383">
        <v>-7.851934</v>
      </c>
      <c r="C5383">
        <v>-3.8823476000000001</v>
      </c>
      <c r="D5383">
        <v>11.264023999999999</v>
      </c>
      <c r="E5383">
        <v>112.08978999999999</v>
      </c>
    </row>
    <row r="5384" spans="1:5" x14ac:dyDescent="0.4">
      <c r="A5384">
        <v>-15.196148000000001</v>
      </c>
      <c r="B5384">
        <v>-8.1009309999999992</v>
      </c>
      <c r="C5384">
        <v>-5.9078419999999996</v>
      </c>
      <c r="D5384">
        <v>11.264023999999999</v>
      </c>
      <c r="E5384">
        <v>112.08978999999999</v>
      </c>
    </row>
    <row r="5385" spans="1:5" x14ac:dyDescent="0.4">
      <c r="A5385">
        <v>-19.576938999999999</v>
      </c>
      <c r="B5385">
        <v>-7.3659109999999997</v>
      </c>
      <c r="C5385">
        <v>-8.5199169999999995</v>
      </c>
      <c r="D5385">
        <v>18.534587999999999</v>
      </c>
      <c r="E5385">
        <v>122.80477999999999</v>
      </c>
    </row>
    <row r="5386" spans="1:5" x14ac:dyDescent="0.4">
      <c r="A5386">
        <v>-19.576938999999999</v>
      </c>
      <c r="B5386">
        <v>-6.7314477000000004</v>
      </c>
      <c r="C5386">
        <v>-10.645967499999999</v>
      </c>
      <c r="D5386">
        <v>18.534587999999999</v>
      </c>
      <c r="E5386">
        <v>122.80477999999999</v>
      </c>
    </row>
    <row r="5387" spans="1:5" x14ac:dyDescent="0.4">
      <c r="A5387">
        <v>-19.576938999999999</v>
      </c>
      <c r="B5387">
        <v>-7.4521027000000002</v>
      </c>
      <c r="C5387">
        <v>-10.784831000000001</v>
      </c>
      <c r="D5387">
        <v>18.534587999999999</v>
      </c>
      <c r="E5387">
        <v>122.80477999999999</v>
      </c>
    </row>
    <row r="5388" spans="1:5" x14ac:dyDescent="0.4">
      <c r="A5388">
        <v>-19.576938999999999</v>
      </c>
      <c r="B5388">
        <v>-6.7099000000000002</v>
      </c>
      <c r="C5388">
        <v>-11.199028</v>
      </c>
      <c r="D5388">
        <v>16.785661999999999</v>
      </c>
      <c r="E5388">
        <v>132.96459999999999</v>
      </c>
    </row>
    <row r="5389" spans="1:5" x14ac:dyDescent="0.4">
      <c r="A5389">
        <v>-19.576938999999999</v>
      </c>
      <c r="B5389">
        <v>-6.187964</v>
      </c>
      <c r="C5389">
        <v>-10.602872</v>
      </c>
      <c r="D5389">
        <v>16.785661999999999</v>
      </c>
      <c r="E5389">
        <v>132.96459999999999</v>
      </c>
    </row>
    <row r="5390" spans="1:5" x14ac:dyDescent="0.4">
      <c r="A5390">
        <v>-19.576938999999999</v>
      </c>
      <c r="B5390">
        <v>-4.1888056000000002</v>
      </c>
      <c r="C5390">
        <v>-8.7330009999999998</v>
      </c>
      <c r="D5390">
        <v>16.785661999999999</v>
      </c>
      <c r="E5390">
        <v>132.96459999999999</v>
      </c>
    </row>
    <row r="5391" spans="1:5" x14ac:dyDescent="0.4">
      <c r="A5391">
        <v>-17.33417</v>
      </c>
      <c r="B5391">
        <v>-2.7786206999999998</v>
      </c>
      <c r="C5391">
        <v>-6.8894650000000004</v>
      </c>
      <c r="D5391">
        <v>23.489777</v>
      </c>
      <c r="E5391">
        <v>135.8031</v>
      </c>
    </row>
    <row r="5392" spans="1:5" x14ac:dyDescent="0.4">
      <c r="A5392">
        <v>-12.497883</v>
      </c>
      <c r="B5392">
        <v>-0.53046530000000003</v>
      </c>
      <c r="C5392">
        <v>-4.9812859999999999</v>
      </c>
      <c r="D5392">
        <v>23.489777</v>
      </c>
      <c r="E5392">
        <v>135.8031</v>
      </c>
    </row>
    <row r="5393" spans="1:5" x14ac:dyDescent="0.4">
      <c r="A5393">
        <v>-7.9417166999999997</v>
      </c>
      <c r="B5393">
        <v>1.8206408000000001</v>
      </c>
      <c r="C5393">
        <v>-1.7299602999999999</v>
      </c>
      <c r="D5393">
        <v>23.489777</v>
      </c>
      <c r="E5393">
        <v>135.8031</v>
      </c>
    </row>
    <row r="5394" spans="1:5" x14ac:dyDescent="0.4">
      <c r="A5394">
        <v>-4.9585413999999997</v>
      </c>
      <c r="B5394">
        <v>2.4958057</v>
      </c>
      <c r="C5394">
        <v>-0.34611176999999999</v>
      </c>
      <c r="D5394">
        <v>28.996223000000001</v>
      </c>
      <c r="E5394">
        <v>135.31618</v>
      </c>
    </row>
    <row r="5395" spans="1:5" x14ac:dyDescent="0.4">
      <c r="A5395">
        <v>-3.1964090000000001</v>
      </c>
      <c r="B5395">
        <v>3.6498108</v>
      </c>
      <c r="C5395">
        <v>0.46073419999999998</v>
      </c>
      <c r="D5395">
        <v>28.996223000000001</v>
      </c>
      <c r="E5395">
        <v>135.31618</v>
      </c>
    </row>
    <row r="5396" spans="1:5" x14ac:dyDescent="0.4">
      <c r="A5396">
        <v>-2.6170119999999999</v>
      </c>
      <c r="B5396">
        <v>3.5899557999999998</v>
      </c>
      <c r="C5396">
        <v>0.43439797000000002</v>
      </c>
      <c r="D5396">
        <v>28.996223000000001</v>
      </c>
      <c r="E5396">
        <v>135.31618</v>
      </c>
    </row>
    <row r="5397" spans="1:5" x14ac:dyDescent="0.4">
      <c r="A5397">
        <v>-3.5363855000000002</v>
      </c>
      <c r="B5397">
        <v>2.1701940999999998</v>
      </c>
      <c r="C5397">
        <v>0.50622403999999999</v>
      </c>
      <c r="D5397">
        <v>33.804670000000002</v>
      </c>
      <c r="E5397">
        <v>129.3458</v>
      </c>
    </row>
    <row r="5398" spans="1:5" x14ac:dyDescent="0.4">
      <c r="A5398">
        <v>-4.6664485999999998</v>
      </c>
      <c r="B5398">
        <v>1.1478701</v>
      </c>
      <c r="C5398">
        <v>0.29792848</v>
      </c>
      <c r="D5398">
        <v>33.804670000000002</v>
      </c>
      <c r="E5398">
        <v>129.3458</v>
      </c>
    </row>
    <row r="5399" spans="1:5" x14ac:dyDescent="0.4">
      <c r="A5399">
        <v>-8.940099</v>
      </c>
      <c r="B5399">
        <v>0.29314008000000003</v>
      </c>
      <c r="C5399">
        <v>-1.6796821</v>
      </c>
      <c r="D5399">
        <v>33.804670000000002</v>
      </c>
      <c r="E5399">
        <v>129.3458</v>
      </c>
    </row>
    <row r="5400" spans="1:5" x14ac:dyDescent="0.4">
      <c r="A5400">
        <v>-14.118757</v>
      </c>
      <c r="B5400">
        <v>-1.2606968999999999</v>
      </c>
      <c r="C5400">
        <v>-3.9805100000000002</v>
      </c>
      <c r="D5400">
        <v>43.952249999999999</v>
      </c>
      <c r="E5400">
        <v>127.56014999999999</v>
      </c>
    </row>
    <row r="5401" spans="1:5" x14ac:dyDescent="0.4">
      <c r="A5401">
        <v>-19.576938999999999</v>
      </c>
      <c r="B5401">
        <v>-2.0962732000000002</v>
      </c>
      <c r="C5401">
        <v>-6.9445313999999998</v>
      </c>
      <c r="D5401">
        <v>43.952249999999999</v>
      </c>
      <c r="E5401">
        <v>127.56014999999999</v>
      </c>
    </row>
    <row r="5402" spans="1:5" x14ac:dyDescent="0.4">
      <c r="A5402">
        <v>-19.576938999999999</v>
      </c>
      <c r="B5402">
        <v>-3.8560113999999999</v>
      </c>
      <c r="C5402">
        <v>-11.067347</v>
      </c>
      <c r="D5402">
        <v>43.952249999999999</v>
      </c>
      <c r="E5402">
        <v>127.56014999999999</v>
      </c>
    </row>
    <row r="5403" spans="1:5" x14ac:dyDescent="0.4">
      <c r="A5403">
        <v>-19.576938999999999</v>
      </c>
      <c r="B5403">
        <v>-6.2789434999999996</v>
      </c>
      <c r="C5403">
        <v>-15.740828499999999</v>
      </c>
      <c r="D5403">
        <v>54.870075</v>
      </c>
      <c r="E5403">
        <v>146.93375</v>
      </c>
    </row>
    <row r="5404" spans="1:5" x14ac:dyDescent="0.4">
      <c r="A5404">
        <v>-19.576938999999999</v>
      </c>
      <c r="B5404">
        <v>-11.725752999999999</v>
      </c>
      <c r="C5404">
        <v>-14.6897745</v>
      </c>
      <c r="D5404">
        <v>54.870075</v>
      </c>
      <c r="E5404">
        <v>146.93375</v>
      </c>
    </row>
    <row r="5405" spans="1:5" x14ac:dyDescent="0.4">
      <c r="A5405">
        <v>-19.576938999999999</v>
      </c>
      <c r="B5405">
        <v>-17.414375</v>
      </c>
      <c r="C5405">
        <v>-12.127978000000001</v>
      </c>
      <c r="D5405">
        <v>54.870075</v>
      </c>
      <c r="E5405">
        <v>146.93375</v>
      </c>
    </row>
    <row r="5406" spans="1:5" x14ac:dyDescent="0.4">
      <c r="A5406">
        <v>-19.213616999999999</v>
      </c>
      <c r="B5406">
        <v>-7.5502649999999996</v>
      </c>
      <c r="C5406">
        <v>-11.476755000000001</v>
      </c>
      <c r="D5406">
        <v>71.742769999999993</v>
      </c>
      <c r="E5406">
        <v>163.02405999999999</v>
      </c>
    </row>
    <row r="5407" spans="1:5" x14ac:dyDescent="0.4">
      <c r="A5407">
        <v>-14.870537000000001</v>
      </c>
      <c r="B5407">
        <v>-8.3666879999999999</v>
      </c>
      <c r="C5407">
        <v>-6.5925840000000004</v>
      </c>
      <c r="D5407">
        <v>71.742769999999993</v>
      </c>
      <c r="E5407">
        <v>163.02405999999999</v>
      </c>
    </row>
    <row r="5408" spans="1:5" x14ac:dyDescent="0.4">
      <c r="A5408">
        <v>-9.4548520000000007</v>
      </c>
      <c r="B5408">
        <v>-8.5558289999999992</v>
      </c>
      <c r="C5408">
        <v>-4.3707646999999996</v>
      </c>
      <c r="D5408">
        <v>71.742769999999993</v>
      </c>
      <c r="E5408">
        <v>163.02405999999999</v>
      </c>
    </row>
    <row r="5409" spans="1:5" x14ac:dyDescent="0.4">
      <c r="A5409">
        <v>-4.905869</v>
      </c>
      <c r="B5409">
        <v>-10.169521</v>
      </c>
      <c r="C5409">
        <v>-3.0467713000000001</v>
      </c>
      <c r="D5409">
        <v>78.481269999999995</v>
      </c>
      <c r="E5409">
        <v>-149.38624999999999</v>
      </c>
    </row>
    <row r="5410" spans="1:5" x14ac:dyDescent="0.4">
      <c r="A5410">
        <v>-1.9274819999999999</v>
      </c>
      <c r="B5410">
        <v>-11.388170000000001</v>
      </c>
      <c r="C5410">
        <v>-3.0348003000000001</v>
      </c>
      <c r="D5410">
        <v>78.481269999999995</v>
      </c>
      <c r="E5410">
        <v>-149.38624999999999</v>
      </c>
    </row>
    <row r="5411" spans="1:5" x14ac:dyDescent="0.4">
      <c r="A5411">
        <v>-0.39998131999999997</v>
      </c>
      <c r="B5411">
        <v>-11.62759</v>
      </c>
      <c r="C5411">
        <v>-3.3771710000000001</v>
      </c>
      <c r="D5411">
        <v>78.481269999999995</v>
      </c>
      <c r="E5411">
        <v>-149.38624999999999</v>
      </c>
    </row>
    <row r="5412" spans="1:5" x14ac:dyDescent="0.4">
      <c r="A5412">
        <v>-3.3376667000000002</v>
      </c>
      <c r="B5412">
        <v>-9.9301010000000005</v>
      </c>
      <c r="C5412">
        <v>-3.2885857000000001</v>
      </c>
      <c r="D5412">
        <v>78.121070000000003</v>
      </c>
      <c r="E5412">
        <v>-138.52988999999999</v>
      </c>
    </row>
    <row r="5413" spans="1:5" x14ac:dyDescent="0.4">
      <c r="A5413">
        <v>-7.8866500000000004</v>
      </c>
      <c r="B5413">
        <v>-8.9508720000000004</v>
      </c>
      <c r="C5413">
        <v>-3.6979942000000001</v>
      </c>
      <c r="D5413">
        <v>78.121070000000003</v>
      </c>
      <c r="E5413">
        <v>-138.52988999999999</v>
      </c>
    </row>
    <row r="5414" spans="1:5" x14ac:dyDescent="0.4">
      <c r="A5414">
        <v>-13.513024</v>
      </c>
      <c r="B5414">
        <v>-7.6747629999999996</v>
      </c>
      <c r="C5414">
        <v>-5.2590136999999997</v>
      </c>
      <c r="D5414">
        <v>78.121070000000003</v>
      </c>
      <c r="E5414">
        <v>-138.52988999999999</v>
      </c>
    </row>
    <row r="5415" spans="1:5" x14ac:dyDescent="0.4">
      <c r="A5415">
        <v>-19.576938999999999</v>
      </c>
      <c r="B5415">
        <v>-7.1073374999999999</v>
      </c>
      <c r="C5415">
        <v>-7.5023809999999997</v>
      </c>
      <c r="D5415">
        <v>71.546424999999999</v>
      </c>
      <c r="E5415">
        <v>139.93433999999999</v>
      </c>
    </row>
    <row r="5416" spans="1:5" x14ac:dyDescent="0.4">
      <c r="A5416">
        <v>-19.576938999999999</v>
      </c>
      <c r="B5416">
        <v>-7.2366241999999996</v>
      </c>
      <c r="C5416">
        <v>-8.8958060000000003</v>
      </c>
      <c r="D5416">
        <v>71.546424999999999</v>
      </c>
      <c r="E5416">
        <v>139.93433999999999</v>
      </c>
    </row>
    <row r="5417" spans="1:5" x14ac:dyDescent="0.4">
      <c r="A5417">
        <v>-19.576938999999999</v>
      </c>
      <c r="B5417">
        <v>-7.3898529999999996</v>
      </c>
      <c r="C5417">
        <v>-9.140015</v>
      </c>
      <c r="D5417">
        <v>71.546424999999999</v>
      </c>
      <c r="E5417">
        <v>139.93433999999999</v>
      </c>
    </row>
    <row r="5418" spans="1:5" x14ac:dyDescent="0.4">
      <c r="A5418">
        <v>-19.576938999999999</v>
      </c>
      <c r="B5418">
        <v>-6.0371294000000004</v>
      </c>
      <c r="C5418">
        <v>-8.8574990000000007</v>
      </c>
      <c r="D5418">
        <v>48.487976000000003</v>
      </c>
      <c r="E5418">
        <v>119.51246999999999</v>
      </c>
    </row>
    <row r="5419" spans="1:5" x14ac:dyDescent="0.4">
      <c r="A5419">
        <v>-19.576938999999999</v>
      </c>
      <c r="B5419">
        <v>-4.5575127999999996</v>
      </c>
      <c r="C5419">
        <v>-8.2350060000000003</v>
      </c>
      <c r="D5419">
        <v>48.487976000000003</v>
      </c>
      <c r="E5419">
        <v>119.51246999999999</v>
      </c>
    </row>
    <row r="5420" spans="1:5" x14ac:dyDescent="0.4">
      <c r="A5420">
        <v>-19.576938999999999</v>
      </c>
      <c r="B5420">
        <v>-3.2837972999999998</v>
      </c>
      <c r="C5420">
        <v>-6.1831756000000002</v>
      </c>
      <c r="D5420">
        <v>48.487976000000003</v>
      </c>
      <c r="E5420">
        <v>119.51246999999999</v>
      </c>
    </row>
    <row r="5421" spans="1:5" x14ac:dyDescent="0.4">
      <c r="A5421">
        <v>-14.760403</v>
      </c>
      <c r="B5421">
        <v>-2.7714381000000001</v>
      </c>
      <c r="C5421">
        <v>-4.9597382999999997</v>
      </c>
      <c r="D5421">
        <v>28.810790000000001</v>
      </c>
      <c r="E5421">
        <v>114.74232499999999</v>
      </c>
    </row>
    <row r="5422" spans="1:5" x14ac:dyDescent="0.4">
      <c r="A5422">
        <v>-11.154736</v>
      </c>
      <c r="B5422">
        <v>-1.0500071</v>
      </c>
      <c r="C5422">
        <v>-4.8376340000000004</v>
      </c>
      <c r="D5422">
        <v>28.810790000000001</v>
      </c>
      <c r="E5422">
        <v>114.74232499999999</v>
      </c>
    </row>
    <row r="5423" spans="1:5" x14ac:dyDescent="0.4">
      <c r="A5423">
        <v>-9.2202210000000004</v>
      </c>
      <c r="B5423">
        <v>-0.77946230000000005</v>
      </c>
      <c r="C5423">
        <v>-3.7339072</v>
      </c>
      <c r="D5423">
        <v>28.810790000000001</v>
      </c>
      <c r="E5423">
        <v>114.74232499999999</v>
      </c>
    </row>
    <row r="5424" spans="1:5" x14ac:dyDescent="0.4">
      <c r="A5424">
        <v>-6.9984010000000003</v>
      </c>
      <c r="B5424">
        <v>0.30750527999999999</v>
      </c>
      <c r="C5424">
        <v>-2.9677627000000002</v>
      </c>
      <c r="D5424">
        <v>25.15128</v>
      </c>
      <c r="E5424">
        <v>120.60420000000001</v>
      </c>
    </row>
    <row r="5425" spans="1:5" x14ac:dyDescent="0.4">
      <c r="A5425">
        <v>-4.9681179999999996</v>
      </c>
      <c r="B5425">
        <v>2.1247044000000002</v>
      </c>
      <c r="C5425">
        <v>-1.9550152999999999</v>
      </c>
      <c r="D5425">
        <v>25.15128</v>
      </c>
      <c r="E5425">
        <v>120.60420000000001</v>
      </c>
    </row>
    <row r="5426" spans="1:5" x14ac:dyDescent="0.4">
      <c r="A5426">
        <v>-3.5938463</v>
      </c>
      <c r="B5426">
        <v>2.0911856000000002</v>
      </c>
      <c r="C5426">
        <v>-0.69087684000000005</v>
      </c>
      <c r="D5426">
        <v>25.15128</v>
      </c>
      <c r="E5426">
        <v>120.60420000000001</v>
      </c>
    </row>
    <row r="5427" spans="1:5" x14ac:dyDescent="0.4">
      <c r="A5427">
        <v>-4.9034750000000003</v>
      </c>
      <c r="B5427">
        <v>3.520524</v>
      </c>
      <c r="C5427">
        <v>-0.82255789999999995</v>
      </c>
      <c r="D5427">
        <v>20.030360000000002</v>
      </c>
      <c r="E5427">
        <v>125.188095</v>
      </c>
    </row>
    <row r="5428" spans="1:5" x14ac:dyDescent="0.4">
      <c r="A5428">
        <v>-6.4956189999999996</v>
      </c>
      <c r="B5428">
        <v>3.2068834000000002</v>
      </c>
      <c r="C5428">
        <v>-1.0045172</v>
      </c>
      <c r="D5428">
        <v>20.030360000000002</v>
      </c>
      <c r="E5428">
        <v>125.188095</v>
      </c>
    </row>
    <row r="5429" spans="1:5" x14ac:dyDescent="0.4">
      <c r="A5429">
        <v>-9.1890955000000005</v>
      </c>
      <c r="B5429">
        <v>3.2404025000000001</v>
      </c>
      <c r="C5429">
        <v>-2.0316298000000002</v>
      </c>
      <c r="D5429">
        <v>20.030360000000002</v>
      </c>
      <c r="E5429">
        <v>125.188095</v>
      </c>
    </row>
    <row r="5430" spans="1:5" x14ac:dyDescent="0.4">
      <c r="A5430">
        <v>-15.502605000000001</v>
      </c>
      <c r="B5430">
        <v>2.9818286999999999</v>
      </c>
      <c r="C5430">
        <v>-5.1249384999999998</v>
      </c>
      <c r="D5430">
        <v>21.473022</v>
      </c>
      <c r="E5430">
        <v>124.126144</v>
      </c>
    </row>
    <row r="5431" spans="1:5" x14ac:dyDescent="0.4">
      <c r="A5431">
        <v>-19.576938999999999</v>
      </c>
      <c r="B5431">
        <v>-2.153734</v>
      </c>
      <c r="C5431">
        <v>-7.7777139999999996</v>
      </c>
      <c r="D5431">
        <v>21.473022</v>
      </c>
      <c r="E5431">
        <v>124.126144</v>
      </c>
    </row>
    <row r="5432" spans="1:5" x14ac:dyDescent="0.4">
      <c r="A5432">
        <v>-19.576938999999999</v>
      </c>
      <c r="B5432">
        <v>-6.5614594999999998</v>
      </c>
      <c r="C5432">
        <v>-12.865392999999999</v>
      </c>
      <c r="D5432">
        <v>21.473022</v>
      </c>
      <c r="E5432">
        <v>124.126144</v>
      </c>
    </row>
    <row r="5433" spans="1:5" x14ac:dyDescent="0.4">
      <c r="A5433">
        <v>-19.576938999999999</v>
      </c>
      <c r="B5433">
        <v>-6.2717609999999997</v>
      </c>
      <c r="C5433">
        <v>-17.895610000000001</v>
      </c>
      <c r="D5433">
        <v>21.594538</v>
      </c>
      <c r="E5433">
        <v>121.04343</v>
      </c>
    </row>
    <row r="5434" spans="1:5" x14ac:dyDescent="0.4">
      <c r="A5434">
        <v>-19.576938999999999</v>
      </c>
      <c r="B5434">
        <v>-15.755193999999999</v>
      </c>
      <c r="C5434">
        <v>-13.222129000000001</v>
      </c>
      <c r="D5434">
        <v>21.594538</v>
      </c>
      <c r="E5434">
        <v>121.04343</v>
      </c>
    </row>
    <row r="5435" spans="1:5" x14ac:dyDescent="0.4">
      <c r="A5435">
        <v>-19.576938999999999</v>
      </c>
      <c r="B5435">
        <v>-15.671397000000001</v>
      </c>
      <c r="C5435">
        <v>-12.156708999999999</v>
      </c>
      <c r="D5435">
        <v>21.594538</v>
      </c>
      <c r="E5435">
        <v>121.04343</v>
      </c>
    </row>
    <row r="5436" spans="1:5" x14ac:dyDescent="0.4">
      <c r="A5436">
        <v>-16.247202000000001</v>
      </c>
      <c r="B5436">
        <v>-10.878204999999999</v>
      </c>
      <c r="C5436">
        <v>-10.016292999999999</v>
      </c>
      <c r="D5436">
        <v>11.713361000000001</v>
      </c>
      <c r="E5436">
        <v>119.432785</v>
      </c>
    </row>
    <row r="5437" spans="1:5" x14ac:dyDescent="0.4">
      <c r="A5437">
        <v>-11.35106</v>
      </c>
      <c r="B5437">
        <v>-11.402535</v>
      </c>
      <c r="C5437">
        <v>-5.2111296999999999</v>
      </c>
      <c r="D5437">
        <v>11.713361000000001</v>
      </c>
      <c r="E5437">
        <v>119.432785</v>
      </c>
    </row>
    <row r="5438" spans="1:5" x14ac:dyDescent="0.4">
      <c r="A5438">
        <v>-5.5355439999999998</v>
      </c>
      <c r="B5438">
        <v>-10.993126999999999</v>
      </c>
      <c r="C5438">
        <v>-3.4753335000000001</v>
      </c>
      <c r="D5438">
        <v>11.713361000000001</v>
      </c>
      <c r="E5438">
        <v>119.432785</v>
      </c>
    </row>
    <row r="5439" spans="1:5" x14ac:dyDescent="0.4">
      <c r="A5439">
        <v>-2.2914007000000001</v>
      </c>
      <c r="B5439">
        <v>-11.61083</v>
      </c>
      <c r="C5439">
        <v>-3.0826842999999999</v>
      </c>
      <c r="D5439">
        <v>10.385122000000001</v>
      </c>
      <c r="E5439">
        <v>113.459816</v>
      </c>
    </row>
    <row r="5440" spans="1:5" x14ac:dyDescent="0.4">
      <c r="A5440">
        <v>-1.4414591000000001</v>
      </c>
      <c r="B5440">
        <v>-10.768072</v>
      </c>
      <c r="C5440">
        <v>-3.2861915000000002</v>
      </c>
      <c r="D5440">
        <v>10.385122000000001</v>
      </c>
      <c r="E5440">
        <v>113.459816</v>
      </c>
    </row>
    <row r="5441" spans="1:5" x14ac:dyDescent="0.4">
      <c r="A5441">
        <v>-3.3400609999999999</v>
      </c>
      <c r="B5441">
        <v>-9.3602810000000005</v>
      </c>
      <c r="C5441">
        <v>-3.5926491999999999</v>
      </c>
      <c r="D5441">
        <v>10.385122000000001</v>
      </c>
      <c r="E5441">
        <v>113.459816</v>
      </c>
    </row>
    <row r="5442" spans="1:5" x14ac:dyDescent="0.4">
      <c r="A5442">
        <v>-6.7757405999999998</v>
      </c>
      <c r="B5442">
        <v>-8.5390700000000006</v>
      </c>
      <c r="C5442">
        <v>-3.7937622000000002</v>
      </c>
      <c r="D5442">
        <v>7.0780295999999998</v>
      </c>
      <c r="E5442">
        <v>108.09739999999999</v>
      </c>
    </row>
    <row r="5443" spans="1:5" x14ac:dyDescent="0.4">
      <c r="A5443">
        <v>-11.525836999999999</v>
      </c>
      <c r="B5443">
        <v>-8.3499280000000002</v>
      </c>
      <c r="C5443">
        <v>-5.3643584000000004</v>
      </c>
      <c r="D5443">
        <v>7.0780295999999998</v>
      </c>
      <c r="E5443">
        <v>108.09739999999999</v>
      </c>
    </row>
    <row r="5444" spans="1:5" x14ac:dyDescent="0.4">
      <c r="A5444">
        <v>-19.390789000000002</v>
      </c>
      <c r="B5444">
        <v>-7.1360679999999999</v>
      </c>
      <c r="C5444">
        <v>-8.2733135000000004</v>
      </c>
      <c r="D5444">
        <v>7.0780295999999998</v>
      </c>
      <c r="E5444">
        <v>108.09739999999999</v>
      </c>
    </row>
    <row r="5445" spans="1:5" x14ac:dyDescent="0.4">
      <c r="A5445">
        <v>-19.576938999999999</v>
      </c>
      <c r="B5445">
        <v>-7.339575</v>
      </c>
      <c r="C5445">
        <v>-9.446472</v>
      </c>
      <c r="D5445">
        <v>-4.0904936999999997</v>
      </c>
      <c r="E5445">
        <v>108.78485000000001</v>
      </c>
    </row>
    <row r="5446" spans="1:5" x14ac:dyDescent="0.4">
      <c r="A5446">
        <v>-19.576938999999999</v>
      </c>
      <c r="B5446">
        <v>-6.4704800000000002</v>
      </c>
      <c r="C5446">
        <v>-10.648362000000001</v>
      </c>
      <c r="D5446">
        <v>-4.0904936999999997</v>
      </c>
      <c r="E5446">
        <v>108.78485000000001</v>
      </c>
    </row>
    <row r="5447" spans="1:5" x14ac:dyDescent="0.4">
      <c r="A5447">
        <v>-19.576938999999999</v>
      </c>
      <c r="B5447">
        <v>-5.8312280000000003</v>
      </c>
      <c r="C5447">
        <v>-10.701034999999999</v>
      </c>
      <c r="D5447">
        <v>-4.0904936999999997</v>
      </c>
      <c r="E5447">
        <v>108.78485000000001</v>
      </c>
    </row>
    <row r="5448" spans="1:5" x14ac:dyDescent="0.4">
      <c r="A5448">
        <v>-19.576938999999999</v>
      </c>
      <c r="B5448">
        <v>-5.2207065000000004</v>
      </c>
      <c r="C5448">
        <v>-9.6356140000000003</v>
      </c>
      <c r="D5448">
        <v>-15.779923999999999</v>
      </c>
      <c r="E5448">
        <v>107.84929</v>
      </c>
    </row>
    <row r="5449" spans="1:5" x14ac:dyDescent="0.4">
      <c r="A5449">
        <v>-19.576938999999999</v>
      </c>
      <c r="B5449">
        <v>-3.5232174000000001</v>
      </c>
      <c r="C5449">
        <v>-8.2565550000000005</v>
      </c>
      <c r="D5449">
        <v>-15.779923999999999</v>
      </c>
      <c r="E5449">
        <v>107.84929</v>
      </c>
    </row>
    <row r="5450" spans="1:5" x14ac:dyDescent="0.4">
      <c r="A5450">
        <v>-17.561619</v>
      </c>
      <c r="B5450">
        <v>-2.8121394999999998</v>
      </c>
      <c r="C5450">
        <v>-6.6284970000000003</v>
      </c>
      <c r="D5450">
        <v>-15.779923999999999</v>
      </c>
      <c r="E5450">
        <v>107.84929</v>
      </c>
    </row>
    <row r="5451" spans="1:5" x14ac:dyDescent="0.4">
      <c r="A5451">
        <v>-13.410073000000001</v>
      </c>
      <c r="B5451">
        <v>-1.8975545</v>
      </c>
      <c r="C5451">
        <v>-5.1608514999999997</v>
      </c>
      <c r="D5451">
        <v>-42.620609999999999</v>
      </c>
      <c r="E5451">
        <v>97.001599999999996</v>
      </c>
    </row>
    <row r="5452" spans="1:5" x14ac:dyDescent="0.4">
      <c r="A5452">
        <v>-10.019883999999999</v>
      </c>
      <c r="B5452">
        <v>-0.56398415999999996</v>
      </c>
      <c r="C5452">
        <v>-3.9134723999999999</v>
      </c>
      <c r="D5452">
        <v>-42.620609999999999</v>
      </c>
      <c r="E5452">
        <v>97.001599999999996</v>
      </c>
    </row>
    <row r="5453" spans="1:5" x14ac:dyDescent="0.4">
      <c r="A5453">
        <v>-6.6680010000000003</v>
      </c>
      <c r="B5453">
        <v>0.87971949999999999</v>
      </c>
      <c r="C5453">
        <v>-1.9286791000000001</v>
      </c>
      <c r="D5453">
        <v>-42.620609999999999</v>
      </c>
      <c r="E5453">
        <v>97.001599999999996</v>
      </c>
    </row>
    <row r="5454" spans="1:5" x14ac:dyDescent="0.4">
      <c r="A5454">
        <v>-4.6879964000000003</v>
      </c>
      <c r="B5454">
        <v>2.2228664999999999</v>
      </c>
      <c r="C5454">
        <v>-1.0787374999999999</v>
      </c>
      <c r="D5454">
        <v>-54.005485999999998</v>
      </c>
      <c r="E5454">
        <v>62.461525000000002</v>
      </c>
    </row>
    <row r="5455" spans="1:5" x14ac:dyDescent="0.4">
      <c r="A5455">
        <v>-3.505261</v>
      </c>
      <c r="B5455">
        <v>3.628263</v>
      </c>
      <c r="C5455">
        <v>-0.73636670000000004</v>
      </c>
      <c r="D5455">
        <v>-54.005485999999998</v>
      </c>
      <c r="E5455">
        <v>62.461525000000002</v>
      </c>
    </row>
    <row r="5456" spans="1:5" x14ac:dyDescent="0.4">
      <c r="A5456">
        <v>-2.9976902000000001</v>
      </c>
      <c r="B5456">
        <v>3.5995325999999999</v>
      </c>
      <c r="C5456">
        <v>-0.106691614</v>
      </c>
      <c r="D5456">
        <v>-54.005485999999998</v>
      </c>
      <c r="E5456">
        <v>62.461525000000002</v>
      </c>
    </row>
    <row r="5457" spans="1:5" x14ac:dyDescent="0.4">
      <c r="A5457">
        <v>-4.6544775999999999</v>
      </c>
      <c r="B5457">
        <v>2.6346693000000001</v>
      </c>
      <c r="C5457">
        <v>0.14469956</v>
      </c>
      <c r="D5457">
        <v>-53.73265</v>
      </c>
      <c r="E5457">
        <v>61.84845</v>
      </c>
    </row>
    <row r="5458" spans="1:5" x14ac:dyDescent="0.4">
      <c r="A5458">
        <v>-7.8962269999999997</v>
      </c>
      <c r="B5458">
        <v>0.79831666000000001</v>
      </c>
      <c r="C5458">
        <v>-0.58792615000000004</v>
      </c>
      <c r="D5458">
        <v>-53.73265</v>
      </c>
      <c r="E5458">
        <v>61.84845</v>
      </c>
    </row>
    <row r="5459" spans="1:5" x14ac:dyDescent="0.4">
      <c r="A5459">
        <v>-14.123545999999999</v>
      </c>
      <c r="B5459">
        <v>-8.9932200000000004E-2</v>
      </c>
      <c r="C5459">
        <v>-3.4466030000000001</v>
      </c>
      <c r="D5459">
        <v>-53.73265</v>
      </c>
      <c r="E5459">
        <v>61.84845</v>
      </c>
    </row>
    <row r="5460" spans="1:5" x14ac:dyDescent="0.4">
      <c r="A5460">
        <v>-19.576938999999999</v>
      </c>
      <c r="B5460">
        <v>-2.1058500000000002</v>
      </c>
      <c r="C5460">
        <v>-6.7075056999999996</v>
      </c>
      <c r="D5460">
        <v>-41.411650000000002</v>
      </c>
      <c r="E5460">
        <v>73.046279999999996</v>
      </c>
    </row>
    <row r="5461" spans="1:5" x14ac:dyDescent="0.4">
      <c r="A5461">
        <v>-19.576938999999999</v>
      </c>
      <c r="B5461">
        <v>-5.7115179999999999</v>
      </c>
      <c r="C5461">
        <v>-12.604424</v>
      </c>
      <c r="D5461">
        <v>-41.411650000000002</v>
      </c>
      <c r="E5461">
        <v>73.046279999999996</v>
      </c>
    </row>
    <row r="5462" spans="1:5" x14ac:dyDescent="0.4">
      <c r="A5462">
        <v>-19.576938999999999</v>
      </c>
      <c r="B5462">
        <v>-7.5837836000000003</v>
      </c>
      <c r="C5462">
        <v>-16.186150000000001</v>
      </c>
      <c r="D5462">
        <v>-41.411650000000002</v>
      </c>
      <c r="E5462">
        <v>73.046279999999996</v>
      </c>
    </row>
    <row r="5463" spans="1:5" x14ac:dyDescent="0.4">
      <c r="A5463">
        <v>-19.576938999999999</v>
      </c>
      <c r="B5463">
        <v>-10.957212999999999</v>
      </c>
      <c r="C5463">
        <v>-18.537255999999999</v>
      </c>
      <c r="D5463">
        <v>-35.353676</v>
      </c>
      <c r="E5463">
        <v>89.585105999999996</v>
      </c>
    </row>
    <row r="5464" spans="1:5" x14ac:dyDescent="0.4">
      <c r="A5464">
        <v>-19.576938999999999</v>
      </c>
      <c r="B5464">
        <v>-15.024962</v>
      </c>
      <c r="C5464">
        <v>-13.978695999999999</v>
      </c>
      <c r="D5464">
        <v>-35.353676</v>
      </c>
      <c r="E5464">
        <v>89.585105999999996</v>
      </c>
    </row>
    <row r="5465" spans="1:5" x14ac:dyDescent="0.4">
      <c r="A5465">
        <v>-19.576938999999999</v>
      </c>
      <c r="B5465">
        <v>-14.553305</v>
      </c>
      <c r="C5465">
        <v>-14.512603</v>
      </c>
      <c r="D5465">
        <v>-35.353676</v>
      </c>
      <c r="E5465">
        <v>89.585105999999996</v>
      </c>
    </row>
    <row r="5466" spans="1:5" x14ac:dyDescent="0.4">
      <c r="A5466">
        <v>-12.588862000000001</v>
      </c>
      <c r="B5466">
        <v>-13.844621</v>
      </c>
      <c r="C5466">
        <v>-9.788843</v>
      </c>
      <c r="D5466">
        <v>-12.451152</v>
      </c>
      <c r="E5466">
        <v>104.53342000000001</v>
      </c>
    </row>
    <row r="5467" spans="1:5" x14ac:dyDescent="0.4">
      <c r="A5467">
        <v>-8.0757919999999999</v>
      </c>
      <c r="B5467">
        <v>-11.804760999999999</v>
      </c>
      <c r="C5467">
        <v>-4.5814548000000004</v>
      </c>
      <c r="D5467">
        <v>-12.451152</v>
      </c>
      <c r="E5467">
        <v>104.53342000000001</v>
      </c>
    </row>
    <row r="5468" spans="1:5" x14ac:dyDescent="0.4">
      <c r="A5468">
        <v>-3.3137248000000001</v>
      </c>
      <c r="B5468">
        <v>-12.16868</v>
      </c>
      <c r="C5468">
        <v>-2.0244472</v>
      </c>
      <c r="D5468">
        <v>-12.451152</v>
      </c>
      <c r="E5468">
        <v>104.53342000000001</v>
      </c>
    </row>
    <row r="5469" spans="1:5" x14ac:dyDescent="0.4">
      <c r="A5469">
        <v>-0.52687399999999995</v>
      </c>
      <c r="B5469">
        <v>-11.455208000000001</v>
      </c>
      <c r="C5469">
        <v>-1.9334674999999999</v>
      </c>
      <c r="D5469">
        <v>2.1626344</v>
      </c>
      <c r="E5469">
        <v>110.283585</v>
      </c>
    </row>
    <row r="5470" spans="1:5" x14ac:dyDescent="0.4">
      <c r="A5470">
        <v>-0.81178399999999995</v>
      </c>
      <c r="B5470">
        <v>-10.181493</v>
      </c>
      <c r="C5470">
        <v>-2.3165398000000001</v>
      </c>
      <c r="D5470">
        <v>2.1626344</v>
      </c>
      <c r="E5470">
        <v>110.283585</v>
      </c>
    </row>
    <row r="5471" spans="1:5" x14ac:dyDescent="0.4">
      <c r="A5471">
        <v>-4.1157823000000002</v>
      </c>
      <c r="B5471">
        <v>-9.4608369999999997</v>
      </c>
      <c r="C5471">
        <v>-3.0515596999999999</v>
      </c>
      <c r="D5471">
        <v>2.1626344</v>
      </c>
      <c r="E5471">
        <v>110.283585</v>
      </c>
    </row>
    <row r="5472" spans="1:5" x14ac:dyDescent="0.4">
      <c r="A5472">
        <v>-8.0374850000000002</v>
      </c>
      <c r="B5472">
        <v>-8.3978120000000001</v>
      </c>
      <c r="C5472">
        <v>-3.9948752000000001</v>
      </c>
      <c r="D5472">
        <v>4.4883566000000004</v>
      </c>
      <c r="E5472">
        <v>117.18476</v>
      </c>
    </row>
    <row r="5473" spans="1:5" x14ac:dyDescent="0.4">
      <c r="A5473">
        <v>-15.133899</v>
      </c>
      <c r="B5473">
        <v>-8.6515970000000006</v>
      </c>
      <c r="C5473">
        <v>-6.5351233000000004</v>
      </c>
      <c r="D5473">
        <v>4.4883566000000004</v>
      </c>
      <c r="E5473">
        <v>117.18476</v>
      </c>
    </row>
    <row r="5474" spans="1:5" x14ac:dyDescent="0.4">
      <c r="A5474">
        <v>-19.576938999999999</v>
      </c>
      <c r="B5474">
        <v>-7.0977607000000003</v>
      </c>
      <c r="C5474">
        <v>-8.9843910000000005</v>
      </c>
      <c r="D5474">
        <v>4.4883566000000004</v>
      </c>
      <c r="E5474">
        <v>117.18476</v>
      </c>
    </row>
    <row r="5475" spans="1:5" x14ac:dyDescent="0.4">
      <c r="A5475">
        <v>-19.576938999999999</v>
      </c>
      <c r="B5475">
        <v>-7.0019926999999997</v>
      </c>
      <c r="C5475">
        <v>-10.088119000000001</v>
      </c>
      <c r="D5475">
        <v>14.426334000000001</v>
      </c>
      <c r="E5475">
        <v>130.14116999999999</v>
      </c>
    </row>
    <row r="5476" spans="1:5" x14ac:dyDescent="0.4">
      <c r="A5476">
        <v>-19.576938999999999</v>
      </c>
      <c r="B5476">
        <v>-8.4385139999999996</v>
      </c>
      <c r="C5476">
        <v>-8.1248729999999991</v>
      </c>
      <c r="D5476">
        <v>14.426334000000001</v>
      </c>
      <c r="E5476">
        <v>130.14116999999999</v>
      </c>
    </row>
    <row r="5477" spans="1:5" x14ac:dyDescent="0.4">
      <c r="A5477">
        <v>-19.576938999999999</v>
      </c>
      <c r="B5477">
        <v>-6.7841199999999997</v>
      </c>
      <c r="C5477">
        <v>-8.5941360000000007</v>
      </c>
      <c r="D5477">
        <v>14.426334000000001</v>
      </c>
      <c r="E5477">
        <v>130.14116999999999</v>
      </c>
    </row>
    <row r="5478" spans="1:5" x14ac:dyDescent="0.4">
      <c r="A5478">
        <v>-19.576938999999999</v>
      </c>
      <c r="B5478">
        <v>-6.5710363000000003</v>
      </c>
      <c r="C5478">
        <v>-7.0786069999999999</v>
      </c>
      <c r="D5478">
        <v>24.689094999999998</v>
      </c>
      <c r="E5478">
        <v>132.48817</v>
      </c>
    </row>
    <row r="5479" spans="1:5" x14ac:dyDescent="0.4">
      <c r="A5479">
        <v>-19.576938999999999</v>
      </c>
      <c r="B5479">
        <v>-5.5439239999999996</v>
      </c>
      <c r="C5479">
        <v>-6.357952</v>
      </c>
      <c r="D5479">
        <v>24.689094999999998</v>
      </c>
      <c r="E5479">
        <v>132.48817</v>
      </c>
    </row>
    <row r="5480" spans="1:5" x14ac:dyDescent="0.4">
      <c r="A5480">
        <v>-16.824204999999999</v>
      </c>
      <c r="B5480">
        <v>-3.305345</v>
      </c>
      <c r="C5480">
        <v>-5.9509376999999999</v>
      </c>
      <c r="D5480">
        <v>24.689094999999998</v>
      </c>
      <c r="E5480">
        <v>132.48817</v>
      </c>
    </row>
    <row r="5481" spans="1:5" x14ac:dyDescent="0.4">
      <c r="A5481">
        <v>-12.957568999999999</v>
      </c>
      <c r="B5481">
        <v>-2.7379193000000002</v>
      </c>
      <c r="C5481">
        <v>-4.7538369999999999</v>
      </c>
      <c r="D5481">
        <v>29.640367999999999</v>
      </c>
      <c r="E5481">
        <v>131.33580000000001</v>
      </c>
    </row>
    <row r="5482" spans="1:5" x14ac:dyDescent="0.4">
      <c r="A5482">
        <v>-9.9791819999999998</v>
      </c>
      <c r="B5482">
        <v>-1.0524013000000001</v>
      </c>
      <c r="C5482">
        <v>-3.8823476000000001</v>
      </c>
      <c r="D5482">
        <v>29.640367999999999</v>
      </c>
      <c r="E5482">
        <v>131.33580000000001</v>
      </c>
    </row>
    <row r="5483" spans="1:5" x14ac:dyDescent="0.4">
      <c r="A5483">
        <v>-6.9648823999999996</v>
      </c>
      <c r="B5483">
        <v>1.4782698999999999</v>
      </c>
      <c r="C5483">
        <v>-1.5096939</v>
      </c>
      <c r="D5483">
        <v>29.640367999999999</v>
      </c>
      <c r="E5483">
        <v>131.33580000000001</v>
      </c>
    </row>
    <row r="5484" spans="1:5" x14ac:dyDescent="0.4">
      <c r="A5484">
        <v>-4.2354919999999998</v>
      </c>
      <c r="B5484">
        <v>2.8094459999999999</v>
      </c>
      <c r="C5484">
        <v>1.062427E-2</v>
      </c>
      <c r="D5484">
        <v>28.203361999999998</v>
      </c>
      <c r="E5484">
        <v>132.76130000000001</v>
      </c>
    </row>
    <row r="5485" spans="1:5" x14ac:dyDescent="0.4">
      <c r="A5485">
        <v>-3.1940148000000002</v>
      </c>
      <c r="B5485">
        <v>4.2148422999999999</v>
      </c>
      <c r="C5485">
        <v>0.24525604000000001</v>
      </c>
      <c r="D5485">
        <v>28.203361999999998</v>
      </c>
      <c r="E5485">
        <v>132.76130000000001</v>
      </c>
    </row>
    <row r="5486" spans="1:5" x14ac:dyDescent="0.4">
      <c r="A5486">
        <v>-3.0934582000000002</v>
      </c>
      <c r="B5486">
        <v>3.640234</v>
      </c>
      <c r="C5486">
        <v>0.87253689999999995</v>
      </c>
      <c r="D5486">
        <v>28.203361999999998</v>
      </c>
      <c r="E5486">
        <v>132.76130000000001</v>
      </c>
    </row>
    <row r="5487" spans="1:5" x14ac:dyDescent="0.4">
      <c r="A5487">
        <v>-5.1883844999999997</v>
      </c>
      <c r="B5487">
        <v>2.4287679999999998</v>
      </c>
      <c r="C5487">
        <v>-0.14021043</v>
      </c>
      <c r="D5487">
        <v>36.305720000000001</v>
      </c>
      <c r="E5487">
        <v>127.81301999999999</v>
      </c>
    </row>
    <row r="5488" spans="1:5" x14ac:dyDescent="0.4">
      <c r="A5488">
        <v>-8.5929389999999994</v>
      </c>
      <c r="B5488">
        <v>0.16864158000000001</v>
      </c>
      <c r="C5488">
        <v>-1.1170446999999999</v>
      </c>
      <c r="D5488">
        <v>36.305720000000001</v>
      </c>
      <c r="E5488">
        <v>127.81301999999999</v>
      </c>
    </row>
    <row r="5489" spans="1:5" x14ac:dyDescent="0.4">
      <c r="A5489">
        <v>-13.738079000000001</v>
      </c>
      <c r="B5489">
        <v>-0.657358</v>
      </c>
      <c r="C5489">
        <v>-3.8177042000000001</v>
      </c>
      <c r="D5489">
        <v>36.305720000000001</v>
      </c>
      <c r="E5489">
        <v>127.81301999999999</v>
      </c>
    </row>
    <row r="5490" spans="1:5" x14ac:dyDescent="0.4">
      <c r="A5490">
        <v>-19.576938999999999</v>
      </c>
      <c r="B5490">
        <v>-2.153734</v>
      </c>
      <c r="C5490">
        <v>-6.8296099999999997</v>
      </c>
      <c r="D5490">
        <v>51.257232999999999</v>
      </c>
      <c r="E5490">
        <v>128.52678</v>
      </c>
    </row>
    <row r="5491" spans="1:5" x14ac:dyDescent="0.4">
      <c r="A5491">
        <v>-19.576938999999999</v>
      </c>
      <c r="B5491">
        <v>-4.7658079999999998</v>
      </c>
      <c r="C5491">
        <v>-11.134385</v>
      </c>
      <c r="D5491">
        <v>51.257232999999999</v>
      </c>
      <c r="E5491">
        <v>128.52678</v>
      </c>
    </row>
    <row r="5492" spans="1:5" x14ac:dyDescent="0.4">
      <c r="A5492">
        <v>-19.576938999999999</v>
      </c>
      <c r="B5492">
        <v>-6.3459810000000001</v>
      </c>
      <c r="C5492">
        <v>-16.006584</v>
      </c>
      <c r="D5492">
        <v>51.257232999999999</v>
      </c>
      <c r="E5492">
        <v>128.52678</v>
      </c>
    </row>
    <row r="5493" spans="1:5" x14ac:dyDescent="0.4">
      <c r="A5493">
        <v>-19.576938999999999</v>
      </c>
      <c r="B5493">
        <v>-9.6020959999999995</v>
      </c>
      <c r="C5493">
        <v>-18.594716999999999</v>
      </c>
      <c r="D5493">
        <v>68.687195000000003</v>
      </c>
      <c r="E5493">
        <v>136.86687000000001</v>
      </c>
    </row>
    <row r="5494" spans="1:5" x14ac:dyDescent="0.4">
      <c r="A5494">
        <v>-19.576938999999999</v>
      </c>
      <c r="B5494">
        <v>-13.349021</v>
      </c>
      <c r="C5494">
        <v>-15.807866000000001</v>
      </c>
      <c r="D5494">
        <v>68.687195000000003</v>
      </c>
      <c r="E5494">
        <v>136.86687000000001</v>
      </c>
    </row>
    <row r="5495" spans="1:5" x14ac:dyDescent="0.4">
      <c r="A5495">
        <v>-19.576938999999999</v>
      </c>
      <c r="B5495">
        <v>-11.246912</v>
      </c>
      <c r="C5495">
        <v>-14.661044</v>
      </c>
      <c r="D5495">
        <v>68.687195000000003</v>
      </c>
      <c r="E5495">
        <v>136.86687000000001</v>
      </c>
    </row>
    <row r="5496" spans="1:5" x14ac:dyDescent="0.4">
      <c r="A5496">
        <v>-14.415638</v>
      </c>
      <c r="B5496">
        <v>-12.992285000000001</v>
      </c>
      <c r="C5496">
        <v>-9.9468599999999991</v>
      </c>
      <c r="D5496">
        <v>80.900350000000003</v>
      </c>
      <c r="E5496">
        <v>163.16325000000001</v>
      </c>
    </row>
    <row r="5497" spans="1:5" x14ac:dyDescent="0.4">
      <c r="A5497">
        <v>-7.3048590000000004</v>
      </c>
      <c r="B5497">
        <v>-12.180650999999999</v>
      </c>
      <c r="C5497">
        <v>-6.6356796999999998</v>
      </c>
      <c r="D5497">
        <v>80.900350000000003</v>
      </c>
      <c r="E5497">
        <v>163.16325000000001</v>
      </c>
    </row>
    <row r="5498" spans="1:5" x14ac:dyDescent="0.4">
      <c r="A5498">
        <v>-3.0527568</v>
      </c>
      <c r="B5498">
        <v>-13.29156</v>
      </c>
      <c r="C5498">
        <v>-3.8057332000000001</v>
      </c>
      <c r="D5498">
        <v>80.900350000000003</v>
      </c>
      <c r="E5498">
        <v>163.16325000000001</v>
      </c>
    </row>
    <row r="5499" spans="1:5" x14ac:dyDescent="0.4">
      <c r="A5499">
        <v>-0.50053780000000003</v>
      </c>
      <c r="B5499">
        <v>-12.178257</v>
      </c>
      <c r="C5499">
        <v>-3.0539540000000001</v>
      </c>
      <c r="D5499">
        <v>82.031530000000004</v>
      </c>
      <c r="E5499">
        <v>-136.50523000000001</v>
      </c>
    </row>
    <row r="5500" spans="1:5" x14ac:dyDescent="0.4">
      <c r="A5500">
        <v>-0.16534956000000001</v>
      </c>
      <c r="B5500">
        <v>-11.292401999999999</v>
      </c>
      <c r="C5500">
        <v>-3.0778959000000001</v>
      </c>
      <c r="D5500">
        <v>82.031530000000004</v>
      </c>
      <c r="E5500">
        <v>-136.50523000000001</v>
      </c>
    </row>
    <row r="5501" spans="1:5" x14ac:dyDescent="0.4">
      <c r="A5501">
        <v>-2.7534816000000002</v>
      </c>
      <c r="B5501">
        <v>-10.265288999999999</v>
      </c>
      <c r="C5501">
        <v>-3.7291188000000002</v>
      </c>
      <c r="D5501">
        <v>82.031530000000004</v>
      </c>
      <c r="E5501">
        <v>-136.50523000000001</v>
      </c>
    </row>
    <row r="5502" spans="1:5" x14ac:dyDescent="0.4">
      <c r="A5502">
        <v>-7.0175548000000001</v>
      </c>
      <c r="B5502">
        <v>-9.2669080000000008</v>
      </c>
      <c r="C5502">
        <v>-4.6580690000000002</v>
      </c>
      <c r="D5502">
        <v>80.753169999999997</v>
      </c>
      <c r="E5502">
        <v>157.60762</v>
      </c>
    </row>
    <row r="5503" spans="1:5" x14ac:dyDescent="0.4">
      <c r="A5503">
        <v>-13.146711</v>
      </c>
      <c r="B5503">
        <v>-9.0155159999999999</v>
      </c>
      <c r="C5503">
        <v>-6.4034420000000001</v>
      </c>
      <c r="D5503">
        <v>80.753169999999997</v>
      </c>
      <c r="E5503">
        <v>157.60762</v>
      </c>
    </row>
    <row r="5504" spans="1:5" x14ac:dyDescent="0.4">
      <c r="A5504">
        <v>-19.576938999999999</v>
      </c>
      <c r="B5504">
        <v>-8.9460840000000008</v>
      </c>
      <c r="C5504">
        <v>-9.6834980000000002</v>
      </c>
      <c r="D5504">
        <v>80.753169999999997</v>
      </c>
      <c r="E5504">
        <v>157.60762</v>
      </c>
    </row>
    <row r="5505" spans="1:5" x14ac:dyDescent="0.4">
      <c r="A5505">
        <v>-19.576938999999999</v>
      </c>
      <c r="B5505">
        <v>-8.4193599999999993</v>
      </c>
      <c r="C5505">
        <v>-11.527034</v>
      </c>
      <c r="D5505">
        <v>66.236609999999999</v>
      </c>
      <c r="E5505">
        <v>116.01761</v>
      </c>
    </row>
    <row r="5506" spans="1:5" x14ac:dyDescent="0.4">
      <c r="A5506">
        <v>-19.576938999999999</v>
      </c>
      <c r="B5506">
        <v>-7.5598416000000004</v>
      </c>
      <c r="C5506">
        <v>-12.068123</v>
      </c>
      <c r="D5506">
        <v>66.236609999999999</v>
      </c>
      <c r="E5506">
        <v>116.01761</v>
      </c>
    </row>
    <row r="5507" spans="1:5" x14ac:dyDescent="0.4">
      <c r="A5507">
        <v>-19.576938999999999</v>
      </c>
      <c r="B5507">
        <v>-6.8367924999999996</v>
      </c>
      <c r="C5507">
        <v>-11.052981000000001</v>
      </c>
      <c r="D5507">
        <v>66.236609999999999</v>
      </c>
      <c r="E5507">
        <v>116.01761</v>
      </c>
    </row>
    <row r="5508" spans="1:5" x14ac:dyDescent="0.4">
      <c r="A5508">
        <v>-19.576938999999999</v>
      </c>
      <c r="B5508">
        <v>-4.9142485000000002</v>
      </c>
      <c r="C5508">
        <v>-10.351480499999999</v>
      </c>
      <c r="D5508">
        <v>44.007537999999997</v>
      </c>
      <c r="E5508">
        <v>112.76822</v>
      </c>
    </row>
    <row r="5509" spans="1:5" x14ac:dyDescent="0.4">
      <c r="A5509">
        <v>-19.576938999999999</v>
      </c>
      <c r="B5509">
        <v>-2.9988872999999998</v>
      </c>
      <c r="C5509">
        <v>-8.9197480000000002</v>
      </c>
      <c r="D5509">
        <v>44.007537999999997</v>
      </c>
      <c r="E5509">
        <v>112.76822</v>
      </c>
    </row>
    <row r="5510" spans="1:5" x14ac:dyDescent="0.4">
      <c r="A5510">
        <v>-16.888850000000001</v>
      </c>
      <c r="B5510">
        <v>-2.5439889999999998</v>
      </c>
      <c r="C5510">
        <v>-6.427384</v>
      </c>
      <c r="D5510">
        <v>44.007537999999997</v>
      </c>
      <c r="E5510">
        <v>112.76822</v>
      </c>
    </row>
    <row r="5511" spans="1:5" x14ac:dyDescent="0.4">
      <c r="A5511">
        <v>-12.730119999999999</v>
      </c>
      <c r="B5511">
        <v>-1.8831893</v>
      </c>
      <c r="C5511">
        <v>-4.990863</v>
      </c>
      <c r="D5511">
        <v>28.23959</v>
      </c>
      <c r="E5511">
        <v>115.88930499999999</v>
      </c>
    </row>
    <row r="5512" spans="1:5" x14ac:dyDescent="0.4">
      <c r="A5512">
        <v>-9.4285160000000001</v>
      </c>
      <c r="B5512">
        <v>0.63551089999999999</v>
      </c>
      <c r="C5512">
        <v>-3.2359133</v>
      </c>
      <c r="D5512">
        <v>28.23959</v>
      </c>
      <c r="E5512">
        <v>115.88930499999999</v>
      </c>
    </row>
    <row r="5513" spans="1:5" x14ac:dyDescent="0.4">
      <c r="A5513">
        <v>-6.1053639999999998</v>
      </c>
      <c r="B5513">
        <v>0.89408469999999995</v>
      </c>
      <c r="C5513">
        <v>-0.75312610000000002</v>
      </c>
      <c r="D5513">
        <v>28.23959</v>
      </c>
      <c r="E5513">
        <v>115.88930499999999</v>
      </c>
    </row>
    <row r="5514" spans="1:5" x14ac:dyDescent="0.4">
      <c r="A5514">
        <v>-4.5706806000000002</v>
      </c>
      <c r="B5514">
        <v>2.392855</v>
      </c>
      <c r="C5514">
        <v>7.0479310000000003E-2</v>
      </c>
      <c r="D5514">
        <v>24.892302999999998</v>
      </c>
      <c r="E5514">
        <v>122.03085</v>
      </c>
    </row>
    <row r="5515" spans="1:5" x14ac:dyDescent="0.4">
      <c r="A5515">
        <v>-3.1628902000000001</v>
      </c>
      <c r="B5515">
        <v>4.2316016999999997</v>
      </c>
      <c r="C5515">
        <v>-4.9230772999999999E-2</v>
      </c>
      <c r="D5515">
        <v>24.892302999999998</v>
      </c>
      <c r="E5515">
        <v>122.03085</v>
      </c>
    </row>
    <row r="5516" spans="1:5" x14ac:dyDescent="0.4">
      <c r="A5516">
        <v>-3.3424551</v>
      </c>
      <c r="B5516">
        <v>3.2140659999999999</v>
      </c>
      <c r="C5516">
        <v>0.64987609999999996</v>
      </c>
      <c r="D5516">
        <v>24.892302999999998</v>
      </c>
      <c r="E5516">
        <v>122.03085</v>
      </c>
    </row>
    <row r="5517" spans="1:5" x14ac:dyDescent="0.4">
      <c r="A5517">
        <v>-5.0734630000000003</v>
      </c>
      <c r="B5517">
        <v>2.1845593000000001</v>
      </c>
      <c r="C5517">
        <v>0.56129070000000003</v>
      </c>
      <c r="D5517">
        <v>21.661933999999999</v>
      </c>
      <c r="E5517">
        <v>125.244225</v>
      </c>
    </row>
    <row r="5518" spans="1:5" x14ac:dyDescent="0.4">
      <c r="A5518">
        <v>-8.1619834999999998</v>
      </c>
      <c r="B5518">
        <v>1.1430817</v>
      </c>
      <c r="C5518">
        <v>-1.1481694</v>
      </c>
      <c r="D5518">
        <v>21.661933999999999</v>
      </c>
      <c r="E5518">
        <v>125.244225</v>
      </c>
    </row>
    <row r="5519" spans="1:5" x14ac:dyDescent="0.4">
      <c r="A5519">
        <v>-13.357400999999999</v>
      </c>
      <c r="B5519">
        <v>-1.5711948E-2</v>
      </c>
      <c r="C5519">
        <v>-3.8775591999999999</v>
      </c>
      <c r="D5519">
        <v>21.661933999999999</v>
      </c>
      <c r="E5519">
        <v>125.244225</v>
      </c>
    </row>
    <row r="5520" spans="1:5" x14ac:dyDescent="0.4">
      <c r="A5520">
        <v>-19.297415000000001</v>
      </c>
      <c r="B5520">
        <v>-1.9047371</v>
      </c>
      <c r="C5520">
        <v>-6.5255466000000002</v>
      </c>
      <c r="D5520">
        <v>20.619012999999999</v>
      </c>
      <c r="E5520">
        <v>123.75964</v>
      </c>
    </row>
    <row r="5521" spans="1:5" x14ac:dyDescent="0.4">
      <c r="A5521">
        <v>-19.576938999999999</v>
      </c>
      <c r="B5521">
        <v>-3.5136406</v>
      </c>
      <c r="C5521">
        <v>-9.503933</v>
      </c>
      <c r="D5521">
        <v>20.619012999999999</v>
      </c>
      <c r="E5521">
        <v>123.75964</v>
      </c>
    </row>
    <row r="5522" spans="1:5" x14ac:dyDescent="0.4">
      <c r="A5522">
        <v>-19.576938999999999</v>
      </c>
      <c r="B5522">
        <v>-5.0722659999999999</v>
      </c>
      <c r="C5522">
        <v>-16.013767000000001</v>
      </c>
      <c r="D5522">
        <v>20.619012999999999</v>
      </c>
      <c r="E5522">
        <v>123.75964</v>
      </c>
    </row>
    <row r="5523" spans="1:5" x14ac:dyDescent="0.4">
      <c r="A5523">
        <v>-19.576938999999999</v>
      </c>
      <c r="B5523">
        <v>-3.743484</v>
      </c>
      <c r="C5523">
        <v>-19.992930999999999</v>
      </c>
      <c r="D5523">
        <v>20.036021999999999</v>
      </c>
      <c r="E5523">
        <v>119.45404000000001</v>
      </c>
    </row>
    <row r="5524" spans="1:5" x14ac:dyDescent="0.4">
      <c r="A5524">
        <v>-19.576938999999999</v>
      </c>
      <c r="B5524">
        <v>-12.010662</v>
      </c>
      <c r="C5524">
        <v>-12.530203999999999</v>
      </c>
      <c r="D5524">
        <v>20.036021999999999</v>
      </c>
      <c r="E5524">
        <v>119.45404000000001</v>
      </c>
    </row>
    <row r="5525" spans="1:5" x14ac:dyDescent="0.4">
      <c r="A5525">
        <v>-19.576938999999999</v>
      </c>
      <c r="B5525">
        <v>-9.0538229999999995</v>
      </c>
      <c r="C5525">
        <v>-13.966725</v>
      </c>
      <c r="D5525">
        <v>20.036021999999999</v>
      </c>
      <c r="E5525">
        <v>119.45404000000001</v>
      </c>
    </row>
    <row r="5526" spans="1:5" x14ac:dyDescent="0.4">
      <c r="A5526">
        <v>-18.421137000000002</v>
      </c>
      <c r="B5526">
        <v>-10.45922</v>
      </c>
      <c r="C5526">
        <v>-9.6140659999999993</v>
      </c>
      <c r="D5526">
        <v>12.049809</v>
      </c>
      <c r="E5526">
        <v>118.14661</v>
      </c>
    </row>
    <row r="5527" spans="1:5" x14ac:dyDescent="0.4">
      <c r="A5527">
        <v>-10.455628000000001</v>
      </c>
      <c r="B5527">
        <v>-12.228535000000001</v>
      </c>
      <c r="C5527">
        <v>-7.0187520000000001</v>
      </c>
      <c r="D5527">
        <v>12.049809</v>
      </c>
      <c r="E5527">
        <v>118.14661</v>
      </c>
    </row>
    <row r="5528" spans="1:5" x14ac:dyDescent="0.4">
      <c r="A5528">
        <v>-3.1054292000000001</v>
      </c>
      <c r="B5528">
        <v>-14.845397</v>
      </c>
      <c r="C5528">
        <v>-4.6101850000000004</v>
      </c>
      <c r="D5528">
        <v>12.049809</v>
      </c>
      <c r="E5528">
        <v>118.14661</v>
      </c>
    </row>
    <row r="5529" spans="1:5" x14ac:dyDescent="0.4">
      <c r="A5529">
        <v>0.63431380000000004</v>
      </c>
      <c r="B5529">
        <v>-13.665056</v>
      </c>
      <c r="C5529">
        <v>-3.3843535999999999</v>
      </c>
      <c r="D5529">
        <v>7.9286593999999999</v>
      </c>
      <c r="E5529">
        <v>113.04577</v>
      </c>
    </row>
    <row r="5530" spans="1:5" x14ac:dyDescent="0.4">
      <c r="A5530">
        <v>-0.56039285999999999</v>
      </c>
      <c r="B5530">
        <v>-11.009886</v>
      </c>
      <c r="C5530">
        <v>-4.0499419999999997</v>
      </c>
      <c r="D5530">
        <v>7.9286593999999999</v>
      </c>
      <c r="E5530">
        <v>113.04577</v>
      </c>
    </row>
    <row r="5531" spans="1:5" x14ac:dyDescent="0.4">
      <c r="A5531">
        <v>-2.6912324000000001</v>
      </c>
      <c r="B5531">
        <v>-9.2238120000000006</v>
      </c>
      <c r="C5531">
        <v>-4.0619129999999997</v>
      </c>
      <c r="D5531">
        <v>7.9286593999999999</v>
      </c>
      <c r="E5531">
        <v>113.04577</v>
      </c>
    </row>
    <row r="5532" spans="1:5" x14ac:dyDescent="0.4">
      <c r="A5532">
        <v>-6.1317000000000004</v>
      </c>
      <c r="B5532">
        <v>-8.0602289999999996</v>
      </c>
      <c r="C5532">
        <v>-4.8400283000000002</v>
      </c>
      <c r="D5532">
        <v>4.9773506999999997</v>
      </c>
      <c r="E5532">
        <v>113.446915</v>
      </c>
    </row>
    <row r="5533" spans="1:5" x14ac:dyDescent="0.4">
      <c r="A5533">
        <v>-11.894544</v>
      </c>
      <c r="B5533">
        <v>-8.8096150000000009</v>
      </c>
      <c r="C5533">
        <v>-6.4130187000000003</v>
      </c>
      <c r="D5533">
        <v>4.9773506999999997</v>
      </c>
      <c r="E5533">
        <v>113.446915</v>
      </c>
    </row>
    <row r="5534" spans="1:5" x14ac:dyDescent="0.4">
      <c r="A5534">
        <v>-19.576938999999999</v>
      </c>
      <c r="B5534">
        <v>-8.0267105000000001</v>
      </c>
      <c r="C5534">
        <v>-10.2317705</v>
      </c>
      <c r="D5534">
        <v>4.9773506999999997</v>
      </c>
      <c r="E5534">
        <v>113.446915</v>
      </c>
    </row>
    <row r="5535" spans="1:5" x14ac:dyDescent="0.4">
      <c r="A5535">
        <v>-19.576938999999999</v>
      </c>
      <c r="B5535">
        <v>-7.6987050000000004</v>
      </c>
      <c r="C5535">
        <v>-11.567735000000001</v>
      </c>
      <c r="D5535">
        <v>-5.0999739999999996</v>
      </c>
      <c r="E5535">
        <v>111.01385500000001</v>
      </c>
    </row>
    <row r="5536" spans="1:5" x14ac:dyDescent="0.4">
      <c r="A5536">
        <v>-19.576938999999999</v>
      </c>
      <c r="B5536">
        <v>-7.6627919999999996</v>
      </c>
      <c r="C5536">
        <v>-12.106431000000001</v>
      </c>
      <c r="D5536">
        <v>-5.0999739999999996</v>
      </c>
      <c r="E5536">
        <v>111.01385500000001</v>
      </c>
    </row>
    <row r="5537" spans="1:5" x14ac:dyDescent="0.4">
      <c r="A5537">
        <v>-19.576938999999999</v>
      </c>
      <c r="B5537">
        <v>-6.5446999999999997</v>
      </c>
      <c r="C5537">
        <v>-11.735329999999999</v>
      </c>
      <c r="D5537">
        <v>-5.0999739999999996</v>
      </c>
      <c r="E5537">
        <v>111.01385500000001</v>
      </c>
    </row>
    <row r="5538" spans="1:5" x14ac:dyDescent="0.4">
      <c r="A5538">
        <v>-19.576938999999999</v>
      </c>
      <c r="B5538">
        <v>-4.9094600000000002</v>
      </c>
      <c r="C5538">
        <v>-10.351480499999999</v>
      </c>
      <c r="D5538">
        <v>-17.60398</v>
      </c>
      <c r="E5538">
        <v>100.2568</v>
      </c>
    </row>
    <row r="5539" spans="1:5" x14ac:dyDescent="0.4">
      <c r="A5539">
        <v>-19.576938999999999</v>
      </c>
      <c r="B5539">
        <v>-3.3795652</v>
      </c>
      <c r="C5539">
        <v>-8.6515970000000006</v>
      </c>
      <c r="D5539">
        <v>-17.60398</v>
      </c>
      <c r="E5539">
        <v>100.2568</v>
      </c>
    </row>
    <row r="5540" spans="1:5" x14ac:dyDescent="0.4">
      <c r="A5540">
        <v>-18.583942</v>
      </c>
      <c r="B5540">
        <v>-2.7283425000000001</v>
      </c>
      <c r="C5540">
        <v>-6.6955346999999996</v>
      </c>
      <c r="D5540">
        <v>-17.60398</v>
      </c>
      <c r="E5540">
        <v>100.2568</v>
      </c>
    </row>
    <row r="5541" spans="1:5" x14ac:dyDescent="0.4">
      <c r="A5541">
        <v>-14.315082</v>
      </c>
      <c r="B5541">
        <v>-2.1058500000000002</v>
      </c>
      <c r="C5541">
        <v>-4.6820110000000001</v>
      </c>
      <c r="D5541">
        <v>-47.147666999999998</v>
      </c>
      <c r="E5541">
        <v>81.351280000000003</v>
      </c>
    </row>
    <row r="5542" spans="1:5" x14ac:dyDescent="0.4">
      <c r="A5542">
        <v>-10.096498499999999</v>
      </c>
      <c r="B5542">
        <v>0.6379051</v>
      </c>
      <c r="C5542">
        <v>-2.2878094</v>
      </c>
      <c r="D5542">
        <v>-47.147666999999998</v>
      </c>
      <c r="E5542">
        <v>81.351280000000003</v>
      </c>
    </row>
    <row r="5543" spans="1:5" x14ac:dyDescent="0.4">
      <c r="A5543">
        <v>-6.3806972999999996</v>
      </c>
      <c r="B5543">
        <v>1.8014870999999999</v>
      </c>
      <c r="C5543">
        <v>-0.23358429999999999</v>
      </c>
      <c r="D5543">
        <v>-47.147666999999998</v>
      </c>
      <c r="E5543">
        <v>81.351280000000003</v>
      </c>
    </row>
    <row r="5544" spans="1:5" x14ac:dyDescent="0.4">
      <c r="A5544">
        <v>-5.6863785</v>
      </c>
      <c r="B5544">
        <v>6.7622730000000004</v>
      </c>
      <c r="C5544">
        <v>-0.62383920000000004</v>
      </c>
      <c r="D5544">
        <v>-62.333730000000003</v>
      </c>
      <c r="E5544">
        <v>57.289433000000002</v>
      </c>
    </row>
    <row r="5545" spans="1:5" x14ac:dyDescent="0.4">
      <c r="A5545">
        <v>-4.1253590000000004</v>
      </c>
      <c r="B5545">
        <v>5.002535</v>
      </c>
      <c r="C5545">
        <v>1.1382933</v>
      </c>
      <c r="D5545">
        <v>-62.333730000000003</v>
      </c>
      <c r="E5545">
        <v>57.289433000000002</v>
      </c>
    </row>
    <row r="5546" spans="1:5" x14ac:dyDescent="0.4">
      <c r="A5546">
        <v>-4.4006924999999999</v>
      </c>
      <c r="B5546">
        <v>2.6155157</v>
      </c>
      <c r="C5546">
        <v>2.2348374999999998</v>
      </c>
      <c r="D5546">
        <v>-62.333730000000003</v>
      </c>
      <c r="E5546">
        <v>57.289433000000002</v>
      </c>
    </row>
    <row r="5547" spans="1:5" x14ac:dyDescent="0.4">
      <c r="A5547">
        <v>-6.0143842999999997</v>
      </c>
      <c r="B5547">
        <v>1.7847276999999999</v>
      </c>
      <c r="C5547">
        <v>0.50861824</v>
      </c>
      <c r="D5547">
        <v>-52.222679999999997</v>
      </c>
      <c r="E5547">
        <v>45.596935000000002</v>
      </c>
    </row>
    <row r="5548" spans="1:5" x14ac:dyDescent="0.4">
      <c r="A5548">
        <v>-9.8953849999999992</v>
      </c>
      <c r="B5548">
        <v>1.5764322</v>
      </c>
      <c r="C5548">
        <v>-0.61186814</v>
      </c>
      <c r="D5548">
        <v>-52.222679999999997</v>
      </c>
      <c r="E5548">
        <v>45.596935000000002</v>
      </c>
    </row>
    <row r="5549" spans="1:5" x14ac:dyDescent="0.4">
      <c r="A5549">
        <v>-16.249596</v>
      </c>
      <c r="B5549">
        <v>2.8764837000000001</v>
      </c>
      <c r="C5549">
        <v>-4.0906434000000003</v>
      </c>
      <c r="D5549">
        <v>-52.222679999999997</v>
      </c>
      <c r="E5549">
        <v>45.596935000000002</v>
      </c>
    </row>
    <row r="5550" spans="1:5" x14ac:dyDescent="0.4">
      <c r="A5550">
        <v>-19.576938999999999</v>
      </c>
      <c r="B5550">
        <v>-1.6102502000000001</v>
      </c>
      <c r="C5550">
        <v>-7.1384619999999996</v>
      </c>
      <c r="D5550">
        <v>-32.757935000000003</v>
      </c>
      <c r="E5550">
        <v>64.376289999999997</v>
      </c>
    </row>
    <row r="5551" spans="1:5" x14ac:dyDescent="0.4">
      <c r="A5551">
        <v>-19.576938999999999</v>
      </c>
      <c r="B5551">
        <v>-5.2781672000000004</v>
      </c>
      <c r="C5551">
        <v>-12.793566999999999</v>
      </c>
      <c r="D5551">
        <v>-32.757935000000003</v>
      </c>
      <c r="E5551">
        <v>64.376289999999997</v>
      </c>
    </row>
    <row r="5552" spans="1:5" x14ac:dyDescent="0.4">
      <c r="A5552">
        <v>-19.576938999999999</v>
      </c>
      <c r="B5552">
        <v>-8.000375</v>
      </c>
      <c r="C5552">
        <v>-18.635418000000001</v>
      </c>
      <c r="D5552">
        <v>-32.757935000000003</v>
      </c>
      <c r="E5552">
        <v>64.376289999999997</v>
      </c>
    </row>
    <row r="5553" spans="1:5" x14ac:dyDescent="0.4">
      <c r="A5553">
        <v>-19.576938999999999</v>
      </c>
      <c r="B5553">
        <v>-13.02341</v>
      </c>
      <c r="C5553">
        <v>-18.388815000000001</v>
      </c>
      <c r="D5553">
        <v>-13.946645999999999</v>
      </c>
      <c r="E5553">
        <v>89.540289999999999</v>
      </c>
    </row>
    <row r="5554" spans="1:5" x14ac:dyDescent="0.4">
      <c r="A5554">
        <v>-19.576938999999999</v>
      </c>
      <c r="B5554">
        <v>-11.955596</v>
      </c>
      <c r="C5554">
        <v>-16.796669999999999</v>
      </c>
      <c r="D5554">
        <v>-13.946645999999999</v>
      </c>
      <c r="E5554">
        <v>89.540289999999999</v>
      </c>
    </row>
    <row r="5555" spans="1:5" x14ac:dyDescent="0.4">
      <c r="A5555">
        <v>-19.199252999999999</v>
      </c>
      <c r="B5555">
        <v>-10.780042999999999</v>
      </c>
      <c r="C5555">
        <v>-13.169456500000001</v>
      </c>
      <c r="D5555">
        <v>-13.946645999999999</v>
      </c>
      <c r="E5555">
        <v>89.540289999999999</v>
      </c>
    </row>
    <row r="5556" spans="1:5" x14ac:dyDescent="0.4">
      <c r="A5556">
        <v>-11.300781000000001</v>
      </c>
      <c r="B5556">
        <v>-11.254095</v>
      </c>
      <c r="C5556">
        <v>-9.8439099999999993</v>
      </c>
      <c r="D5556">
        <v>-8.9618500000000001</v>
      </c>
      <c r="E5556">
        <v>106.908806</v>
      </c>
    </row>
    <row r="5557" spans="1:5" x14ac:dyDescent="0.4">
      <c r="A5557">
        <v>-5.5044193000000003</v>
      </c>
      <c r="B5557">
        <v>-12.525415000000001</v>
      </c>
      <c r="C5557">
        <v>-6.1352916000000004</v>
      </c>
      <c r="D5557">
        <v>-8.9618500000000001</v>
      </c>
      <c r="E5557">
        <v>106.908806</v>
      </c>
    </row>
    <row r="5558" spans="1:5" x14ac:dyDescent="0.4">
      <c r="A5558">
        <v>-1.9849428</v>
      </c>
      <c r="B5558">
        <v>-11.519850999999999</v>
      </c>
      <c r="C5558">
        <v>-5.1081789999999998</v>
      </c>
      <c r="D5558">
        <v>-8.9618500000000001</v>
      </c>
      <c r="E5558">
        <v>106.908806</v>
      </c>
    </row>
    <row r="5559" spans="1:5" x14ac:dyDescent="0.4">
      <c r="A5559">
        <v>-0.52926819999999997</v>
      </c>
      <c r="B5559">
        <v>-11.043405</v>
      </c>
      <c r="C5559">
        <v>-4.2630258000000003</v>
      </c>
      <c r="D5559">
        <v>4.6802992999999997</v>
      </c>
      <c r="E5559">
        <v>109.03292</v>
      </c>
    </row>
    <row r="5560" spans="1:5" x14ac:dyDescent="0.4">
      <c r="A5560">
        <v>-0.97937810000000003</v>
      </c>
      <c r="B5560">
        <v>-10.140791</v>
      </c>
      <c r="C5560">
        <v>-3.5615245999999998</v>
      </c>
      <c r="D5560">
        <v>4.6802992999999997</v>
      </c>
      <c r="E5560">
        <v>109.03292</v>
      </c>
    </row>
    <row r="5561" spans="1:5" x14ac:dyDescent="0.4">
      <c r="A5561">
        <v>-3.3807623000000002</v>
      </c>
      <c r="B5561">
        <v>-9.8367269999999998</v>
      </c>
      <c r="C5561">
        <v>-3.5519478000000002</v>
      </c>
      <c r="D5561">
        <v>4.6802992999999997</v>
      </c>
      <c r="E5561">
        <v>109.03292</v>
      </c>
    </row>
    <row r="5562" spans="1:5" x14ac:dyDescent="0.4">
      <c r="A5562">
        <v>-8.2242329999999999</v>
      </c>
      <c r="B5562">
        <v>-8.7760960000000008</v>
      </c>
      <c r="C5562">
        <v>-4.9022775000000003</v>
      </c>
      <c r="D5562">
        <v>11.888783999999999</v>
      </c>
      <c r="E5562">
        <v>111.21210000000001</v>
      </c>
    </row>
    <row r="5563" spans="1:5" x14ac:dyDescent="0.4">
      <c r="A5563">
        <v>-15.8354</v>
      </c>
      <c r="B5563">
        <v>-10.054600000000001</v>
      </c>
      <c r="C5563">
        <v>-6.8176389999999998</v>
      </c>
      <c r="D5563">
        <v>11.888783999999999</v>
      </c>
      <c r="E5563">
        <v>111.21210000000001</v>
      </c>
    </row>
    <row r="5564" spans="1:5" x14ac:dyDescent="0.4">
      <c r="A5564">
        <v>-19.576938999999999</v>
      </c>
      <c r="B5564">
        <v>-9.7457480000000007</v>
      </c>
      <c r="C5564">
        <v>-10.262896</v>
      </c>
      <c r="D5564">
        <v>11.888783999999999</v>
      </c>
      <c r="E5564">
        <v>111.21210000000001</v>
      </c>
    </row>
    <row r="5565" spans="1:5" x14ac:dyDescent="0.4">
      <c r="A5565">
        <v>-19.576938999999999</v>
      </c>
      <c r="B5565">
        <v>-7.9213657</v>
      </c>
      <c r="C5565">
        <v>-11.97475</v>
      </c>
      <c r="D5565">
        <v>11.351388999999999</v>
      </c>
      <c r="E5565">
        <v>123.67722000000001</v>
      </c>
    </row>
    <row r="5566" spans="1:5" x14ac:dyDescent="0.4">
      <c r="A5566">
        <v>-19.576938999999999</v>
      </c>
      <c r="B5566">
        <v>-7.0163580000000003</v>
      </c>
      <c r="C5566">
        <v>-10.906936</v>
      </c>
      <c r="D5566">
        <v>11.351388999999999</v>
      </c>
      <c r="E5566">
        <v>123.67722000000001</v>
      </c>
    </row>
    <row r="5567" spans="1:5" x14ac:dyDescent="0.4">
      <c r="A5567">
        <v>-19.576938999999999</v>
      </c>
      <c r="B5567">
        <v>-5.3667525999999999</v>
      </c>
      <c r="C5567">
        <v>-10.564565</v>
      </c>
      <c r="D5567">
        <v>11.351388999999999</v>
      </c>
      <c r="E5567">
        <v>123.67722000000001</v>
      </c>
    </row>
    <row r="5568" spans="1:5" x14ac:dyDescent="0.4">
      <c r="A5568">
        <v>-19.576938999999999</v>
      </c>
      <c r="B5568">
        <v>-3.4035074999999999</v>
      </c>
      <c r="C5568">
        <v>-9.482386</v>
      </c>
      <c r="D5568">
        <v>24.653373999999999</v>
      </c>
      <c r="E5568">
        <v>131.72845000000001</v>
      </c>
    </row>
    <row r="5569" spans="1:5" x14ac:dyDescent="0.4">
      <c r="A5569">
        <v>-19.576938999999999</v>
      </c>
      <c r="B5569">
        <v>-2.1944355999999998</v>
      </c>
      <c r="C5569">
        <v>-7.7202529999999996</v>
      </c>
      <c r="D5569">
        <v>24.653373999999999</v>
      </c>
      <c r="E5569">
        <v>131.72845000000001</v>
      </c>
    </row>
    <row r="5570" spans="1:5" x14ac:dyDescent="0.4">
      <c r="A5570">
        <v>-14.420426000000001</v>
      </c>
      <c r="B5570">
        <v>-1.7946038</v>
      </c>
      <c r="C5570">
        <v>-5.7617960000000004</v>
      </c>
      <c r="D5570">
        <v>24.653373999999999</v>
      </c>
      <c r="E5570">
        <v>131.72845000000001</v>
      </c>
    </row>
    <row r="5571" spans="1:5" x14ac:dyDescent="0.4">
      <c r="A5571">
        <v>-10.960805000000001</v>
      </c>
      <c r="B5571">
        <v>-0.49455228000000001</v>
      </c>
      <c r="C5571">
        <v>-4.8950950000000004</v>
      </c>
      <c r="D5571">
        <v>28.731273999999999</v>
      </c>
      <c r="E5571">
        <v>128.99623</v>
      </c>
    </row>
    <row r="5572" spans="1:5" x14ac:dyDescent="0.4">
      <c r="A5572">
        <v>-7.6065282999999999</v>
      </c>
      <c r="B5572">
        <v>0.66424130000000003</v>
      </c>
      <c r="C5572">
        <v>-2.6325742999999999</v>
      </c>
      <c r="D5572">
        <v>28.731273999999999</v>
      </c>
      <c r="E5572">
        <v>128.99623</v>
      </c>
    </row>
    <row r="5573" spans="1:5" x14ac:dyDescent="0.4">
      <c r="A5573">
        <v>-5.0710689999999996</v>
      </c>
      <c r="B5573">
        <v>1.0305542000000001</v>
      </c>
      <c r="C5573">
        <v>-0.92072019999999999</v>
      </c>
      <c r="D5573">
        <v>28.731273999999999</v>
      </c>
      <c r="E5573">
        <v>128.99623</v>
      </c>
    </row>
    <row r="5574" spans="1:5" x14ac:dyDescent="0.4">
      <c r="A5574">
        <v>-4.3145012999999999</v>
      </c>
      <c r="B5574">
        <v>2.0145711999999998</v>
      </c>
      <c r="C5574">
        <v>-0.61905080000000001</v>
      </c>
      <c r="D5574">
        <v>27.020311</v>
      </c>
      <c r="E5574">
        <v>123.39487</v>
      </c>
    </row>
    <row r="5575" spans="1:5" x14ac:dyDescent="0.4">
      <c r="A5575">
        <v>-3.7973534999999998</v>
      </c>
      <c r="B5575">
        <v>2.9339445</v>
      </c>
      <c r="C5575">
        <v>-0.10908581000000001</v>
      </c>
      <c r="D5575">
        <v>27.020311</v>
      </c>
      <c r="E5575">
        <v>123.39487</v>
      </c>
    </row>
    <row r="5576" spans="1:5" x14ac:dyDescent="0.4">
      <c r="A5576">
        <v>-3.9314290000000001</v>
      </c>
      <c r="B5576">
        <v>2.4263737000000001</v>
      </c>
      <c r="C5576">
        <v>0.71930795999999997</v>
      </c>
      <c r="D5576">
        <v>27.020311</v>
      </c>
      <c r="E5576">
        <v>123.39487</v>
      </c>
    </row>
    <row r="5577" spans="1:5" x14ac:dyDescent="0.4">
      <c r="A5577">
        <v>-4.8867153999999999</v>
      </c>
      <c r="B5577">
        <v>2.431162</v>
      </c>
      <c r="C5577">
        <v>1.2843395</v>
      </c>
      <c r="D5577">
        <v>27.333324000000001</v>
      </c>
      <c r="E5577">
        <v>120.76485</v>
      </c>
    </row>
    <row r="5578" spans="1:5" x14ac:dyDescent="0.4">
      <c r="A5578">
        <v>-8.597728</v>
      </c>
      <c r="B5578">
        <v>1.8254292000000001</v>
      </c>
      <c r="C5578">
        <v>-0.28865092999999997</v>
      </c>
      <c r="D5578">
        <v>27.333324000000001</v>
      </c>
      <c r="E5578">
        <v>120.76485</v>
      </c>
    </row>
    <row r="5579" spans="1:5" x14ac:dyDescent="0.4">
      <c r="A5579">
        <v>-16.984617</v>
      </c>
      <c r="B5579">
        <v>0.38890815000000001</v>
      </c>
      <c r="C5579">
        <v>-4.8998832999999999</v>
      </c>
      <c r="D5579">
        <v>27.333324000000001</v>
      </c>
      <c r="E5579">
        <v>120.76485</v>
      </c>
    </row>
    <row r="5580" spans="1:5" x14ac:dyDescent="0.4">
      <c r="A5580">
        <v>-19.576938999999999</v>
      </c>
      <c r="B5580">
        <v>-2.0028994</v>
      </c>
      <c r="C5580">
        <v>-8.079383</v>
      </c>
      <c r="D5580">
        <v>38.174100000000003</v>
      </c>
      <c r="E5580">
        <v>121.85281000000001</v>
      </c>
    </row>
    <row r="5581" spans="1:5" x14ac:dyDescent="0.4">
      <c r="A5581">
        <v>-19.576938999999999</v>
      </c>
      <c r="B5581">
        <v>-5.9365725999999999</v>
      </c>
      <c r="C5581">
        <v>-12.702586999999999</v>
      </c>
      <c r="D5581">
        <v>38.174100000000003</v>
      </c>
      <c r="E5581">
        <v>121.85281000000001</v>
      </c>
    </row>
    <row r="5582" spans="1:5" x14ac:dyDescent="0.4">
      <c r="A5582">
        <v>-19.576938999999999</v>
      </c>
      <c r="B5582">
        <v>-9.0969189999999998</v>
      </c>
      <c r="C5582">
        <v>-16.753575999999999</v>
      </c>
      <c r="D5582">
        <v>38.174100000000003</v>
      </c>
      <c r="E5582">
        <v>121.85281000000001</v>
      </c>
    </row>
    <row r="5583" spans="1:5" x14ac:dyDescent="0.4">
      <c r="A5583">
        <v>-19.576938999999999</v>
      </c>
      <c r="B5583">
        <v>-13.823073000000001</v>
      </c>
      <c r="C5583">
        <v>-15.269171</v>
      </c>
      <c r="D5583">
        <v>59.592869999999998</v>
      </c>
      <c r="E5583">
        <v>120.98647</v>
      </c>
    </row>
    <row r="5584" spans="1:5" x14ac:dyDescent="0.4">
      <c r="A5584">
        <v>-19.576938999999999</v>
      </c>
      <c r="B5584">
        <v>-12.728923</v>
      </c>
      <c r="C5584">
        <v>-12.855816000000001</v>
      </c>
      <c r="D5584">
        <v>59.592869999999998</v>
      </c>
      <c r="E5584">
        <v>120.98647</v>
      </c>
    </row>
    <row r="5585" spans="1:5" x14ac:dyDescent="0.4">
      <c r="A5585">
        <v>-18.358889000000001</v>
      </c>
      <c r="B5585">
        <v>-9.2693010000000005</v>
      </c>
      <c r="C5585">
        <v>-9.9923509999999993</v>
      </c>
      <c r="D5585">
        <v>59.592869999999998</v>
      </c>
      <c r="E5585">
        <v>120.98647</v>
      </c>
    </row>
    <row r="5586" spans="1:5" x14ac:dyDescent="0.4">
      <c r="A5586">
        <v>-13.161077000000001</v>
      </c>
      <c r="B5586">
        <v>-8.9149600000000007</v>
      </c>
      <c r="C5586">
        <v>-6.3148565000000003</v>
      </c>
      <c r="D5586">
        <v>76.181030000000007</v>
      </c>
      <c r="E5586">
        <v>141.19241</v>
      </c>
    </row>
    <row r="5587" spans="1:5" x14ac:dyDescent="0.4">
      <c r="A5587">
        <v>-7.9752355000000001</v>
      </c>
      <c r="B5587">
        <v>-9.8271499999999996</v>
      </c>
      <c r="C5587">
        <v>-4.2989388000000002</v>
      </c>
      <c r="D5587">
        <v>76.181030000000007</v>
      </c>
      <c r="E5587">
        <v>141.19241</v>
      </c>
    </row>
    <row r="5588" spans="1:5" x14ac:dyDescent="0.4">
      <c r="A5588">
        <v>-4.0559272999999996</v>
      </c>
      <c r="B5588">
        <v>-11.814337999999999</v>
      </c>
      <c r="C5588">
        <v>-2.5727193000000002</v>
      </c>
      <c r="D5588">
        <v>76.181030000000007</v>
      </c>
      <c r="E5588">
        <v>141.19241</v>
      </c>
    </row>
    <row r="5589" spans="1:5" x14ac:dyDescent="0.4">
      <c r="A5589">
        <v>-1.5324388</v>
      </c>
      <c r="B5589">
        <v>-11.608437</v>
      </c>
      <c r="C5589">
        <v>-2.1441572</v>
      </c>
      <c r="D5589">
        <v>81.916336000000001</v>
      </c>
      <c r="E5589">
        <v>173.30301</v>
      </c>
    </row>
    <row r="5590" spans="1:5" x14ac:dyDescent="0.4">
      <c r="A5590">
        <v>-2.0040965000000002</v>
      </c>
      <c r="B5590">
        <v>-11.43366</v>
      </c>
      <c r="C5590">
        <v>-1.2894273000000001</v>
      </c>
      <c r="D5590">
        <v>81.916336000000001</v>
      </c>
      <c r="E5590">
        <v>173.30301</v>
      </c>
    </row>
    <row r="5591" spans="1:5" x14ac:dyDescent="0.4">
      <c r="A5591">
        <v>-5.2721819999999999</v>
      </c>
      <c r="B5591">
        <v>-9.8582750000000008</v>
      </c>
      <c r="C5591">
        <v>-1.6748936999999999</v>
      </c>
      <c r="D5591">
        <v>81.916336000000001</v>
      </c>
      <c r="E5591">
        <v>173.30301</v>
      </c>
    </row>
    <row r="5592" spans="1:5" x14ac:dyDescent="0.4">
      <c r="A5592">
        <v>-10.110863999999999</v>
      </c>
      <c r="B5592">
        <v>-8.3930235</v>
      </c>
      <c r="C5592">
        <v>-3.2047886999999999</v>
      </c>
      <c r="D5592">
        <v>80.504090000000005</v>
      </c>
      <c r="E5592">
        <v>178.39204000000001</v>
      </c>
    </row>
    <row r="5593" spans="1:5" x14ac:dyDescent="0.4">
      <c r="A5593">
        <v>-17.022924</v>
      </c>
      <c r="B5593">
        <v>-7.5861780000000003</v>
      </c>
      <c r="C5593">
        <v>-5.9198130000000004</v>
      </c>
      <c r="D5593">
        <v>80.504090000000005</v>
      </c>
      <c r="E5593">
        <v>178.39204000000001</v>
      </c>
    </row>
    <row r="5594" spans="1:5" x14ac:dyDescent="0.4">
      <c r="A5594">
        <v>-19.576938999999999</v>
      </c>
      <c r="B5594">
        <v>-8.0338940000000001</v>
      </c>
      <c r="C5594">
        <v>-7.8806643000000003</v>
      </c>
      <c r="D5594">
        <v>80.504090000000005</v>
      </c>
      <c r="E5594">
        <v>178.39204000000001</v>
      </c>
    </row>
    <row r="5595" spans="1:5" x14ac:dyDescent="0.4">
      <c r="A5595">
        <v>-19.576938999999999</v>
      </c>
      <c r="B5595">
        <v>-5.4625206000000004</v>
      </c>
      <c r="C5595">
        <v>-9.9253129999999992</v>
      </c>
      <c r="D5595">
        <v>65.629409999999993</v>
      </c>
      <c r="E5595">
        <v>127.35033</v>
      </c>
    </row>
    <row r="5596" spans="1:5" x14ac:dyDescent="0.4">
      <c r="A5596">
        <v>-19.576938999999999</v>
      </c>
      <c r="B5596">
        <v>-6.8583403000000001</v>
      </c>
      <c r="C5596">
        <v>-12.396129</v>
      </c>
      <c r="D5596">
        <v>65.629409999999993</v>
      </c>
      <c r="E5596">
        <v>127.35033</v>
      </c>
    </row>
    <row r="5597" spans="1:5" x14ac:dyDescent="0.4">
      <c r="A5597">
        <v>-19.576938999999999</v>
      </c>
      <c r="B5597">
        <v>-9.4297129999999996</v>
      </c>
      <c r="C5597">
        <v>-10.885387</v>
      </c>
      <c r="D5597">
        <v>65.629409999999993</v>
      </c>
      <c r="E5597">
        <v>127.35033</v>
      </c>
    </row>
    <row r="5598" spans="1:5" x14ac:dyDescent="0.4">
      <c r="A5598">
        <v>-19.576938999999999</v>
      </c>
      <c r="B5598">
        <v>-7.2054995999999996</v>
      </c>
      <c r="C5598">
        <v>-10.770466000000001</v>
      </c>
      <c r="D5598">
        <v>46.919173999999998</v>
      </c>
      <c r="E5598">
        <v>113.87927999999999</v>
      </c>
    </row>
    <row r="5599" spans="1:5" x14ac:dyDescent="0.4">
      <c r="A5599">
        <v>-19.576938999999999</v>
      </c>
      <c r="B5599">
        <v>-4.2821794000000004</v>
      </c>
      <c r="C5599">
        <v>-9.6954700000000003</v>
      </c>
      <c r="D5599">
        <v>46.919173999999998</v>
      </c>
      <c r="E5599">
        <v>113.87927999999999</v>
      </c>
    </row>
    <row r="5600" spans="1:5" x14ac:dyDescent="0.4">
      <c r="A5600">
        <v>-16.151433999999998</v>
      </c>
      <c r="B5600">
        <v>-2.1585223999999998</v>
      </c>
      <c r="C5600">
        <v>-7.3443630000000004</v>
      </c>
      <c r="D5600">
        <v>46.919173999999998</v>
      </c>
      <c r="E5600">
        <v>113.87927999999999</v>
      </c>
    </row>
    <row r="5601" spans="1:5" x14ac:dyDescent="0.4">
      <c r="A5601">
        <v>-11.485135</v>
      </c>
      <c r="B5601">
        <v>0.38890815000000001</v>
      </c>
      <c r="C5601">
        <v>-5.5199819999999997</v>
      </c>
      <c r="D5601">
        <v>27.035463</v>
      </c>
      <c r="E5601">
        <v>113.54045000000001</v>
      </c>
    </row>
    <row r="5602" spans="1:5" x14ac:dyDescent="0.4">
      <c r="A5602">
        <v>-7.0391025999999997</v>
      </c>
      <c r="B5602">
        <v>1.5285481000000001</v>
      </c>
      <c r="C5602">
        <v>-2.843264</v>
      </c>
      <c r="D5602">
        <v>27.035463</v>
      </c>
      <c r="E5602">
        <v>113.54045000000001</v>
      </c>
    </row>
    <row r="5603" spans="1:5" x14ac:dyDescent="0.4">
      <c r="A5603">
        <v>-4.6903905999999997</v>
      </c>
      <c r="B5603">
        <v>1.5477017</v>
      </c>
      <c r="C5603">
        <v>-0.50652330000000001</v>
      </c>
      <c r="D5603">
        <v>27.035463</v>
      </c>
      <c r="E5603">
        <v>113.54045000000001</v>
      </c>
    </row>
    <row r="5604" spans="1:5" x14ac:dyDescent="0.4">
      <c r="A5604">
        <v>-3.6752492999999999</v>
      </c>
      <c r="B5604">
        <v>2.5365071000000001</v>
      </c>
      <c r="C5604">
        <v>0.17103578</v>
      </c>
      <c r="D5604">
        <v>23.010044000000001</v>
      </c>
      <c r="E5604">
        <v>116.12137</v>
      </c>
    </row>
    <row r="5605" spans="1:5" x14ac:dyDescent="0.4">
      <c r="A5605">
        <v>-3.1413422</v>
      </c>
      <c r="B5605">
        <v>3.3385646000000002</v>
      </c>
      <c r="C5605">
        <v>0.25962122999999998</v>
      </c>
      <c r="D5605">
        <v>23.010044000000001</v>
      </c>
      <c r="E5605">
        <v>116.12137</v>
      </c>
    </row>
    <row r="5606" spans="1:5" x14ac:dyDescent="0.4">
      <c r="A5606">
        <v>-3.1796495999999999</v>
      </c>
      <c r="B5606">
        <v>3.5540427999999999</v>
      </c>
      <c r="C5606">
        <v>0.29074584999999997</v>
      </c>
      <c r="D5606">
        <v>23.010044000000001</v>
      </c>
      <c r="E5606">
        <v>116.12137</v>
      </c>
    </row>
    <row r="5607" spans="1:5" x14ac:dyDescent="0.4">
      <c r="A5607">
        <v>-5.48766</v>
      </c>
      <c r="B5607">
        <v>1.9475335</v>
      </c>
      <c r="C5607">
        <v>0.3218705</v>
      </c>
      <c r="D5607">
        <v>19.880185999999998</v>
      </c>
      <c r="E5607">
        <v>120.09806</v>
      </c>
    </row>
    <row r="5608" spans="1:5" x14ac:dyDescent="0.4">
      <c r="A5608">
        <v>-9.9863649999999993</v>
      </c>
      <c r="B5608">
        <v>0.27877486000000001</v>
      </c>
      <c r="C5608">
        <v>-1.9382558999999999</v>
      </c>
      <c r="D5608">
        <v>19.880185999999998</v>
      </c>
      <c r="E5608">
        <v>120.09806</v>
      </c>
    </row>
    <row r="5609" spans="1:5" x14ac:dyDescent="0.4">
      <c r="A5609">
        <v>-15.658229</v>
      </c>
      <c r="B5609">
        <v>-0.19048867</v>
      </c>
      <c r="C5609">
        <v>-4.0020575999999997</v>
      </c>
      <c r="D5609">
        <v>19.880185999999998</v>
      </c>
      <c r="E5609">
        <v>120.09806</v>
      </c>
    </row>
    <row r="5610" spans="1:5" x14ac:dyDescent="0.4">
      <c r="A5610">
        <v>-19.576938999999999</v>
      </c>
      <c r="B5610">
        <v>-3.2766147000000001</v>
      </c>
      <c r="C5610">
        <v>-9.1160730000000001</v>
      </c>
      <c r="D5610">
        <v>22.558903000000001</v>
      </c>
      <c r="E5610">
        <v>118.15205400000001</v>
      </c>
    </row>
    <row r="5611" spans="1:5" x14ac:dyDescent="0.4">
      <c r="A5611">
        <v>-19.576938999999999</v>
      </c>
      <c r="B5611">
        <v>-2.4338557999999999</v>
      </c>
      <c r="C5611">
        <v>-16.119112000000001</v>
      </c>
      <c r="D5611">
        <v>22.558903000000001</v>
      </c>
      <c r="E5611">
        <v>118.15205400000001</v>
      </c>
    </row>
    <row r="5612" spans="1:5" x14ac:dyDescent="0.4">
      <c r="A5612">
        <v>-19.576938999999999</v>
      </c>
      <c r="B5612">
        <v>-8.7713079999999994</v>
      </c>
      <c r="C5612">
        <v>-20.133590000000002</v>
      </c>
      <c r="D5612">
        <v>22.558903000000001</v>
      </c>
      <c r="E5612">
        <v>118.15205400000001</v>
      </c>
    </row>
    <row r="5613" spans="1:5" x14ac:dyDescent="0.4">
      <c r="A5613">
        <v>-19.576938999999999</v>
      </c>
      <c r="B5613">
        <v>-13.961937000000001</v>
      </c>
      <c r="C5613">
        <v>-19.660136999999999</v>
      </c>
      <c r="D5613">
        <v>18.412935000000001</v>
      </c>
      <c r="E5613">
        <v>117.09041999999999</v>
      </c>
    </row>
    <row r="5614" spans="1:5" x14ac:dyDescent="0.4">
      <c r="A5614">
        <v>-19.576938999999999</v>
      </c>
      <c r="B5614">
        <v>-19.640384999999998</v>
      </c>
      <c r="C5614">
        <v>-12.515839</v>
      </c>
      <c r="D5614">
        <v>18.412935000000001</v>
      </c>
      <c r="E5614">
        <v>117.09041999999999</v>
      </c>
    </row>
    <row r="5615" spans="1:5" x14ac:dyDescent="0.4">
      <c r="A5615">
        <v>-19.576938999999999</v>
      </c>
      <c r="B5615">
        <v>-11.017068999999999</v>
      </c>
      <c r="C5615">
        <v>-15.805472</v>
      </c>
      <c r="D5615">
        <v>18.412935000000001</v>
      </c>
      <c r="E5615">
        <v>117.09041999999999</v>
      </c>
    </row>
    <row r="5616" spans="1:5" x14ac:dyDescent="0.4">
      <c r="A5616">
        <v>-12.529007</v>
      </c>
      <c r="B5616">
        <v>-11.23973</v>
      </c>
      <c r="C5616">
        <v>-9.2286005000000007</v>
      </c>
      <c r="D5616">
        <v>12.215301500000001</v>
      </c>
      <c r="E5616">
        <v>117.54951</v>
      </c>
    </row>
    <row r="5617" spans="1:5" x14ac:dyDescent="0.4">
      <c r="A5617">
        <v>-7.7836995</v>
      </c>
      <c r="B5617">
        <v>-12.697799</v>
      </c>
      <c r="C5617">
        <v>-4.023606</v>
      </c>
      <c r="D5617">
        <v>12.215301500000001</v>
      </c>
      <c r="E5617">
        <v>117.54951</v>
      </c>
    </row>
    <row r="5618" spans="1:5" x14ac:dyDescent="0.4">
      <c r="A5618">
        <v>-2.9258641999999999</v>
      </c>
      <c r="B5618">
        <v>-11.479150000000001</v>
      </c>
      <c r="C5618">
        <v>-3.1904235000000001</v>
      </c>
      <c r="D5618">
        <v>12.215301500000001</v>
      </c>
      <c r="E5618">
        <v>117.54951</v>
      </c>
    </row>
    <row r="5619" spans="1:5" x14ac:dyDescent="0.4">
      <c r="A5619">
        <v>-0.52687399999999995</v>
      </c>
      <c r="B5619">
        <v>-11.321133</v>
      </c>
      <c r="C5619">
        <v>-3.3436522000000002</v>
      </c>
      <c r="D5619">
        <v>9.077159</v>
      </c>
      <c r="E5619">
        <v>112.74845000000001</v>
      </c>
    </row>
    <row r="5620" spans="1:5" x14ac:dyDescent="0.4">
      <c r="A5620">
        <v>-0.74714060000000004</v>
      </c>
      <c r="B5620">
        <v>-11.146356000000001</v>
      </c>
      <c r="C5620">
        <v>-3.0707133</v>
      </c>
      <c r="D5620">
        <v>9.077159</v>
      </c>
      <c r="E5620">
        <v>112.74845000000001</v>
      </c>
    </row>
    <row r="5621" spans="1:5" x14ac:dyDescent="0.4">
      <c r="A5621">
        <v>-3.8763619999999999</v>
      </c>
      <c r="B5621">
        <v>-10.210222999999999</v>
      </c>
      <c r="C5621">
        <v>-3.3244986999999999</v>
      </c>
      <c r="D5621">
        <v>9.077159</v>
      </c>
      <c r="E5621">
        <v>112.74845000000001</v>
      </c>
    </row>
    <row r="5622" spans="1:5" x14ac:dyDescent="0.4">
      <c r="A5622">
        <v>-9.0789620000000006</v>
      </c>
      <c r="B5622">
        <v>-9.9468599999999991</v>
      </c>
      <c r="C5622">
        <v>-4.6891936999999997</v>
      </c>
      <c r="D5622">
        <v>9.7271029999999996</v>
      </c>
      <c r="E5622">
        <v>110.84932999999999</v>
      </c>
    </row>
    <row r="5623" spans="1:5" x14ac:dyDescent="0.4">
      <c r="A5623">
        <v>-17.561619</v>
      </c>
      <c r="B5623">
        <v>-9.537452</v>
      </c>
      <c r="C5623">
        <v>-8.2709200000000003</v>
      </c>
      <c r="D5623">
        <v>9.7271029999999996</v>
      </c>
      <c r="E5623">
        <v>110.84932999999999</v>
      </c>
    </row>
    <row r="5624" spans="1:5" x14ac:dyDescent="0.4">
      <c r="A5624">
        <v>-19.576938999999999</v>
      </c>
      <c r="B5624">
        <v>-7.7489834000000002</v>
      </c>
      <c r="C5624">
        <v>-10.871022</v>
      </c>
      <c r="D5624">
        <v>9.7271029999999996</v>
      </c>
      <c r="E5624">
        <v>110.84932999999999</v>
      </c>
    </row>
    <row r="5625" spans="1:5" x14ac:dyDescent="0.4">
      <c r="A5625">
        <v>-19.576938999999999</v>
      </c>
      <c r="B5625">
        <v>-7.9333366999999999</v>
      </c>
      <c r="C5625">
        <v>-11.821521000000001</v>
      </c>
      <c r="D5625">
        <v>5.2551044999999998</v>
      </c>
      <c r="E5625">
        <v>113.06933600000001</v>
      </c>
    </row>
    <row r="5626" spans="1:5" x14ac:dyDescent="0.4">
      <c r="A5626">
        <v>-19.576938999999999</v>
      </c>
      <c r="B5626">
        <v>-9.2166289999999993</v>
      </c>
      <c r="C5626">
        <v>-12.266842</v>
      </c>
      <c r="D5626">
        <v>5.2551044999999998</v>
      </c>
      <c r="E5626">
        <v>113.06933600000001</v>
      </c>
    </row>
    <row r="5627" spans="1:5" x14ac:dyDescent="0.4">
      <c r="A5627">
        <v>-19.576938999999999</v>
      </c>
      <c r="B5627">
        <v>-8.5007629999999992</v>
      </c>
      <c r="C5627">
        <v>-12.446407000000001</v>
      </c>
      <c r="D5627">
        <v>5.2551044999999998</v>
      </c>
      <c r="E5627">
        <v>113.06933600000001</v>
      </c>
    </row>
    <row r="5628" spans="1:5" x14ac:dyDescent="0.4">
      <c r="A5628">
        <v>-19.576938999999999</v>
      </c>
      <c r="B5628">
        <v>-7.6819459999999999</v>
      </c>
      <c r="C5628">
        <v>-10.408941</v>
      </c>
      <c r="D5628">
        <v>-3.2669796999999998</v>
      </c>
      <c r="E5628">
        <v>110.88332</v>
      </c>
    </row>
    <row r="5629" spans="1:5" x14ac:dyDescent="0.4">
      <c r="A5629">
        <v>-19.576938999999999</v>
      </c>
      <c r="B5629">
        <v>-4.5120230000000001</v>
      </c>
      <c r="C5629">
        <v>-8.9987560000000002</v>
      </c>
      <c r="D5629">
        <v>-3.2669796999999998</v>
      </c>
      <c r="E5629">
        <v>110.88332</v>
      </c>
    </row>
    <row r="5630" spans="1:5" x14ac:dyDescent="0.4">
      <c r="A5630">
        <v>-16.060455000000001</v>
      </c>
      <c r="B5630">
        <v>-3.6692638</v>
      </c>
      <c r="C5630">
        <v>-6.1448684</v>
      </c>
      <c r="D5630">
        <v>-3.2669796999999998</v>
      </c>
      <c r="E5630">
        <v>110.88332</v>
      </c>
    </row>
    <row r="5631" spans="1:5" x14ac:dyDescent="0.4">
      <c r="A5631">
        <v>-11.437251</v>
      </c>
      <c r="B5631">
        <v>0.24286184</v>
      </c>
      <c r="C5631">
        <v>-4.6006083000000002</v>
      </c>
      <c r="D5631">
        <v>-23.333964999999999</v>
      </c>
      <c r="E5631">
        <v>100.00566000000001</v>
      </c>
    </row>
    <row r="5632" spans="1:5" x14ac:dyDescent="0.4">
      <c r="A5632">
        <v>-6.7110969999999996</v>
      </c>
      <c r="B5632">
        <v>1.6410756</v>
      </c>
      <c r="C5632">
        <v>-1.3157635000000001</v>
      </c>
      <c r="D5632">
        <v>-23.333964999999999</v>
      </c>
      <c r="E5632">
        <v>100.00566000000001</v>
      </c>
    </row>
    <row r="5633" spans="1:5" x14ac:dyDescent="0.4">
      <c r="A5633">
        <v>-4.6784195999999998</v>
      </c>
      <c r="B5633">
        <v>2.215684</v>
      </c>
      <c r="C5633">
        <v>7.0479310000000003E-2</v>
      </c>
      <c r="D5633">
        <v>-23.333964999999999</v>
      </c>
      <c r="E5633">
        <v>100.00566000000001</v>
      </c>
    </row>
    <row r="5634" spans="1:5" x14ac:dyDescent="0.4">
      <c r="A5634">
        <v>-3.3256958000000001</v>
      </c>
      <c r="B5634">
        <v>3.4247557999999998</v>
      </c>
      <c r="C5634">
        <v>0.47031099999999998</v>
      </c>
      <c r="D5634">
        <v>-42.369487999999997</v>
      </c>
      <c r="E5634">
        <v>76.869759999999999</v>
      </c>
    </row>
    <row r="5635" spans="1:5" x14ac:dyDescent="0.4">
      <c r="A5635">
        <v>-2.8612205999999998</v>
      </c>
      <c r="B5635">
        <v>3.3912369999999998</v>
      </c>
      <c r="C5635">
        <v>0.64029930000000002</v>
      </c>
      <c r="D5635">
        <v>-42.369487999999997</v>
      </c>
      <c r="E5635">
        <v>76.869759999999999</v>
      </c>
    </row>
    <row r="5636" spans="1:5" x14ac:dyDescent="0.4">
      <c r="A5636">
        <v>-3.7829883</v>
      </c>
      <c r="B5636">
        <v>2.830994</v>
      </c>
      <c r="C5636">
        <v>0.77676880000000004</v>
      </c>
      <c r="D5636">
        <v>-42.369487999999997</v>
      </c>
      <c r="E5636">
        <v>76.869759999999999</v>
      </c>
    </row>
    <row r="5637" spans="1:5" x14ac:dyDescent="0.4">
      <c r="A5637">
        <v>-5.6720132999999997</v>
      </c>
      <c r="B5637">
        <v>1.7368437000000001</v>
      </c>
      <c r="C5637">
        <v>0.70015435999999998</v>
      </c>
      <c r="D5637">
        <v>-72.137420000000006</v>
      </c>
      <c r="E5637">
        <v>79.616844</v>
      </c>
    </row>
    <row r="5638" spans="1:5" x14ac:dyDescent="0.4">
      <c r="A5638">
        <v>-10.158747999999999</v>
      </c>
      <c r="B5638">
        <v>0.80071086000000002</v>
      </c>
      <c r="C5638">
        <v>-0.95184480000000005</v>
      </c>
      <c r="D5638">
        <v>-72.137420000000006</v>
      </c>
      <c r="E5638">
        <v>79.616844</v>
      </c>
    </row>
    <row r="5639" spans="1:5" x14ac:dyDescent="0.4">
      <c r="A5639">
        <v>-16.101156</v>
      </c>
      <c r="B5639">
        <v>-0.30062196000000002</v>
      </c>
      <c r="C5639">
        <v>-4.2223243999999998</v>
      </c>
      <c r="D5639">
        <v>-72.137420000000006</v>
      </c>
      <c r="E5639">
        <v>79.616844</v>
      </c>
    </row>
    <row r="5640" spans="1:5" x14ac:dyDescent="0.4">
      <c r="A5640">
        <v>-19.576938999999999</v>
      </c>
      <c r="B5640">
        <v>-5.9413609999999997</v>
      </c>
      <c r="C5640">
        <v>-7.8567223999999998</v>
      </c>
      <c r="D5640">
        <v>-54.979584000000003</v>
      </c>
      <c r="E5640">
        <v>74.105950000000007</v>
      </c>
    </row>
    <row r="5641" spans="1:5" x14ac:dyDescent="0.4">
      <c r="A5641">
        <v>-19.576938999999999</v>
      </c>
      <c r="B5641">
        <v>-8.0722009999999997</v>
      </c>
      <c r="C5641">
        <v>-12.834268</v>
      </c>
      <c r="D5641">
        <v>-54.979584000000003</v>
      </c>
      <c r="E5641">
        <v>74.105950000000007</v>
      </c>
    </row>
    <row r="5642" spans="1:5" x14ac:dyDescent="0.4">
      <c r="A5642">
        <v>-19.576938999999999</v>
      </c>
      <c r="B5642">
        <v>-11.129597</v>
      </c>
      <c r="C5642">
        <v>-17.696891999999998</v>
      </c>
      <c r="D5642">
        <v>-54.979584000000003</v>
      </c>
      <c r="E5642">
        <v>74.105950000000007</v>
      </c>
    </row>
    <row r="5643" spans="1:5" x14ac:dyDescent="0.4">
      <c r="A5643">
        <v>-19.576938999999999</v>
      </c>
      <c r="B5643">
        <v>-15.379303999999999</v>
      </c>
      <c r="C5643">
        <v>-19.528455999999998</v>
      </c>
      <c r="D5643">
        <v>-21.295169999999999</v>
      </c>
      <c r="E5643">
        <v>88.674710000000005</v>
      </c>
    </row>
    <row r="5644" spans="1:5" x14ac:dyDescent="0.4">
      <c r="A5644">
        <v>-19.576938999999999</v>
      </c>
      <c r="B5644">
        <v>-18.611477000000001</v>
      </c>
      <c r="C5644">
        <v>-16.420781999999999</v>
      </c>
      <c r="D5644">
        <v>-21.295169999999999</v>
      </c>
      <c r="E5644">
        <v>88.674710000000005</v>
      </c>
    </row>
    <row r="5645" spans="1:5" x14ac:dyDescent="0.4">
      <c r="A5645">
        <v>-19.048418000000002</v>
      </c>
      <c r="B5645">
        <v>-17.335367000000002</v>
      </c>
      <c r="C5645">
        <v>-14.304308000000001</v>
      </c>
      <c r="D5645">
        <v>-21.295169999999999</v>
      </c>
      <c r="E5645">
        <v>88.674710000000005</v>
      </c>
    </row>
    <row r="5646" spans="1:5" x14ac:dyDescent="0.4">
      <c r="A5646">
        <v>-9.2202210000000004</v>
      </c>
      <c r="B5646">
        <v>-17.967435999999999</v>
      </c>
      <c r="C5646">
        <v>-10.365845999999999</v>
      </c>
      <c r="D5646">
        <v>-3.8772137</v>
      </c>
      <c r="E5646">
        <v>99.936350000000004</v>
      </c>
    </row>
    <row r="5647" spans="1:5" x14ac:dyDescent="0.4">
      <c r="A5647">
        <v>-2.2554877000000002</v>
      </c>
      <c r="B5647">
        <v>-15.099183</v>
      </c>
      <c r="C5647">
        <v>-7.9524910000000002</v>
      </c>
      <c r="D5647">
        <v>-3.8772137</v>
      </c>
      <c r="E5647">
        <v>99.936350000000004</v>
      </c>
    </row>
    <row r="5648" spans="1:5" x14ac:dyDescent="0.4">
      <c r="A5648">
        <v>0.90007020000000004</v>
      </c>
      <c r="B5648">
        <v>-14.960319</v>
      </c>
      <c r="C5648">
        <v>-5.0363530000000001</v>
      </c>
      <c r="D5648">
        <v>-3.8772137</v>
      </c>
      <c r="E5648">
        <v>99.936350000000004</v>
      </c>
    </row>
    <row r="5649" spans="1:5" x14ac:dyDescent="0.4">
      <c r="A5649">
        <v>3.0548517999999998</v>
      </c>
      <c r="B5649">
        <v>-13.061717</v>
      </c>
      <c r="C5649">
        <v>-3.5447652000000001</v>
      </c>
      <c r="D5649">
        <v>5.4411649999999998</v>
      </c>
      <c r="E5649">
        <v>104.43022999999999</v>
      </c>
    </row>
    <row r="5650" spans="1:5" x14ac:dyDescent="0.4">
      <c r="A5650">
        <v>1.0700585</v>
      </c>
      <c r="B5650">
        <v>-11.421689000000001</v>
      </c>
      <c r="C5650">
        <v>-4.1026144000000002</v>
      </c>
      <c r="D5650">
        <v>5.4411649999999998</v>
      </c>
      <c r="E5650">
        <v>104.43022999999999</v>
      </c>
    </row>
    <row r="5651" spans="1:5" x14ac:dyDescent="0.4">
      <c r="A5651">
        <v>-2.1094412999999999</v>
      </c>
      <c r="B5651">
        <v>-10.124031</v>
      </c>
      <c r="C5651">
        <v>-4.4952629999999996</v>
      </c>
      <c r="D5651">
        <v>5.4411649999999998</v>
      </c>
      <c r="E5651">
        <v>104.43022999999999</v>
      </c>
    </row>
    <row r="5652" spans="1:5" x14ac:dyDescent="0.4">
      <c r="A5652">
        <v>-8.4181620000000006</v>
      </c>
      <c r="B5652">
        <v>-10.727370000000001</v>
      </c>
      <c r="C5652">
        <v>-6.3531636999999996</v>
      </c>
      <c r="D5652">
        <v>8.1067560000000007</v>
      </c>
      <c r="E5652">
        <v>110.13876</v>
      </c>
    </row>
    <row r="5653" spans="1:5" x14ac:dyDescent="0.4">
      <c r="A5653">
        <v>-18.397196000000001</v>
      </c>
      <c r="B5653">
        <v>-12.269237</v>
      </c>
      <c r="C5653">
        <v>-9.9492550000000008</v>
      </c>
      <c r="D5653">
        <v>8.1067560000000007</v>
      </c>
      <c r="E5653">
        <v>110.13876</v>
      </c>
    </row>
    <row r="5654" spans="1:5" x14ac:dyDescent="0.4">
      <c r="A5654">
        <v>-19.576938999999999</v>
      </c>
      <c r="B5654">
        <v>-13.7823715</v>
      </c>
      <c r="C5654">
        <v>-12.072911</v>
      </c>
      <c r="D5654">
        <v>8.1067560000000007</v>
      </c>
      <c r="E5654">
        <v>110.13876</v>
      </c>
    </row>
    <row r="5655" spans="1:5" x14ac:dyDescent="0.4">
      <c r="A5655">
        <v>-19.576938999999999</v>
      </c>
      <c r="B5655">
        <v>-11.440842999999999</v>
      </c>
      <c r="C5655">
        <v>-13.741671</v>
      </c>
      <c r="D5655">
        <v>10.115342</v>
      </c>
      <c r="E5655">
        <v>117.76389</v>
      </c>
    </row>
    <row r="5656" spans="1:5" x14ac:dyDescent="0.4">
      <c r="A5656">
        <v>-19.576938999999999</v>
      </c>
      <c r="B5656">
        <v>-10.667516000000001</v>
      </c>
      <c r="C5656">
        <v>-11.493515</v>
      </c>
      <c r="D5656">
        <v>10.115342</v>
      </c>
      <c r="E5656">
        <v>117.76389</v>
      </c>
    </row>
    <row r="5657" spans="1:5" x14ac:dyDescent="0.4">
      <c r="A5657">
        <v>-19.576938999999999</v>
      </c>
      <c r="B5657">
        <v>-8.7353945</v>
      </c>
      <c r="C5657">
        <v>-9.7122290000000007</v>
      </c>
      <c r="D5657">
        <v>10.115342</v>
      </c>
      <c r="E5657">
        <v>117.76389</v>
      </c>
    </row>
    <row r="5658" spans="1:5" x14ac:dyDescent="0.4">
      <c r="A5658">
        <v>-19.576938999999999</v>
      </c>
      <c r="B5658">
        <v>-5.5175877</v>
      </c>
      <c r="C5658">
        <v>-8.8574990000000007</v>
      </c>
      <c r="D5658">
        <v>11.33066</v>
      </c>
      <c r="E5658">
        <v>126.85174600000001</v>
      </c>
    </row>
    <row r="5659" spans="1:5" x14ac:dyDescent="0.4">
      <c r="A5659">
        <v>-17.851317999999999</v>
      </c>
      <c r="B5659">
        <v>-3.8272810000000002</v>
      </c>
      <c r="C5659">
        <v>-6.8415809999999997</v>
      </c>
      <c r="D5659">
        <v>11.33066</v>
      </c>
      <c r="E5659">
        <v>126.85174600000001</v>
      </c>
    </row>
    <row r="5660" spans="1:5" x14ac:dyDescent="0.4">
      <c r="A5660">
        <v>-13.216143000000001</v>
      </c>
      <c r="B5660">
        <v>-2.1561281999999999</v>
      </c>
      <c r="C5660">
        <v>-4.4425907000000002</v>
      </c>
      <c r="D5660">
        <v>11.33066</v>
      </c>
      <c r="E5660">
        <v>126.85174600000001</v>
      </c>
    </row>
    <row r="5661" spans="1:5" x14ac:dyDescent="0.4">
      <c r="A5661">
        <v>-9.0957220000000003</v>
      </c>
      <c r="B5661">
        <v>0.49185879999999998</v>
      </c>
      <c r="C5661">
        <v>-2.666093</v>
      </c>
      <c r="D5661">
        <v>11.327002</v>
      </c>
      <c r="E5661">
        <v>131.43047999999999</v>
      </c>
    </row>
    <row r="5662" spans="1:5" x14ac:dyDescent="0.4">
      <c r="A5662">
        <v>-6.0263552999999996</v>
      </c>
      <c r="B5662">
        <v>2.1917420000000001</v>
      </c>
      <c r="C5662">
        <v>-1.6102502000000001</v>
      </c>
      <c r="D5662">
        <v>11.327002</v>
      </c>
      <c r="E5662">
        <v>131.43047999999999</v>
      </c>
    </row>
    <row r="5663" spans="1:5" x14ac:dyDescent="0.4">
      <c r="A5663">
        <v>-3.6106056999999998</v>
      </c>
      <c r="B5663">
        <v>2.0313306</v>
      </c>
      <c r="C5663">
        <v>-4.6836570000000001E-2</v>
      </c>
      <c r="D5663">
        <v>11.327002</v>
      </c>
      <c r="E5663">
        <v>131.43047999999999</v>
      </c>
    </row>
    <row r="5664" spans="1:5" x14ac:dyDescent="0.4">
      <c r="A5664">
        <v>-3.8883329999999998</v>
      </c>
      <c r="B5664">
        <v>2.5532664999999999</v>
      </c>
      <c r="C5664">
        <v>5.8508302999999998E-2</v>
      </c>
      <c r="D5664">
        <v>13.0784</v>
      </c>
      <c r="E5664">
        <v>131.63466</v>
      </c>
    </row>
    <row r="5665" spans="1:5" x14ac:dyDescent="0.4">
      <c r="A5665">
        <v>-3.5555390999999998</v>
      </c>
      <c r="B5665">
        <v>3.0608373000000002</v>
      </c>
      <c r="C5665">
        <v>0.82225864999999998</v>
      </c>
      <c r="D5665">
        <v>13.0784</v>
      </c>
      <c r="E5665">
        <v>131.63466</v>
      </c>
    </row>
    <row r="5666" spans="1:5" x14ac:dyDescent="0.4">
      <c r="A5666">
        <v>-4.905869</v>
      </c>
      <c r="B5666">
        <v>2.3162405000000001</v>
      </c>
      <c r="C5666">
        <v>1.2699743999999999</v>
      </c>
      <c r="D5666">
        <v>13.0784</v>
      </c>
      <c r="E5666">
        <v>131.63466</v>
      </c>
    </row>
    <row r="5667" spans="1:5" x14ac:dyDescent="0.4">
      <c r="A5667">
        <v>-7.2330329999999998</v>
      </c>
      <c r="B5667">
        <v>2.0097828</v>
      </c>
      <c r="C5667">
        <v>0.15188217000000001</v>
      </c>
      <c r="D5667">
        <v>25.82901</v>
      </c>
      <c r="E5667">
        <v>127.93964</v>
      </c>
    </row>
    <row r="5668" spans="1:5" x14ac:dyDescent="0.4">
      <c r="A5668">
        <v>-12.208183999999999</v>
      </c>
      <c r="B5668">
        <v>0.24765023999999999</v>
      </c>
      <c r="C5668">
        <v>-2.2566847999999999</v>
      </c>
      <c r="D5668">
        <v>25.82901</v>
      </c>
      <c r="E5668">
        <v>127.93964</v>
      </c>
    </row>
    <row r="5669" spans="1:5" x14ac:dyDescent="0.4">
      <c r="A5669">
        <v>-18.868853000000001</v>
      </c>
      <c r="B5669">
        <v>-3.8847418</v>
      </c>
      <c r="C5669">
        <v>-4.9477672999999998</v>
      </c>
      <c r="D5669">
        <v>25.82901</v>
      </c>
      <c r="E5669">
        <v>127.93964</v>
      </c>
    </row>
    <row r="5670" spans="1:5" x14ac:dyDescent="0.4">
      <c r="A5670">
        <v>-19.576938999999999</v>
      </c>
      <c r="B5670">
        <v>-6.6548333</v>
      </c>
      <c r="C5670">
        <v>-9.5159040000000008</v>
      </c>
      <c r="D5670">
        <v>32.30442</v>
      </c>
      <c r="E5670">
        <v>122.11844000000001</v>
      </c>
    </row>
    <row r="5671" spans="1:5" x14ac:dyDescent="0.4">
      <c r="A5671">
        <v>-19.576938999999999</v>
      </c>
      <c r="B5671">
        <v>-11.244517999999999</v>
      </c>
      <c r="C5671">
        <v>-14.373739</v>
      </c>
      <c r="D5671">
        <v>32.30442</v>
      </c>
      <c r="E5671">
        <v>122.11844000000001</v>
      </c>
    </row>
    <row r="5672" spans="1:5" x14ac:dyDescent="0.4">
      <c r="A5672">
        <v>-19.576938999999999</v>
      </c>
      <c r="B5672">
        <v>-16.246006000000001</v>
      </c>
      <c r="C5672">
        <v>-13.681815</v>
      </c>
      <c r="D5672">
        <v>32.30442</v>
      </c>
      <c r="E5672">
        <v>122.11844000000001</v>
      </c>
    </row>
    <row r="5673" spans="1:5" x14ac:dyDescent="0.4">
      <c r="A5673">
        <v>-19.576938999999999</v>
      </c>
      <c r="B5673">
        <v>-16.322620000000001</v>
      </c>
      <c r="C5673">
        <v>-13.686604000000001</v>
      </c>
      <c r="D5673">
        <v>62.002785000000003</v>
      </c>
      <c r="E5673">
        <v>135.68025</v>
      </c>
    </row>
    <row r="5674" spans="1:5" x14ac:dyDescent="0.4">
      <c r="A5674">
        <v>-19.576938999999999</v>
      </c>
      <c r="B5674">
        <v>-16.73921</v>
      </c>
      <c r="C5674">
        <v>-10.581324</v>
      </c>
      <c r="D5674">
        <v>62.002785000000003</v>
      </c>
      <c r="E5674">
        <v>135.68025</v>
      </c>
    </row>
    <row r="5675" spans="1:5" x14ac:dyDescent="0.4">
      <c r="A5675">
        <v>-19.132214999999999</v>
      </c>
      <c r="B5675">
        <v>-16.576405000000001</v>
      </c>
      <c r="C5675">
        <v>-8.364293</v>
      </c>
      <c r="D5675">
        <v>62.002785000000003</v>
      </c>
      <c r="E5675">
        <v>135.68025</v>
      </c>
    </row>
    <row r="5676" spans="1:5" x14ac:dyDescent="0.4">
      <c r="A5676">
        <v>-9.5769570000000002</v>
      </c>
      <c r="B5676">
        <v>-17.004967000000001</v>
      </c>
      <c r="C5676">
        <v>-5.9964279999999999</v>
      </c>
      <c r="D5676">
        <v>80.508970000000005</v>
      </c>
      <c r="E5676">
        <v>143.92891</v>
      </c>
    </row>
    <row r="5677" spans="1:5" x14ac:dyDescent="0.4">
      <c r="A5677">
        <v>-3.3185131999999999</v>
      </c>
      <c r="B5677">
        <v>-14.601189</v>
      </c>
      <c r="C5677">
        <v>-4.8065094999999998</v>
      </c>
      <c r="D5677">
        <v>80.508970000000005</v>
      </c>
      <c r="E5677">
        <v>143.92891</v>
      </c>
    </row>
    <row r="5678" spans="1:5" x14ac:dyDescent="0.4">
      <c r="A5678">
        <v>-0.514903</v>
      </c>
      <c r="B5678">
        <v>-14.414441</v>
      </c>
      <c r="C5678">
        <v>-2.2207718000000001</v>
      </c>
      <c r="D5678">
        <v>80.508970000000005</v>
      </c>
      <c r="E5678">
        <v>143.92891</v>
      </c>
    </row>
    <row r="5679" spans="1:5" x14ac:dyDescent="0.4">
      <c r="A5679">
        <v>-6.2398879999999997E-2</v>
      </c>
      <c r="B5679">
        <v>-12.496684999999999</v>
      </c>
      <c r="C5679">
        <v>-1.6317980999999999</v>
      </c>
      <c r="D5679">
        <v>82.937415999999999</v>
      </c>
      <c r="E5679">
        <v>152.89276000000001</v>
      </c>
    </row>
    <row r="5680" spans="1:5" x14ac:dyDescent="0.4">
      <c r="A5680">
        <v>-2.5380034</v>
      </c>
      <c r="B5680">
        <v>-10.356268999999999</v>
      </c>
      <c r="C5680">
        <v>-2.9390323</v>
      </c>
      <c r="D5680">
        <v>82.937415999999999</v>
      </c>
      <c r="E5680">
        <v>152.89276000000001</v>
      </c>
    </row>
    <row r="5681" spans="1:5" x14ac:dyDescent="0.4">
      <c r="A5681">
        <v>-6.2035260000000001</v>
      </c>
      <c r="B5681">
        <v>-9.7816609999999997</v>
      </c>
      <c r="C5681">
        <v>-4.1912000000000003</v>
      </c>
      <c r="D5681">
        <v>82.937415999999999</v>
      </c>
      <c r="E5681">
        <v>152.89276000000001</v>
      </c>
    </row>
    <row r="5682" spans="1:5" x14ac:dyDescent="0.4">
      <c r="A5682">
        <v>-13.106009500000001</v>
      </c>
      <c r="B5682">
        <v>-10.258107000000001</v>
      </c>
      <c r="C5682">
        <v>-6.5470943000000004</v>
      </c>
      <c r="D5682">
        <v>76.832080000000005</v>
      </c>
      <c r="E5682">
        <v>-150.36322000000001</v>
      </c>
    </row>
    <row r="5683" spans="1:5" x14ac:dyDescent="0.4">
      <c r="A5683">
        <v>-19.259108000000001</v>
      </c>
      <c r="B5683">
        <v>-10.205435</v>
      </c>
      <c r="C5683">
        <v>-9.1735330000000008</v>
      </c>
      <c r="D5683">
        <v>76.832080000000005</v>
      </c>
      <c r="E5683">
        <v>-150.36322000000001</v>
      </c>
    </row>
    <row r="5684" spans="1:5" x14ac:dyDescent="0.4">
      <c r="A5684">
        <v>-19.576938999999999</v>
      </c>
      <c r="B5684">
        <v>-10.265288999999999</v>
      </c>
      <c r="C5684">
        <v>-11.917289</v>
      </c>
      <c r="D5684">
        <v>76.832080000000005</v>
      </c>
      <c r="E5684">
        <v>-150.36322000000001</v>
      </c>
    </row>
    <row r="5685" spans="1:5" x14ac:dyDescent="0.4">
      <c r="A5685">
        <v>-19.576938999999999</v>
      </c>
      <c r="B5685">
        <v>-10.138396</v>
      </c>
      <c r="C5685">
        <v>-12.657097</v>
      </c>
      <c r="D5685">
        <v>65.998665000000003</v>
      </c>
      <c r="E5685">
        <v>158.92613</v>
      </c>
    </row>
    <row r="5686" spans="1:5" x14ac:dyDescent="0.4">
      <c r="A5686">
        <v>-19.576938999999999</v>
      </c>
      <c r="B5686">
        <v>-10.622025499999999</v>
      </c>
      <c r="C5686">
        <v>-11.012280000000001</v>
      </c>
      <c r="D5686">
        <v>65.998665000000003</v>
      </c>
      <c r="E5686">
        <v>158.92613</v>
      </c>
    </row>
    <row r="5687" spans="1:5" x14ac:dyDescent="0.4">
      <c r="A5687">
        <v>-19.576938999999999</v>
      </c>
      <c r="B5687">
        <v>-8.4911860000000008</v>
      </c>
      <c r="C5687">
        <v>-9.9851674999999993</v>
      </c>
      <c r="D5687">
        <v>65.998665000000003</v>
      </c>
      <c r="E5687">
        <v>158.92613</v>
      </c>
    </row>
    <row r="5688" spans="1:5" x14ac:dyDescent="0.4">
      <c r="A5688">
        <v>-19.576938999999999</v>
      </c>
      <c r="B5688">
        <v>-5.8767176000000001</v>
      </c>
      <c r="C5688">
        <v>-8.7090589999999999</v>
      </c>
      <c r="D5688">
        <v>43.929929999999999</v>
      </c>
      <c r="E5688">
        <v>127.84622</v>
      </c>
    </row>
    <row r="5689" spans="1:5" x14ac:dyDescent="0.4">
      <c r="A5689">
        <v>-18.404378999999999</v>
      </c>
      <c r="B5689">
        <v>-3.8967130000000001</v>
      </c>
      <c r="C5689">
        <v>-6.4249897000000002</v>
      </c>
      <c r="D5689">
        <v>43.929929999999999</v>
      </c>
      <c r="E5689">
        <v>127.84622</v>
      </c>
    </row>
    <row r="5690" spans="1:5" x14ac:dyDescent="0.4">
      <c r="A5690">
        <v>-13.297545</v>
      </c>
      <c r="B5690">
        <v>-0.57595514999999997</v>
      </c>
      <c r="C5690">
        <v>-4.7586255</v>
      </c>
      <c r="D5690">
        <v>43.929929999999999</v>
      </c>
      <c r="E5690">
        <v>127.84622</v>
      </c>
    </row>
    <row r="5691" spans="1:5" x14ac:dyDescent="0.4">
      <c r="A5691">
        <v>-8.9137620000000002</v>
      </c>
      <c r="B5691">
        <v>0.56129070000000003</v>
      </c>
      <c r="C5691">
        <v>-1.1888707999999999</v>
      </c>
      <c r="D5691">
        <v>24.64358</v>
      </c>
      <c r="E5691">
        <v>121.82268000000001</v>
      </c>
    </row>
    <row r="5692" spans="1:5" x14ac:dyDescent="0.4">
      <c r="A5692">
        <v>-5.8539729999999999</v>
      </c>
      <c r="B5692">
        <v>2.1342812000000002</v>
      </c>
      <c r="C5692">
        <v>-0.22161328999999999</v>
      </c>
      <c r="D5692">
        <v>24.64358</v>
      </c>
      <c r="E5692">
        <v>121.82268000000001</v>
      </c>
    </row>
    <row r="5693" spans="1:5" x14ac:dyDescent="0.4">
      <c r="A5693">
        <v>-4.0487447000000003</v>
      </c>
      <c r="B5693">
        <v>3.2811037999999999</v>
      </c>
      <c r="C5693">
        <v>0.41524436999999997</v>
      </c>
      <c r="D5693">
        <v>24.64358</v>
      </c>
      <c r="E5693">
        <v>121.82268000000001</v>
      </c>
    </row>
    <row r="5694" spans="1:5" x14ac:dyDescent="0.4">
      <c r="A5694">
        <v>-3.8787563</v>
      </c>
      <c r="B5694">
        <v>3.2308257</v>
      </c>
      <c r="C5694">
        <v>1.0999861</v>
      </c>
      <c r="D5694">
        <v>22.055622</v>
      </c>
      <c r="E5694">
        <v>118.29893</v>
      </c>
    </row>
    <row r="5695" spans="1:5" x14ac:dyDescent="0.4">
      <c r="A5695">
        <v>-3.8739680000000001</v>
      </c>
      <c r="B5695">
        <v>2.830994</v>
      </c>
      <c r="C5695">
        <v>1.3968670000000001</v>
      </c>
      <c r="D5695">
        <v>22.055622</v>
      </c>
      <c r="E5695">
        <v>118.29893</v>
      </c>
    </row>
    <row r="5696" spans="1:5" x14ac:dyDescent="0.4">
      <c r="A5696">
        <v>-5.8874917</v>
      </c>
      <c r="B5696">
        <v>2.3497593000000001</v>
      </c>
      <c r="C5696">
        <v>0.54692540000000001</v>
      </c>
      <c r="D5696">
        <v>22.055622</v>
      </c>
      <c r="E5696">
        <v>118.29893</v>
      </c>
    </row>
    <row r="5697" spans="1:5" x14ac:dyDescent="0.4">
      <c r="A5697">
        <v>-9.4333050000000007</v>
      </c>
      <c r="B5697">
        <v>1.2771570000000001</v>
      </c>
      <c r="C5697">
        <v>0.30271688000000002</v>
      </c>
      <c r="D5697">
        <v>24.946846000000001</v>
      </c>
      <c r="E5697">
        <v>123.100815</v>
      </c>
    </row>
    <row r="5698" spans="1:5" x14ac:dyDescent="0.4">
      <c r="A5698">
        <v>-13.1515</v>
      </c>
      <c r="B5698">
        <v>-1.1984475999999999</v>
      </c>
      <c r="C5698">
        <v>-1.8760067</v>
      </c>
      <c r="D5698">
        <v>24.946846000000001</v>
      </c>
      <c r="E5698">
        <v>123.100815</v>
      </c>
    </row>
    <row r="5699" spans="1:5" x14ac:dyDescent="0.4">
      <c r="A5699">
        <v>-19.576938999999999</v>
      </c>
      <c r="B5699">
        <v>-3.2574610000000002</v>
      </c>
      <c r="C5699">
        <v>-5.8240449999999999</v>
      </c>
      <c r="D5699">
        <v>24.946846000000001</v>
      </c>
      <c r="E5699">
        <v>123.100815</v>
      </c>
    </row>
    <row r="5700" spans="1:5" x14ac:dyDescent="0.4">
      <c r="A5700">
        <v>-19.576938999999999</v>
      </c>
      <c r="B5700">
        <v>-7.6771573999999996</v>
      </c>
      <c r="C5700">
        <v>-8.5055510000000005</v>
      </c>
      <c r="D5700">
        <v>30.15146</v>
      </c>
      <c r="E5700">
        <v>124.26994999999999</v>
      </c>
    </row>
    <row r="5701" spans="1:5" x14ac:dyDescent="0.4">
      <c r="A5701">
        <v>-19.576938999999999</v>
      </c>
      <c r="B5701">
        <v>-9.1448029999999996</v>
      </c>
      <c r="C5701">
        <v>-13.41127</v>
      </c>
      <c r="D5701">
        <v>30.15146</v>
      </c>
      <c r="E5701">
        <v>124.26994999999999</v>
      </c>
    </row>
    <row r="5702" spans="1:5" x14ac:dyDescent="0.4">
      <c r="A5702">
        <v>-19.576938999999999</v>
      </c>
      <c r="B5702">
        <v>-11.074529999999999</v>
      </c>
      <c r="C5702">
        <v>-17.373674000000001</v>
      </c>
      <c r="D5702">
        <v>30.15146</v>
      </c>
      <c r="E5702">
        <v>124.26994999999999</v>
      </c>
    </row>
    <row r="5703" spans="1:5" x14ac:dyDescent="0.4">
      <c r="A5703">
        <v>-19.576938999999999</v>
      </c>
      <c r="B5703">
        <v>-13.078476</v>
      </c>
      <c r="C5703">
        <v>-16.238823</v>
      </c>
      <c r="D5703">
        <v>26.932656999999999</v>
      </c>
      <c r="E5703">
        <v>126.68989000000001</v>
      </c>
    </row>
    <row r="5704" spans="1:5" x14ac:dyDescent="0.4">
      <c r="A5704">
        <v>-19.576938999999999</v>
      </c>
      <c r="B5704">
        <v>-8.991574</v>
      </c>
      <c r="C5704">
        <v>-15.669003</v>
      </c>
      <c r="D5704">
        <v>26.932656999999999</v>
      </c>
      <c r="E5704">
        <v>126.68989000000001</v>
      </c>
    </row>
    <row r="5705" spans="1:5" x14ac:dyDescent="0.4">
      <c r="A5705">
        <v>-17.279104</v>
      </c>
      <c r="B5705">
        <v>-11.783213999999999</v>
      </c>
      <c r="C5705">
        <v>-11.256489</v>
      </c>
      <c r="D5705">
        <v>26.932656999999999</v>
      </c>
      <c r="E5705">
        <v>126.68989000000001</v>
      </c>
    </row>
    <row r="5706" spans="1:5" x14ac:dyDescent="0.4">
      <c r="A5706">
        <v>-10.596887000000001</v>
      </c>
      <c r="B5706">
        <v>-11.953201</v>
      </c>
      <c r="C5706">
        <v>-8.0123449999999998</v>
      </c>
      <c r="D5706">
        <v>24.074503</v>
      </c>
      <c r="E5706">
        <v>122.47686</v>
      </c>
    </row>
    <row r="5707" spans="1:5" x14ac:dyDescent="0.4">
      <c r="A5707">
        <v>-4.5251910000000004</v>
      </c>
      <c r="B5707">
        <v>-13.088054</v>
      </c>
      <c r="C5707">
        <v>-4.8567876999999999</v>
      </c>
      <c r="D5707">
        <v>24.074503</v>
      </c>
      <c r="E5707">
        <v>122.47686</v>
      </c>
    </row>
    <row r="5708" spans="1:5" x14ac:dyDescent="0.4">
      <c r="A5708">
        <v>-0.70404493999999995</v>
      </c>
      <c r="B5708">
        <v>-12.851027500000001</v>
      </c>
      <c r="C5708">
        <v>-3.2885857000000001</v>
      </c>
      <c r="D5708">
        <v>24.074503</v>
      </c>
      <c r="E5708">
        <v>122.47686</v>
      </c>
    </row>
    <row r="5709" spans="1:5" x14ac:dyDescent="0.4">
      <c r="A5709">
        <v>-0.34730886999999999</v>
      </c>
      <c r="B5709">
        <v>-11.768848</v>
      </c>
      <c r="C5709">
        <v>-2.5846903000000001</v>
      </c>
      <c r="D5709">
        <v>14.663309999999999</v>
      </c>
      <c r="E5709">
        <v>116.34689</v>
      </c>
    </row>
    <row r="5710" spans="1:5" x14ac:dyDescent="0.4">
      <c r="A5710">
        <v>-1.915511</v>
      </c>
      <c r="B5710">
        <v>-10.926088999999999</v>
      </c>
      <c r="C5710">
        <v>-2.5799020000000001</v>
      </c>
      <c r="D5710">
        <v>14.663309999999999</v>
      </c>
      <c r="E5710">
        <v>116.34689</v>
      </c>
    </row>
    <row r="5711" spans="1:5" x14ac:dyDescent="0.4">
      <c r="A5711">
        <v>-5.5235729999999998</v>
      </c>
      <c r="B5711">
        <v>-9.4608369999999997</v>
      </c>
      <c r="C5711">
        <v>-3.5112464000000001</v>
      </c>
      <c r="D5711">
        <v>14.663309999999999</v>
      </c>
      <c r="E5711">
        <v>116.34689</v>
      </c>
    </row>
    <row r="5712" spans="1:5" x14ac:dyDescent="0.4">
      <c r="A5712">
        <v>-11.501894999999999</v>
      </c>
      <c r="B5712">
        <v>-9.082554</v>
      </c>
      <c r="C5712">
        <v>-6.3076739999999996</v>
      </c>
      <c r="D5712">
        <v>12.966825</v>
      </c>
      <c r="E5712">
        <v>107.60816</v>
      </c>
    </row>
    <row r="5713" spans="1:5" x14ac:dyDescent="0.4">
      <c r="A5713">
        <v>-19.576938999999999</v>
      </c>
      <c r="B5713">
        <v>-8.7306059999999999</v>
      </c>
      <c r="C5713">
        <v>-9.446472</v>
      </c>
      <c r="D5713">
        <v>12.966825</v>
      </c>
      <c r="E5713">
        <v>107.60816</v>
      </c>
    </row>
    <row r="5714" spans="1:5" x14ac:dyDescent="0.4">
      <c r="A5714">
        <v>-19.576938999999999</v>
      </c>
      <c r="B5714">
        <v>-9.3483099999999997</v>
      </c>
      <c r="C5714">
        <v>-9.7194120000000002</v>
      </c>
      <c r="D5714">
        <v>12.966825</v>
      </c>
      <c r="E5714">
        <v>107.60816</v>
      </c>
    </row>
    <row r="5715" spans="1:5" x14ac:dyDescent="0.4">
      <c r="A5715">
        <v>-19.576938999999999</v>
      </c>
      <c r="B5715">
        <v>-8.6108960000000003</v>
      </c>
      <c r="C5715">
        <v>-10.787226</v>
      </c>
      <c r="D5715">
        <v>2.2053400999999999</v>
      </c>
      <c r="E5715">
        <v>105.801575</v>
      </c>
    </row>
    <row r="5716" spans="1:5" x14ac:dyDescent="0.4">
      <c r="A5716">
        <v>-19.576938999999999</v>
      </c>
      <c r="B5716">
        <v>-7.3802760000000003</v>
      </c>
      <c r="C5716">
        <v>-11.256489</v>
      </c>
      <c r="D5716">
        <v>2.2053400999999999</v>
      </c>
      <c r="E5716">
        <v>105.801575</v>
      </c>
    </row>
    <row r="5717" spans="1:5" x14ac:dyDescent="0.4">
      <c r="A5717">
        <v>-19.576938999999999</v>
      </c>
      <c r="B5717">
        <v>-5.048324</v>
      </c>
      <c r="C5717">
        <v>-11.366622</v>
      </c>
      <c r="D5717">
        <v>2.2053400999999999</v>
      </c>
      <c r="E5717">
        <v>105.801575</v>
      </c>
    </row>
    <row r="5718" spans="1:5" x14ac:dyDescent="0.4">
      <c r="A5718">
        <v>-19.576938999999999</v>
      </c>
      <c r="B5718">
        <v>-3.2383074999999999</v>
      </c>
      <c r="C5718">
        <v>-9.8989759999999993</v>
      </c>
      <c r="D5718">
        <v>-10.032876999999999</v>
      </c>
      <c r="E5718">
        <v>98.695130000000006</v>
      </c>
    </row>
    <row r="5719" spans="1:5" x14ac:dyDescent="0.4">
      <c r="A5719">
        <v>-18.224813000000001</v>
      </c>
      <c r="B5719">
        <v>-1.9454385000000001</v>
      </c>
      <c r="C5719">
        <v>-8.1583919999999992</v>
      </c>
      <c r="D5719">
        <v>-10.032876999999999</v>
      </c>
      <c r="E5719">
        <v>98.695130000000006</v>
      </c>
    </row>
    <row r="5720" spans="1:5" x14ac:dyDescent="0.4">
      <c r="A5720">
        <v>-13.738079000000001</v>
      </c>
      <c r="B5720">
        <v>-1.3444939</v>
      </c>
      <c r="C5720">
        <v>-5.9341784000000004</v>
      </c>
      <c r="D5720">
        <v>-10.032876999999999</v>
      </c>
      <c r="E5720">
        <v>98.695130000000006</v>
      </c>
    </row>
    <row r="5721" spans="1:5" x14ac:dyDescent="0.4">
      <c r="A5721">
        <v>-10.508300999999999</v>
      </c>
      <c r="B5721">
        <v>0.89887309999999998</v>
      </c>
      <c r="C5721">
        <v>-3.2191540000000001</v>
      </c>
      <c r="D5721">
        <v>-29.952076000000002</v>
      </c>
      <c r="E5721">
        <v>85.436170000000004</v>
      </c>
    </row>
    <row r="5722" spans="1:5" x14ac:dyDescent="0.4">
      <c r="A5722">
        <v>-6.8619320000000004</v>
      </c>
      <c r="B5722">
        <v>1.5285481000000001</v>
      </c>
      <c r="C5722">
        <v>-0.53764789999999996</v>
      </c>
      <c r="D5722">
        <v>-29.952076000000002</v>
      </c>
      <c r="E5722">
        <v>85.436170000000004</v>
      </c>
    </row>
    <row r="5723" spans="1:5" x14ac:dyDescent="0.4">
      <c r="A5723">
        <v>-4.2809825000000004</v>
      </c>
      <c r="B5723">
        <v>1.6314987999999999</v>
      </c>
      <c r="C5723">
        <v>0.70254855999999999</v>
      </c>
      <c r="D5723">
        <v>-29.952076000000002</v>
      </c>
      <c r="E5723">
        <v>85.436170000000004</v>
      </c>
    </row>
    <row r="5724" spans="1:5" x14ac:dyDescent="0.4">
      <c r="A5724">
        <v>-3.3759739999999998</v>
      </c>
      <c r="B5724">
        <v>3.3241993999999999</v>
      </c>
      <c r="C5724">
        <v>1.2388497999999999</v>
      </c>
      <c r="D5724">
        <v>-51.405949999999997</v>
      </c>
      <c r="E5724">
        <v>74.173220000000001</v>
      </c>
    </row>
    <row r="5725" spans="1:5" x14ac:dyDescent="0.4">
      <c r="A5725">
        <v>-4.5060370000000001</v>
      </c>
      <c r="B5725">
        <v>2.368913</v>
      </c>
      <c r="C5725">
        <v>1.6961423</v>
      </c>
      <c r="D5725">
        <v>-51.405949999999997</v>
      </c>
      <c r="E5725">
        <v>74.173220000000001</v>
      </c>
    </row>
    <row r="5726" spans="1:5" x14ac:dyDescent="0.4">
      <c r="A5726">
        <v>-6.2322569999999997</v>
      </c>
      <c r="B5726">
        <v>2.8716952999999998</v>
      </c>
      <c r="C5726">
        <v>1.8996493999999999</v>
      </c>
      <c r="D5726">
        <v>-51.405949999999997</v>
      </c>
      <c r="E5726">
        <v>74.173220000000001</v>
      </c>
    </row>
    <row r="5727" spans="1:5" x14ac:dyDescent="0.4">
      <c r="A5727">
        <v>-9.9815769999999997</v>
      </c>
      <c r="B5727">
        <v>2.4000374999999998</v>
      </c>
      <c r="C5727">
        <v>0.40566753999999999</v>
      </c>
      <c r="D5727">
        <v>-57.977535000000003</v>
      </c>
      <c r="E5727">
        <v>58.792774000000001</v>
      </c>
    </row>
    <row r="5728" spans="1:5" x14ac:dyDescent="0.4">
      <c r="A5728">
        <v>-15.172205999999999</v>
      </c>
      <c r="B5728">
        <v>-0.5256769</v>
      </c>
      <c r="C5728">
        <v>-3.1784525000000001</v>
      </c>
      <c r="D5728">
        <v>-57.977535000000003</v>
      </c>
      <c r="E5728">
        <v>58.792774000000001</v>
      </c>
    </row>
    <row r="5729" spans="1:5" x14ac:dyDescent="0.4">
      <c r="A5729">
        <v>-19.576938999999999</v>
      </c>
      <c r="B5729">
        <v>-8.0195279999999993</v>
      </c>
      <c r="C5729">
        <v>-5.4864629999999996</v>
      </c>
      <c r="D5729">
        <v>-57.977535000000003</v>
      </c>
      <c r="E5729">
        <v>58.792774000000001</v>
      </c>
    </row>
    <row r="5730" spans="1:5" x14ac:dyDescent="0.4">
      <c r="A5730">
        <v>-19.576938999999999</v>
      </c>
      <c r="B5730">
        <v>-6.1041670000000003</v>
      </c>
      <c r="C5730">
        <v>-11.337892</v>
      </c>
      <c r="D5730">
        <v>-51.543849999999999</v>
      </c>
      <c r="E5730">
        <v>73.683679999999995</v>
      </c>
    </row>
    <row r="5731" spans="1:5" x14ac:dyDescent="0.4">
      <c r="A5731">
        <v>-19.576938999999999</v>
      </c>
      <c r="B5731">
        <v>-8.1152960000000007</v>
      </c>
      <c r="C5731">
        <v>-14.876522</v>
      </c>
      <c r="D5731">
        <v>-51.543849999999999</v>
      </c>
      <c r="E5731">
        <v>73.683679999999995</v>
      </c>
    </row>
    <row r="5732" spans="1:5" x14ac:dyDescent="0.4">
      <c r="A5732">
        <v>-19.576938999999999</v>
      </c>
      <c r="B5732">
        <v>-14.560487999999999</v>
      </c>
      <c r="C5732">
        <v>-16.631471999999999</v>
      </c>
      <c r="D5732">
        <v>-51.543849999999999</v>
      </c>
      <c r="E5732">
        <v>73.683679999999995</v>
      </c>
    </row>
    <row r="5733" spans="1:5" x14ac:dyDescent="0.4">
      <c r="A5733">
        <v>-19.576938999999999</v>
      </c>
      <c r="B5733">
        <v>-18.362480000000001</v>
      </c>
      <c r="C5733">
        <v>-14.311489999999999</v>
      </c>
      <c r="D5733">
        <v>-34.53651</v>
      </c>
      <c r="E5733">
        <v>90.299869999999999</v>
      </c>
    </row>
    <row r="5734" spans="1:5" x14ac:dyDescent="0.4">
      <c r="A5734">
        <v>-19.576938999999999</v>
      </c>
      <c r="B5734">
        <v>-17.344944000000002</v>
      </c>
      <c r="C5734">
        <v>-12.700191999999999</v>
      </c>
      <c r="D5734">
        <v>-34.53651</v>
      </c>
      <c r="E5734">
        <v>90.299869999999999</v>
      </c>
    </row>
    <row r="5735" spans="1:5" x14ac:dyDescent="0.4">
      <c r="A5735">
        <v>-11.995100000000001</v>
      </c>
      <c r="B5735">
        <v>-16.99539</v>
      </c>
      <c r="C5735">
        <v>-8.285285</v>
      </c>
      <c r="D5735">
        <v>-34.53651</v>
      </c>
      <c r="E5735">
        <v>90.299869999999999</v>
      </c>
    </row>
    <row r="5736" spans="1:5" x14ac:dyDescent="0.4">
      <c r="A5736">
        <v>-5.5044193000000003</v>
      </c>
      <c r="B5736">
        <v>-14.960319</v>
      </c>
      <c r="C5736">
        <v>-4.3492170000000003</v>
      </c>
      <c r="D5736">
        <v>-16.21538</v>
      </c>
      <c r="E5736">
        <v>100.75832</v>
      </c>
    </row>
    <row r="5737" spans="1:5" x14ac:dyDescent="0.4">
      <c r="A5737">
        <v>-2.4901195</v>
      </c>
      <c r="B5737">
        <v>-13.387328</v>
      </c>
      <c r="C5737">
        <v>-0.46821605999999999</v>
      </c>
      <c r="D5737">
        <v>-16.21538</v>
      </c>
      <c r="E5737">
        <v>100.75832</v>
      </c>
    </row>
    <row r="5738" spans="1:5" x14ac:dyDescent="0.4">
      <c r="A5738">
        <v>-1.1804911</v>
      </c>
      <c r="B5738">
        <v>-12.214169500000001</v>
      </c>
      <c r="C5738">
        <v>1.3681365999999999</v>
      </c>
      <c r="D5738">
        <v>-16.21538</v>
      </c>
      <c r="E5738">
        <v>100.75832</v>
      </c>
    </row>
    <row r="5739" spans="1:5" x14ac:dyDescent="0.4">
      <c r="A5739">
        <v>-1.6521488</v>
      </c>
      <c r="B5739">
        <v>-10.449643</v>
      </c>
      <c r="C5739">
        <v>1.0975919000000001</v>
      </c>
      <c r="D5739">
        <v>-3.2947893000000001</v>
      </c>
      <c r="E5739">
        <v>107.26255999999999</v>
      </c>
    </row>
    <row r="5740" spans="1:5" x14ac:dyDescent="0.4">
      <c r="A5740">
        <v>-4.4797010000000004</v>
      </c>
      <c r="B5740">
        <v>-10.878204999999999</v>
      </c>
      <c r="C5740">
        <v>0.36975451999999998</v>
      </c>
      <c r="D5740">
        <v>-3.2947893000000001</v>
      </c>
      <c r="E5740">
        <v>107.26255999999999</v>
      </c>
    </row>
    <row r="5741" spans="1:5" x14ac:dyDescent="0.4">
      <c r="A5741">
        <v>-10.067767999999999</v>
      </c>
      <c r="B5741">
        <v>-10.648362000000001</v>
      </c>
      <c r="C5741">
        <v>-2.1896472</v>
      </c>
      <c r="D5741">
        <v>-3.2947893000000001</v>
      </c>
      <c r="E5741">
        <v>107.26255999999999</v>
      </c>
    </row>
    <row r="5742" spans="1:5" x14ac:dyDescent="0.4">
      <c r="A5742">
        <v>-16.311845999999999</v>
      </c>
      <c r="B5742">
        <v>-10.126426</v>
      </c>
      <c r="C5742">
        <v>-5.5463180000000003</v>
      </c>
      <c r="D5742">
        <v>4.1568065000000001</v>
      </c>
      <c r="E5742">
        <v>109.27555</v>
      </c>
    </row>
    <row r="5743" spans="1:5" x14ac:dyDescent="0.4">
      <c r="A5743">
        <v>-19.576938999999999</v>
      </c>
      <c r="B5743">
        <v>-10.480767</v>
      </c>
      <c r="C5743">
        <v>-9.310003</v>
      </c>
      <c r="D5743">
        <v>4.1568065000000001</v>
      </c>
      <c r="E5743">
        <v>109.27555</v>
      </c>
    </row>
    <row r="5744" spans="1:5" x14ac:dyDescent="0.4">
      <c r="A5744">
        <v>-19.576938999999999</v>
      </c>
      <c r="B5744">
        <v>-9.5661819999999995</v>
      </c>
      <c r="C5744">
        <v>-12.27163</v>
      </c>
      <c r="D5744">
        <v>4.1568065000000001</v>
      </c>
      <c r="E5744">
        <v>109.27555</v>
      </c>
    </row>
    <row r="5745" spans="1:5" x14ac:dyDescent="0.4">
      <c r="A5745">
        <v>-19.576938999999999</v>
      </c>
      <c r="B5745">
        <v>-9.3578869999999998</v>
      </c>
      <c r="C5745">
        <v>-12.649915</v>
      </c>
      <c r="D5745">
        <v>10.545499</v>
      </c>
      <c r="E5745">
        <v>118.09755</v>
      </c>
    </row>
    <row r="5746" spans="1:5" x14ac:dyDescent="0.4">
      <c r="A5746">
        <v>-19.576938999999999</v>
      </c>
      <c r="B5746">
        <v>-7.1264909999999997</v>
      </c>
      <c r="C5746">
        <v>-12.281207</v>
      </c>
      <c r="D5746">
        <v>10.545499</v>
      </c>
      <c r="E5746">
        <v>118.09755</v>
      </c>
    </row>
    <row r="5747" spans="1:5" x14ac:dyDescent="0.4">
      <c r="A5747">
        <v>-19.576938999999999</v>
      </c>
      <c r="B5747">
        <v>-4.4114659999999999</v>
      </c>
      <c r="C5747">
        <v>-10.988338000000001</v>
      </c>
      <c r="D5747">
        <v>10.545499</v>
      </c>
      <c r="E5747">
        <v>118.09755</v>
      </c>
    </row>
    <row r="5748" spans="1:5" x14ac:dyDescent="0.4">
      <c r="A5748">
        <v>-19.407548999999999</v>
      </c>
      <c r="B5748">
        <v>-3.5016696</v>
      </c>
      <c r="C5748">
        <v>-8.455273</v>
      </c>
      <c r="D5748">
        <v>15.627224</v>
      </c>
      <c r="E5748">
        <v>128.98776000000001</v>
      </c>
    </row>
    <row r="5749" spans="1:5" x14ac:dyDescent="0.4">
      <c r="A5749">
        <v>-14.463521999999999</v>
      </c>
      <c r="B5749">
        <v>-1.6964414999999999</v>
      </c>
      <c r="C5749">
        <v>-6.357952</v>
      </c>
      <c r="D5749">
        <v>15.627224</v>
      </c>
      <c r="E5749">
        <v>128.98776000000001</v>
      </c>
    </row>
    <row r="5750" spans="1:5" x14ac:dyDescent="0.4">
      <c r="A5750">
        <v>-10.249727</v>
      </c>
      <c r="B5750">
        <v>1.1670237000000001</v>
      </c>
      <c r="C5750">
        <v>-4.2366896000000001</v>
      </c>
      <c r="D5750">
        <v>15.627224</v>
      </c>
      <c r="E5750">
        <v>128.98776000000001</v>
      </c>
    </row>
    <row r="5751" spans="1:5" x14ac:dyDescent="0.4">
      <c r="A5751">
        <v>-6.1891610000000004</v>
      </c>
      <c r="B5751">
        <v>2.0073886000000001</v>
      </c>
      <c r="C5751">
        <v>-0.69087684000000005</v>
      </c>
      <c r="D5751">
        <v>13.908518000000001</v>
      </c>
      <c r="E5751">
        <v>135.8031</v>
      </c>
    </row>
    <row r="5752" spans="1:5" x14ac:dyDescent="0.4">
      <c r="A5752">
        <v>-4.5443444</v>
      </c>
      <c r="B5752">
        <v>2.5341130000000001</v>
      </c>
      <c r="C5752">
        <v>0.44876319999999997</v>
      </c>
      <c r="D5752">
        <v>13.908518000000001</v>
      </c>
      <c r="E5752">
        <v>135.8031</v>
      </c>
    </row>
    <row r="5753" spans="1:5" x14ac:dyDescent="0.4">
      <c r="A5753">
        <v>-4.2785883</v>
      </c>
      <c r="B5753">
        <v>5.2611084000000004</v>
      </c>
      <c r="C5753">
        <v>0.42721536999999998</v>
      </c>
      <c r="D5753">
        <v>13.908518000000001</v>
      </c>
      <c r="E5753">
        <v>135.8031</v>
      </c>
    </row>
    <row r="5754" spans="1:5" x14ac:dyDescent="0.4">
      <c r="A5754">
        <v>-5.0040310000000003</v>
      </c>
      <c r="B5754">
        <v>4.3153987000000003</v>
      </c>
      <c r="C5754">
        <v>1.1909657</v>
      </c>
      <c r="D5754">
        <v>33.099069999999998</v>
      </c>
      <c r="E5754">
        <v>127.08434</v>
      </c>
    </row>
    <row r="5755" spans="1:5" x14ac:dyDescent="0.4">
      <c r="A5755">
        <v>-6.842778</v>
      </c>
      <c r="B5755">
        <v>2.4359505000000001</v>
      </c>
      <c r="C5755">
        <v>0.57326169999999999</v>
      </c>
      <c r="D5755">
        <v>33.099069999999998</v>
      </c>
      <c r="E5755">
        <v>127.08434</v>
      </c>
    </row>
    <row r="5756" spans="1:5" x14ac:dyDescent="0.4">
      <c r="A5756">
        <v>-10.036643</v>
      </c>
      <c r="B5756">
        <v>2.2444145999999998</v>
      </c>
      <c r="C5756">
        <v>-1.8999486999999999</v>
      </c>
      <c r="D5756">
        <v>33.099069999999998</v>
      </c>
      <c r="E5756">
        <v>127.08434</v>
      </c>
    </row>
    <row r="5757" spans="1:5" x14ac:dyDescent="0.4">
      <c r="A5757">
        <v>-17.520918000000002</v>
      </c>
      <c r="B5757">
        <v>-1.1816882</v>
      </c>
      <c r="C5757">
        <v>-3.3532289999999998</v>
      </c>
      <c r="D5757">
        <v>25.800450000000001</v>
      </c>
      <c r="E5757">
        <v>130.07149000000001</v>
      </c>
    </row>
    <row r="5758" spans="1:5" x14ac:dyDescent="0.4">
      <c r="A5758">
        <v>-19.576938999999999</v>
      </c>
      <c r="B5758">
        <v>-1.8520646000000001</v>
      </c>
      <c r="C5758">
        <v>-7.4928039999999996</v>
      </c>
      <c r="D5758">
        <v>25.800450000000001</v>
      </c>
      <c r="E5758">
        <v>130.07149000000001</v>
      </c>
    </row>
    <row r="5759" spans="1:5" x14ac:dyDescent="0.4">
      <c r="A5759">
        <v>-19.576938999999999</v>
      </c>
      <c r="B5759">
        <v>-6.4249897000000002</v>
      </c>
      <c r="C5759">
        <v>-11.881375</v>
      </c>
      <c r="D5759">
        <v>25.800450000000001</v>
      </c>
      <c r="E5759">
        <v>130.07149000000001</v>
      </c>
    </row>
    <row r="5760" spans="1:5" x14ac:dyDescent="0.4">
      <c r="A5760">
        <v>-19.576938999999999</v>
      </c>
      <c r="B5760">
        <v>-12.714558</v>
      </c>
      <c r="C5760">
        <v>-14.73287</v>
      </c>
      <c r="D5760">
        <v>29.561458999999999</v>
      </c>
      <c r="E5760">
        <v>126.04016</v>
      </c>
    </row>
    <row r="5761" spans="1:5" x14ac:dyDescent="0.4">
      <c r="A5761">
        <v>-19.576938999999999</v>
      </c>
      <c r="B5761">
        <v>-15.039327999999999</v>
      </c>
      <c r="C5761">
        <v>-18.700061999999999</v>
      </c>
      <c r="D5761">
        <v>29.561458999999999</v>
      </c>
      <c r="E5761">
        <v>126.04016</v>
      </c>
    </row>
    <row r="5762" spans="1:5" x14ac:dyDescent="0.4">
      <c r="A5762">
        <v>-19.576938999999999</v>
      </c>
      <c r="B5762">
        <v>-17.876456999999998</v>
      </c>
      <c r="C5762">
        <v>-15.47986</v>
      </c>
      <c r="D5762">
        <v>29.561458999999999</v>
      </c>
      <c r="E5762">
        <v>126.04016</v>
      </c>
    </row>
    <row r="5763" spans="1:5" x14ac:dyDescent="0.4">
      <c r="A5763">
        <v>-17.269527</v>
      </c>
      <c r="B5763">
        <v>-14.977078000000001</v>
      </c>
      <c r="C5763">
        <v>-12.786384</v>
      </c>
      <c r="D5763">
        <v>52.030329999999999</v>
      </c>
      <c r="E5763">
        <v>126.17628499999999</v>
      </c>
    </row>
    <row r="5764" spans="1:5" x14ac:dyDescent="0.4">
      <c r="A5764">
        <v>-10.450839999999999</v>
      </c>
      <c r="B5764">
        <v>-13.9020815</v>
      </c>
      <c r="C5764">
        <v>-8.7713079999999994</v>
      </c>
      <c r="D5764">
        <v>52.030329999999999</v>
      </c>
      <c r="E5764">
        <v>126.17628499999999</v>
      </c>
    </row>
    <row r="5765" spans="1:5" x14ac:dyDescent="0.4">
      <c r="A5765">
        <v>-4.8843209999999999</v>
      </c>
      <c r="B5765">
        <v>-14.56767</v>
      </c>
      <c r="C5765">
        <v>-4.6844052999999999</v>
      </c>
      <c r="D5765">
        <v>52.030329999999999</v>
      </c>
      <c r="E5765">
        <v>126.17628499999999</v>
      </c>
    </row>
    <row r="5766" spans="1:5" x14ac:dyDescent="0.4">
      <c r="A5766">
        <v>-1.1637317</v>
      </c>
      <c r="B5766">
        <v>-13.81589</v>
      </c>
      <c r="C5766">
        <v>-2.4458267999999999</v>
      </c>
      <c r="D5766">
        <v>74.301345999999995</v>
      </c>
      <c r="E5766">
        <v>120.22122</v>
      </c>
    </row>
    <row r="5767" spans="1:5" x14ac:dyDescent="0.4">
      <c r="A5767">
        <v>0.42362407000000002</v>
      </c>
      <c r="B5767">
        <v>-13.272406999999999</v>
      </c>
      <c r="C5767">
        <v>-1.3157635000000001</v>
      </c>
      <c r="D5767">
        <v>74.301345999999995</v>
      </c>
      <c r="E5767">
        <v>120.22122</v>
      </c>
    </row>
    <row r="5768" spans="1:5" x14ac:dyDescent="0.4">
      <c r="A5768">
        <v>-0.56996964999999999</v>
      </c>
      <c r="B5768">
        <v>-12.147131999999999</v>
      </c>
      <c r="C5768">
        <v>-1.3516764999999999</v>
      </c>
      <c r="D5768">
        <v>74.301345999999995</v>
      </c>
      <c r="E5768">
        <v>120.22122</v>
      </c>
    </row>
    <row r="5769" spans="1:5" x14ac:dyDescent="0.4">
      <c r="A5769">
        <v>-4.1564836999999999</v>
      </c>
      <c r="B5769">
        <v>-10.74413</v>
      </c>
      <c r="C5769">
        <v>-2.7187657000000001</v>
      </c>
      <c r="D5769">
        <v>84.179910000000007</v>
      </c>
      <c r="E5769">
        <v>-133.18938</v>
      </c>
    </row>
    <row r="5770" spans="1:5" x14ac:dyDescent="0.4">
      <c r="A5770">
        <v>-9.5601970000000005</v>
      </c>
      <c r="B5770">
        <v>-10.408941</v>
      </c>
      <c r="C5770">
        <v>-4.4258312999999996</v>
      </c>
      <c r="D5770">
        <v>84.179910000000007</v>
      </c>
      <c r="E5770">
        <v>-133.18938</v>
      </c>
    </row>
    <row r="5771" spans="1:5" x14ac:dyDescent="0.4">
      <c r="A5771">
        <v>-17.710059999999999</v>
      </c>
      <c r="B5771">
        <v>-10.423306</v>
      </c>
      <c r="C5771">
        <v>-7.9620676000000001</v>
      </c>
      <c r="D5771">
        <v>84.179910000000007</v>
      </c>
      <c r="E5771">
        <v>-133.18938</v>
      </c>
    </row>
    <row r="5772" spans="1:5" x14ac:dyDescent="0.4">
      <c r="A5772">
        <v>-19.576938999999999</v>
      </c>
      <c r="B5772">
        <v>-10.985944</v>
      </c>
      <c r="C5772">
        <v>-10.638785</v>
      </c>
      <c r="D5772">
        <v>81.573610000000002</v>
      </c>
      <c r="E5772">
        <v>-116.81707</v>
      </c>
    </row>
    <row r="5773" spans="1:5" x14ac:dyDescent="0.4">
      <c r="A5773">
        <v>-19.576938999999999</v>
      </c>
      <c r="B5773">
        <v>-9.4584440000000001</v>
      </c>
      <c r="C5773">
        <v>-11.500697000000001</v>
      </c>
      <c r="D5773">
        <v>81.573610000000002</v>
      </c>
      <c r="E5773">
        <v>-116.81707</v>
      </c>
    </row>
    <row r="5774" spans="1:5" x14ac:dyDescent="0.4">
      <c r="A5774">
        <v>-19.576938999999999</v>
      </c>
      <c r="B5774">
        <v>-10.143185000000001</v>
      </c>
      <c r="C5774">
        <v>-10.332326999999999</v>
      </c>
      <c r="D5774">
        <v>81.573610000000002</v>
      </c>
      <c r="E5774">
        <v>-116.81707</v>
      </c>
    </row>
    <row r="5775" spans="1:5" x14ac:dyDescent="0.4">
      <c r="A5775">
        <v>-19.576938999999999</v>
      </c>
      <c r="B5775">
        <v>-8.4433019999999992</v>
      </c>
      <c r="C5775">
        <v>-9.389011</v>
      </c>
      <c r="D5775">
        <v>83.739410000000007</v>
      </c>
      <c r="E5775">
        <v>159.19618</v>
      </c>
    </row>
    <row r="5776" spans="1:5" x14ac:dyDescent="0.4">
      <c r="A5776">
        <v>-19.576938999999999</v>
      </c>
      <c r="B5776">
        <v>-6.1927523999999998</v>
      </c>
      <c r="C5776">
        <v>-8.4145719999999997</v>
      </c>
      <c r="D5776">
        <v>83.739410000000007</v>
      </c>
      <c r="E5776">
        <v>159.19618</v>
      </c>
    </row>
    <row r="5777" spans="1:5" x14ac:dyDescent="0.4">
      <c r="A5777">
        <v>-17.674147000000001</v>
      </c>
      <c r="B5777">
        <v>-4.193594</v>
      </c>
      <c r="C5777">
        <v>-7.1360679999999999</v>
      </c>
      <c r="D5777">
        <v>83.739410000000007</v>
      </c>
      <c r="E5777">
        <v>159.19618</v>
      </c>
    </row>
    <row r="5778" spans="1:5" x14ac:dyDescent="0.4">
      <c r="A5778">
        <v>-13.343036</v>
      </c>
      <c r="B5778">
        <v>-2.9031189999999998</v>
      </c>
      <c r="C5778">
        <v>-5.2590136999999997</v>
      </c>
      <c r="D5778">
        <v>66.929244999999995</v>
      </c>
      <c r="E5778">
        <v>121.47333</v>
      </c>
    </row>
    <row r="5779" spans="1:5" x14ac:dyDescent="0.4">
      <c r="A5779">
        <v>-9.7996169999999996</v>
      </c>
      <c r="B5779">
        <v>0.92281513999999998</v>
      </c>
      <c r="C5779">
        <v>-3.5232174000000001</v>
      </c>
      <c r="D5779">
        <v>66.929244999999995</v>
      </c>
      <c r="E5779">
        <v>121.47333</v>
      </c>
    </row>
    <row r="5780" spans="1:5" x14ac:dyDescent="0.4">
      <c r="A5780">
        <v>-6.0838159999999997</v>
      </c>
      <c r="B5780">
        <v>2.1582232000000001</v>
      </c>
      <c r="C5780">
        <v>-0.86325940000000001</v>
      </c>
      <c r="D5780">
        <v>66.929244999999995</v>
      </c>
      <c r="E5780">
        <v>121.47333</v>
      </c>
    </row>
    <row r="5781" spans="1:5" x14ac:dyDescent="0.4">
      <c r="A5781">
        <v>-4.1397243000000001</v>
      </c>
      <c r="B5781">
        <v>2.6490345</v>
      </c>
      <c r="C5781">
        <v>0.39130235000000002</v>
      </c>
      <c r="D5781">
        <v>35.114483</v>
      </c>
      <c r="E5781">
        <v>115.21988</v>
      </c>
    </row>
    <row r="5782" spans="1:5" x14ac:dyDescent="0.4">
      <c r="A5782">
        <v>-3.0910639999999998</v>
      </c>
      <c r="B5782">
        <v>2.8190230000000001</v>
      </c>
      <c r="C5782">
        <v>0.74085579999999995</v>
      </c>
      <c r="D5782">
        <v>35.114483</v>
      </c>
      <c r="E5782">
        <v>115.21988</v>
      </c>
    </row>
    <row r="5783" spans="1:5" x14ac:dyDescent="0.4">
      <c r="A5783">
        <v>-4.8938980000000001</v>
      </c>
      <c r="B5783">
        <v>3.7216369999999999</v>
      </c>
      <c r="C5783">
        <v>1.0185831999999999</v>
      </c>
      <c r="D5783">
        <v>35.114483</v>
      </c>
      <c r="E5783">
        <v>115.21988</v>
      </c>
    </row>
    <row r="5784" spans="1:5" x14ac:dyDescent="0.4">
      <c r="A5784">
        <v>-7.0630445000000002</v>
      </c>
      <c r="B5784">
        <v>3.1589993999999999</v>
      </c>
      <c r="C5784">
        <v>0.45115739999999999</v>
      </c>
      <c r="D5784">
        <v>24.304188</v>
      </c>
      <c r="E5784">
        <v>116.08745999999999</v>
      </c>
    </row>
    <row r="5785" spans="1:5" x14ac:dyDescent="0.4">
      <c r="A5785">
        <v>-12.354231</v>
      </c>
      <c r="B5785">
        <v>1.1742063</v>
      </c>
      <c r="C5785">
        <v>-1.7539024000000001</v>
      </c>
      <c r="D5785">
        <v>24.304188</v>
      </c>
      <c r="E5785">
        <v>116.08745999999999</v>
      </c>
    </row>
    <row r="5786" spans="1:5" x14ac:dyDescent="0.4">
      <c r="A5786">
        <v>-16.271145000000001</v>
      </c>
      <c r="B5786">
        <v>-0.92072019999999999</v>
      </c>
      <c r="C5786">
        <v>-4.0427593999999996</v>
      </c>
      <c r="D5786">
        <v>24.304188</v>
      </c>
      <c r="E5786">
        <v>116.08745999999999</v>
      </c>
    </row>
    <row r="5787" spans="1:5" x14ac:dyDescent="0.4">
      <c r="A5787">
        <v>-19.576938999999999</v>
      </c>
      <c r="B5787">
        <v>-3.4394205000000002</v>
      </c>
      <c r="C5787">
        <v>-7.1456447000000001</v>
      </c>
      <c r="D5787">
        <v>27.085304000000001</v>
      </c>
      <c r="E5787">
        <v>120.68719</v>
      </c>
    </row>
    <row r="5788" spans="1:5" x14ac:dyDescent="0.4">
      <c r="A5788">
        <v>-19.576938999999999</v>
      </c>
      <c r="B5788">
        <v>-6.8535519999999996</v>
      </c>
      <c r="C5788">
        <v>-10.485556000000001</v>
      </c>
      <c r="D5788">
        <v>27.085304000000001</v>
      </c>
      <c r="E5788">
        <v>120.68719</v>
      </c>
    </row>
    <row r="5789" spans="1:5" x14ac:dyDescent="0.4">
      <c r="A5789">
        <v>-19.576938999999999</v>
      </c>
      <c r="B5789">
        <v>-9.3698580000000007</v>
      </c>
      <c r="C5789">
        <v>-14.347403999999999</v>
      </c>
      <c r="D5789">
        <v>27.085304000000001</v>
      </c>
      <c r="E5789">
        <v>120.68719</v>
      </c>
    </row>
    <row r="5790" spans="1:5" x14ac:dyDescent="0.4">
      <c r="A5790">
        <v>-19.576938999999999</v>
      </c>
      <c r="B5790">
        <v>-11.881375</v>
      </c>
      <c r="C5790">
        <v>-17.258752999999999</v>
      </c>
      <c r="D5790">
        <v>25.452159999999999</v>
      </c>
      <c r="E5790">
        <v>123.657814</v>
      </c>
    </row>
    <row r="5791" spans="1:5" x14ac:dyDescent="0.4">
      <c r="A5791">
        <v>-19.576938999999999</v>
      </c>
      <c r="B5791">
        <v>-15.721674999999999</v>
      </c>
      <c r="C5791">
        <v>-14.026579999999999</v>
      </c>
      <c r="D5791">
        <v>25.452159999999999</v>
      </c>
      <c r="E5791">
        <v>123.657814</v>
      </c>
    </row>
    <row r="5792" spans="1:5" x14ac:dyDescent="0.4">
      <c r="A5792">
        <v>-17.935113999999999</v>
      </c>
      <c r="B5792">
        <v>-13.918841</v>
      </c>
      <c r="C5792">
        <v>-11.898135</v>
      </c>
      <c r="D5792">
        <v>25.452159999999999</v>
      </c>
      <c r="E5792">
        <v>123.657814</v>
      </c>
    </row>
    <row r="5793" spans="1:5" x14ac:dyDescent="0.4">
      <c r="A5793">
        <v>-10.625617</v>
      </c>
      <c r="B5793">
        <v>-13.447184</v>
      </c>
      <c r="C5793">
        <v>-9.3794350000000009</v>
      </c>
      <c r="D5793">
        <v>20.631308000000001</v>
      </c>
      <c r="E5793">
        <v>123.25788</v>
      </c>
    </row>
    <row r="5794" spans="1:5" x14ac:dyDescent="0.4">
      <c r="A5794">
        <v>-5.7318686999999997</v>
      </c>
      <c r="B5794">
        <v>-14.524573999999999</v>
      </c>
      <c r="C5794">
        <v>-3.4298437000000002</v>
      </c>
      <c r="D5794">
        <v>20.631308000000001</v>
      </c>
      <c r="E5794">
        <v>123.25788</v>
      </c>
    </row>
    <row r="5795" spans="1:5" x14ac:dyDescent="0.4">
      <c r="A5795">
        <v>-2.6289829999999998</v>
      </c>
      <c r="B5795">
        <v>-12.985103000000001</v>
      </c>
      <c r="C5795">
        <v>-2.4242789999999999</v>
      </c>
      <c r="D5795">
        <v>20.631308000000001</v>
      </c>
      <c r="E5795">
        <v>123.25788</v>
      </c>
    </row>
    <row r="5796" spans="1:5" x14ac:dyDescent="0.4">
      <c r="A5796">
        <v>-0.514903</v>
      </c>
      <c r="B5796">
        <v>-11.871798500000001</v>
      </c>
      <c r="C5796">
        <v>-2.1082442000000001</v>
      </c>
      <c r="D5796">
        <v>15.526944</v>
      </c>
      <c r="E5796">
        <v>120.05083500000001</v>
      </c>
    </row>
    <row r="5797" spans="1:5" x14ac:dyDescent="0.4">
      <c r="A5797">
        <v>-1.7742530999999999</v>
      </c>
      <c r="B5797">
        <v>-11.357044999999999</v>
      </c>
      <c r="C5797">
        <v>-2.0771196000000001</v>
      </c>
      <c r="D5797">
        <v>15.526944</v>
      </c>
      <c r="E5797">
        <v>120.05083500000001</v>
      </c>
    </row>
    <row r="5798" spans="1:5" x14ac:dyDescent="0.4">
      <c r="A5798">
        <v>-4.9345993999999997</v>
      </c>
      <c r="B5798">
        <v>-11.292401999999999</v>
      </c>
      <c r="C5798">
        <v>-2.888754</v>
      </c>
      <c r="D5798">
        <v>15.526944</v>
      </c>
      <c r="E5798">
        <v>120.05083500000001</v>
      </c>
    </row>
    <row r="5799" spans="1:5" x14ac:dyDescent="0.4">
      <c r="A5799">
        <v>-10.436475</v>
      </c>
      <c r="B5799">
        <v>-9.7696900000000007</v>
      </c>
      <c r="C5799">
        <v>-5.2087355000000004</v>
      </c>
      <c r="D5799">
        <v>10.967829999999999</v>
      </c>
      <c r="E5799">
        <v>116.29622999999999</v>
      </c>
    </row>
    <row r="5800" spans="1:5" x14ac:dyDescent="0.4">
      <c r="A5800">
        <v>-17.654993000000001</v>
      </c>
      <c r="B5800">
        <v>-11.110442000000001</v>
      </c>
      <c r="C5800">
        <v>-8.400207</v>
      </c>
      <c r="D5800">
        <v>10.967829999999999</v>
      </c>
      <c r="E5800">
        <v>116.29622999999999</v>
      </c>
    </row>
    <row r="5801" spans="1:5" x14ac:dyDescent="0.4">
      <c r="A5801">
        <v>-19.576938999999999</v>
      </c>
      <c r="B5801">
        <v>-11.167904</v>
      </c>
      <c r="C5801">
        <v>-11.395352000000001</v>
      </c>
      <c r="D5801">
        <v>10.967829999999999</v>
      </c>
      <c r="E5801">
        <v>116.29622999999999</v>
      </c>
    </row>
    <row r="5802" spans="1:5" x14ac:dyDescent="0.4">
      <c r="A5802">
        <v>-19.576938999999999</v>
      </c>
      <c r="B5802">
        <v>-11.127202</v>
      </c>
      <c r="C5802">
        <v>-12.178257</v>
      </c>
      <c r="D5802">
        <v>8.5305099999999996</v>
      </c>
      <c r="E5802">
        <v>110.41639000000001</v>
      </c>
    </row>
    <row r="5803" spans="1:5" x14ac:dyDescent="0.4">
      <c r="A5803">
        <v>-19.576938999999999</v>
      </c>
      <c r="B5803">
        <v>-10.356268999999999</v>
      </c>
      <c r="C5803">
        <v>-12.748075999999999</v>
      </c>
      <c r="D5803">
        <v>8.5305099999999996</v>
      </c>
      <c r="E5803">
        <v>110.41639000000001</v>
      </c>
    </row>
    <row r="5804" spans="1:5" x14ac:dyDescent="0.4">
      <c r="A5804">
        <v>-19.576938999999999</v>
      </c>
      <c r="B5804">
        <v>-8.1440269999999995</v>
      </c>
      <c r="C5804">
        <v>-12.221353000000001</v>
      </c>
      <c r="D5804">
        <v>8.5305099999999996</v>
      </c>
      <c r="E5804">
        <v>110.41639000000001</v>
      </c>
    </row>
    <row r="5805" spans="1:5" x14ac:dyDescent="0.4">
      <c r="A5805">
        <v>-19.576938999999999</v>
      </c>
      <c r="B5805">
        <v>-5.1919760000000004</v>
      </c>
      <c r="C5805">
        <v>-9.7577189999999998</v>
      </c>
      <c r="D5805">
        <v>4.7388159999999999</v>
      </c>
      <c r="E5805">
        <v>109.651695</v>
      </c>
    </row>
    <row r="5806" spans="1:5" x14ac:dyDescent="0.4">
      <c r="A5806">
        <v>-19.576938999999999</v>
      </c>
      <c r="B5806">
        <v>-3.4202669000000001</v>
      </c>
      <c r="C5806">
        <v>-8.1727570000000007</v>
      </c>
      <c r="D5806">
        <v>4.7388159999999999</v>
      </c>
      <c r="E5806">
        <v>109.651695</v>
      </c>
    </row>
    <row r="5807" spans="1:5" x14ac:dyDescent="0.4">
      <c r="A5807">
        <v>-14.322265</v>
      </c>
      <c r="B5807">
        <v>-1.4354735999999999</v>
      </c>
      <c r="C5807">
        <v>-5.1081789999999998</v>
      </c>
      <c r="D5807">
        <v>4.7388159999999999</v>
      </c>
      <c r="E5807">
        <v>109.651695</v>
      </c>
    </row>
    <row r="5808" spans="1:5" x14ac:dyDescent="0.4">
      <c r="A5808">
        <v>-9.7828579999999992</v>
      </c>
      <c r="B5808">
        <v>1.2053309999999999</v>
      </c>
      <c r="C5808">
        <v>-2.7762264999999999</v>
      </c>
      <c r="D5808">
        <v>-7.7421875</v>
      </c>
      <c r="E5808">
        <v>106.39634</v>
      </c>
    </row>
    <row r="5809" spans="1:5" x14ac:dyDescent="0.4">
      <c r="A5809">
        <v>-6.4429464000000003</v>
      </c>
      <c r="B5809">
        <v>1.9307741</v>
      </c>
      <c r="C5809">
        <v>-1.0236708999999999</v>
      </c>
      <c r="D5809">
        <v>-7.7421875</v>
      </c>
      <c r="E5809">
        <v>106.39634</v>
      </c>
    </row>
    <row r="5810" spans="1:5" x14ac:dyDescent="0.4">
      <c r="A5810">
        <v>-4.9824833999999996</v>
      </c>
      <c r="B5810">
        <v>2.5125651000000002</v>
      </c>
      <c r="C5810">
        <v>-0.42990884000000001</v>
      </c>
      <c r="D5810">
        <v>-7.7421875</v>
      </c>
      <c r="E5810">
        <v>106.39634</v>
      </c>
    </row>
    <row r="5811" spans="1:5" x14ac:dyDescent="0.4">
      <c r="A5811">
        <v>-4.0559272999999996</v>
      </c>
      <c r="B5811">
        <v>3.3313820000000001</v>
      </c>
      <c r="C5811">
        <v>0.22849663000000001</v>
      </c>
      <c r="D5811">
        <v>-11.468291000000001</v>
      </c>
      <c r="E5811">
        <v>94.386799999999994</v>
      </c>
    </row>
    <row r="5812" spans="1:5" x14ac:dyDescent="0.4">
      <c r="A5812">
        <v>-4.0439562999999996</v>
      </c>
      <c r="B5812">
        <v>3.5037645999999998</v>
      </c>
      <c r="C5812">
        <v>0.53495440000000005</v>
      </c>
      <c r="D5812">
        <v>-11.468291000000001</v>
      </c>
      <c r="E5812">
        <v>94.386799999999994</v>
      </c>
    </row>
    <row r="5813" spans="1:5" x14ac:dyDescent="0.4">
      <c r="A5813">
        <v>-6.6081459999999996</v>
      </c>
      <c r="B5813">
        <v>3.640234</v>
      </c>
      <c r="C5813">
        <v>-7.796119E-2</v>
      </c>
      <c r="D5813">
        <v>-11.468291000000001</v>
      </c>
      <c r="E5813">
        <v>94.386799999999994</v>
      </c>
    </row>
    <row r="5814" spans="1:5" x14ac:dyDescent="0.4">
      <c r="A5814">
        <v>-8.5139309999999995</v>
      </c>
      <c r="B5814">
        <v>3.2451908999999999</v>
      </c>
      <c r="C5814">
        <v>-0.99733466000000004</v>
      </c>
      <c r="D5814">
        <v>-44.230575999999999</v>
      </c>
      <c r="E5814">
        <v>81.341409999999996</v>
      </c>
    </row>
    <row r="5815" spans="1:5" x14ac:dyDescent="0.4">
      <c r="A5815">
        <v>-13.268815</v>
      </c>
      <c r="B5815">
        <v>2.5796027000000001</v>
      </c>
      <c r="C5815">
        <v>-3.7386955999999998</v>
      </c>
      <c r="D5815">
        <v>-44.230575999999999</v>
      </c>
      <c r="E5815">
        <v>81.341409999999996</v>
      </c>
    </row>
    <row r="5816" spans="1:5" x14ac:dyDescent="0.4">
      <c r="A5816">
        <v>-18.390013</v>
      </c>
      <c r="B5816">
        <v>-0.24555531</v>
      </c>
      <c r="C5816">
        <v>-5.6420859999999999</v>
      </c>
      <c r="D5816">
        <v>-44.230575999999999</v>
      </c>
      <c r="E5816">
        <v>81.341409999999996</v>
      </c>
    </row>
    <row r="5817" spans="1:5" x14ac:dyDescent="0.4">
      <c r="A5817">
        <v>-19.576938999999999</v>
      </c>
      <c r="B5817">
        <v>-9.0226980000000001</v>
      </c>
      <c r="C5817">
        <v>-15.142279</v>
      </c>
      <c r="D5817">
        <v>-52.136932000000002</v>
      </c>
      <c r="E5817">
        <v>65.867900000000006</v>
      </c>
    </row>
    <row r="5818" spans="1:5" x14ac:dyDescent="0.4">
      <c r="A5818">
        <v>-19.576938999999999</v>
      </c>
      <c r="B5818">
        <v>-14.957924999999999</v>
      </c>
      <c r="C5818">
        <v>-19.198055</v>
      </c>
      <c r="D5818">
        <v>-52.136932000000002</v>
      </c>
      <c r="E5818">
        <v>65.867900000000006</v>
      </c>
    </row>
    <row r="5819" spans="1:5" x14ac:dyDescent="0.4">
      <c r="A5819">
        <v>-19.576938999999999</v>
      </c>
      <c r="B5819">
        <v>-19.640384999999998</v>
      </c>
      <c r="C5819">
        <v>-19.181297000000001</v>
      </c>
      <c r="D5819">
        <v>-52.136932000000002</v>
      </c>
      <c r="E5819">
        <v>65.867900000000006</v>
      </c>
    </row>
    <row r="5820" spans="1:5" x14ac:dyDescent="0.4">
      <c r="A5820">
        <v>-19.576938999999999</v>
      </c>
      <c r="B5820">
        <v>-19.133413000000001</v>
      </c>
      <c r="C5820">
        <v>-18.506132000000001</v>
      </c>
      <c r="D5820">
        <v>-58.100963999999998</v>
      </c>
      <c r="E5820">
        <v>57.657806000000001</v>
      </c>
    </row>
    <row r="5821" spans="1:5" x14ac:dyDescent="0.4">
      <c r="A5821">
        <v>-19.576938999999999</v>
      </c>
      <c r="B5821">
        <v>-18.917933999999999</v>
      </c>
      <c r="C5821">
        <v>-13.33705</v>
      </c>
      <c r="D5821">
        <v>-58.100963999999998</v>
      </c>
      <c r="E5821">
        <v>57.657806000000001</v>
      </c>
    </row>
    <row r="5822" spans="1:5" x14ac:dyDescent="0.4">
      <c r="A5822">
        <v>-13.637523</v>
      </c>
      <c r="B5822">
        <v>-15.235652</v>
      </c>
      <c r="C5822">
        <v>-9.4752030000000005</v>
      </c>
      <c r="D5822">
        <v>-58.100963999999998</v>
      </c>
      <c r="E5822">
        <v>57.657806000000001</v>
      </c>
    </row>
    <row r="5823" spans="1:5" x14ac:dyDescent="0.4">
      <c r="A5823">
        <v>-6.3040830000000003</v>
      </c>
      <c r="B5823">
        <v>-15.96349</v>
      </c>
      <c r="C5823">
        <v>-4.8304514999999997</v>
      </c>
      <c r="D5823">
        <v>-40.068510000000003</v>
      </c>
      <c r="E5823">
        <v>59.469788000000001</v>
      </c>
    </row>
    <row r="5824" spans="1:5" x14ac:dyDescent="0.4">
      <c r="A5824">
        <v>-1.1996446999999999</v>
      </c>
      <c r="B5824">
        <v>-15.860538500000001</v>
      </c>
      <c r="C5824">
        <v>-2.0555718000000001</v>
      </c>
      <c r="D5824">
        <v>-40.068510000000003</v>
      </c>
      <c r="E5824">
        <v>59.469788000000001</v>
      </c>
    </row>
    <row r="5825" spans="1:5" x14ac:dyDescent="0.4">
      <c r="A5825">
        <v>1.1179425999999999</v>
      </c>
      <c r="B5825">
        <v>-14.117559999999999</v>
      </c>
      <c r="C5825">
        <v>-2.057966</v>
      </c>
      <c r="D5825">
        <v>-40.068510000000003</v>
      </c>
      <c r="E5825">
        <v>59.469788000000001</v>
      </c>
    </row>
    <row r="5826" spans="1:5" x14ac:dyDescent="0.4">
      <c r="A5826">
        <v>0.64389059999999998</v>
      </c>
      <c r="B5826">
        <v>-13.032987</v>
      </c>
      <c r="C5826">
        <v>-2.3021745999999998</v>
      </c>
      <c r="D5826">
        <v>-15.408436999999999</v>
      </c>
      <c r="E5826">
        <v>93.354730000000004</v>
      </c>
    </row>
    <row r="5827" spans="1:5" x14ac:dyDescent="0.4">
      <c r="A5827">
        <v>-2.6241946</v>
      </c>
      <c r="B5827">
        <v>-11.127202</v>
      </c>
      <c r="C5827">
        <v>-3.6118028</v>
      </c>
      <c r="D5827">
        <v>-15.408436999999999</v>
      </c>
      <c r="E5827">
        <v>93.354730000000004</v>
      </c>
    </row>
    <row r="5828" spans="1:5" x14ac:dyDescent="0.4">
      <c r="A5828">
        <v>-7.5706153</v>
      </c>
      <c r="B5828">
        <v>-10.085724000000001</v>
      </c>
      <c r="C5828">
        <v>-5.5271644999999996</v>
      </c>
      <c r="D5828">
        <v>-15.408436999999999</v>
      </c>
      <c r="E5828">
        <v>93.354730000000004</v>
      </c>
    </row>
    <row r="5829" spans="1:5" x14ac:dyDescent="0.4">
      <c r="A5829">
        <v>-13.922433</v>
      </c>
      <c r="B5829">
        <v>-10.102484</v>
      </c>
      <c r="C5829">
        <v>-7.8567223999999998</v>
      </c>
      <c r="D5829">
        <v>0.12325999</v>
      </c>
      <c r="E5829">
        <v>103.67106</v>
      </c>
    </row>
    <row r="5830" spans="1:5" x14ac:dyDescent="0.4">
      <c r="A5830">
        <v>-19.576938999999999</v>
      </c>
      <c r="B5830">
        <v>-9.9181299999999997</v>
      </c>
      <c r="C5830">
        <v>-11.49112</v>
      </c>
      <c r="D5830">
        <v>0.12325999</v>
      </c>
      <c r="E5830">
        <v>103.67106</v>
      </c>
    </row>
    <row r="5831" spans="1:5" x14ac:dyDescent="0.4">
      <c r="A5831">
        <v>-19.576938999999999</v>
      </c>
      <c r="B5831">
        <v>-10.86384</v>
      </c>
      <c r="C5831">
        <v>-13.909265</v>
      </c>
      <c r="D5831">
        <v>0.12325999</v>
      </c>
      <c r="E5831">
        <v>103.67106</v>
      </c>
    </row>
    <row r="5832" spans="1:5" x14ac:dyDescent="0.4">
      <c r="A5832">
        <v>-19.576938999999999</v>
      </c>
      <c r="B5832">
        <v>-11.776031</v>
      </c>
      <c r="C5832">
        <v>-11.833491</v>
      </c>
      <c r="D5832">
        <v>8.0618499999999997</v>
      </c>
      <c r="E5832">
        <v>109.1631</v>
      </c>
    </row>
    <row r="5833" spans="1:5" x14ac:dyDescent="0.4">
      <c r="A5833">
        <v>-19.576938999999999</v>
      </c>
      <c r="B5833">
        <v>-11.488727000000001</v>
      </c>
      <c r="C5833">
        <v>-9.9588319999999992</v>
      </c>
      <c r="D5833">
        <v>8.0618499999999997</v>
      </c>
      <c r="E5833">
        <v>109.1631</v>
      </c>
    </row>
    <row r="5834" spans="1:5" x14ac:dyDescent="0.4">
      <c r="A5834">
        <v>-19.576938999999999</v>
      </c>
      <c r="B5834">
        <v>-7.9907979999999998</v>
      </c>
      <c r="C5834">
        <v>-10.064177000000001</v>
      </c>
      <c r="D5834">
        <v>8.0618499999999997</v>
      </c>
      <c r="E5834">
        <v>109.1631</v>
      </c>
    </row>
    <row r="5835" spans="1:5" x14ac:dyDescent="0.4">
      <c r="A5835">
        <v>-19.576938999999999</v>
      </c>
      <c r="B5835">
        <v>-5.2135239999999996</v>
      </c>
      <c r="C5835">
        <v>-8.3930235</v>
      </c>
      <c r="D5835">
        <v>11.573672999999999</v>
      </c>
      <c r="E5835">
        <v>116.40313</v>
      </c>
    </row>
    <row r="5836" spans="1:5" x14ac:dyDescent="0.4">
      <c r="A5836">
        <v>-15.521758999999999</v>
      </c>
      <c r="B5836">
        <v>-2.9988872999999998</v>
      </c>
      <c r="C5836">
        <v>-5.2973210000000002</v>
      </c>
      <c r="D5836">
        <v>11.573672999999999</v>
      </c>
      <c r="E5836">
        <v>116.40313</v>
      </c>
    </row>
    <row r="5837" spans="1:5" x14ac:dyDescent="0.4">
      <c r="A5837">
        <v>-11.164312000000001</v>
      </c>
      <c r="B5837">
        <v>-0.57356094999999996</v>
      </c>
      <c r="C5837">
        <v>-3.2574610000000002</v>
      </c>
      <c r="D5837">
        <v>11.573672999999999</v>
      </c>
      <c r="E5837">
        <v>116.40313</v>
      </c>
    </row>
    <row r="5838" spans="1:5" x14ac:dyDescent="0.4">
      <c r="A5838">
        <v>-7.994389</v>
      </c>
      <c r="B5838">
        <v>0.41763856999999999</v>
      </c>
      <c r="C5838">
        <v>-1.6724995</v>
      </c>
      <c r="D5838">
        <v>29.669433999999999</v>
      </c>
      <c r="E5838">
        <v>121.590614</v>
      </c>
    </row>
    <row r="5839" spans="1:5" x14ac:dyDescent="0.4">
      <c r="A5839">
        <v>-5.7797527000000004</v>
      </c>
      <c r="B5839">
        <v>1.6626234</v>
      </c>
      <c r="C5839">
        <v>-0.93029700000000004</v>
      </c>
      <c r="D5839">
        <v>29.669433999999999</v>
      </c>
      <c r="E5839">
        <v>121.590614</v>
      </c>
    </row>
    <row r="5840" spans="1:5" x14ac:dyDescent="0.4">
      <c r="A5840">
        <v>-4.4773069999999997</v>
      </c>
      <c r="B5840">
        <v>2.785504</v>
      </c>
      <c r="C5840">
        <v>-0.73157823</v>
      </c>
      <c r="D5840">
        <v>29.669433999999999</v>
      </c>
      <c r="E5840">
        <v>121.590614</v>
      </c>
    </row>
    <row r="5841" spans="1:5" x14ac:dyDescent="0.4">
      <c r="A5841">
        <v>-4.7550344000000004</v>
      </c>
      <c r="B5841">
        <v>2.5317186999999999</v>
      </c>
      <c r="C5841">
        <v>-0.53764789999999996</v>
      </c>
      <c r="D5841">
        <v>16.087886999999998</v>
      </c>
      <c r="E5841">
        <v>135.12845999999999</v>
      </c>
    </row>
    <row r="5842" spans="1:5" x14ac:dyDescent="0.4">
      <c r="A5842">
        <v>-5.5475149999999998</v>
      </c>
      <c r="B5842">
        <v>1.5500959000000001</v>
      </c>
      <c r="C5842">
        <v>-0.40836102000000002</v>
      </c>
      <c r="D5842">
        <v>16.087886999999998</v>
      </c>
      <c r="E5842">
        <v>135.12845999999999</v>
      </c>
    </row>
    <row r="5843" spans="1:5" x14ac:dyDescent="0.4">
      <c r="A5843">
        <v>-6.9433346</v>
      </c>
      <c r="B5843">
        <v>1.7057191</v>
      </c>
      <c r="C5843">
        <v>-1.7850269999999999</v>
      </c>
      <c r="D5843">
        <v>16.087886999999998</v>
      </c>
      <c r="E5843">
        <v>135.12845999999999</v>
      </c>
    </row>
    <row r="5844" spans="1:5" x14ac:dyDescent="0.4">
      <c r="A5844">
        <v>-10.015096</v>
      </c>
      <c r="B5844">
        <v>1.3944728</v>
      </c>
      <c r="C5844">
        <v>-3.5639188000000002</v>
      </c>
      <c r="D5844">
        <v>22.333528999999999</v>
      </c>
      <c r="E5844">
        <v>135.8031</v>
      </c>
    </row>
    <row r="5845" spans="1:5" x14ac:dyDescent="0.4">
      <c r="A5845">
        <v>-14.224102</v>
      </c>
      <c r="B5845">
        <v>0.74564419999999998</v>
      </c>
      <c r="C5845">
        <v>-5.0890255</v>
      </c>
      <c r="D5845">
        <v>22.333528999999999</v>
      </c>
      <c r="E5845">
        <v>135.8031</v>
      </c>
    </row>
    <row r="5846" spans="1:5" x14ac:dyDescent="0.4">
      <c r="A5846">
        <v>-19.576938999999999</v>
      </c>
      <c r="B5846">
        <v>-6.5063930000000001</v>
      </c>
      <c r="C5846">
        <v>-6.7099000000000002</v>
      </c>
      <c r="D5846">
        <v>22.333528999999999</v>
      </c>
      <c r="E5846">
        <v>135.8031</v>
      </c>
    </row>
    <row r="5847" spans="1:5" x14ac:dyDescent="0.4">
      <c r="A5847">
        <v>-19.576938999999999</v>
      </c>
      <c r="B5847">
        <v>-2.5727193000000002</v>
      </c>
      <c r="C5847">
        <v>-14.28276</v>
      </c>
      <c r="D5847">
        <v>33.942729999999997</v>
      </c>
      <c r="E5847">
        <v>132.84053</v>
      </c>
    </row>
    <row r="5848" spans="1:5" x14ac:dyDescent="0.4">
      <c r="A5848">
        <v>-19.576938999999999</v>
      </c>
      <c r="B5848">
        <v>-9.9516489999999997</v>
      </c>
      <c r="C5848">
        <v>-16.432753000000002</v>
      </c>
      <c r="D5848">
        <v>33.942729999999997</v>
      </c>
      <c r="E5848">
        <v>132.84053</v>
      </c>
    </row>
    <row r="5849" spans="1:5" x14ac:dyDescent="0.4">
      <c r="A5849">
        <v>-19.576938999999999</v>
      </c>
      <c r="B5849">
        <v>-14.802301</v>
      </c>
      <c r="C5849">
        <v>-16.71048</v>
      </c>
      <c r="D5849">
        <v>33.942729999999997</v>
      </c>
      <c r="E5849">
        <v>132.84053</v>
      </c>
    </row>
    <row r="5850" spans="1:5" x14ac:dyDescent="0.4">
      <c r="A5850">
        <v>-19.576938999999999</v>
      </c>
      <c r="B5850">
        <v>-16.068833999999999</v>
      </c>
      <c r="C5850">
        <v>-12.740894000000001</v>
      </c>
      <c r="D5850">
        <v>31.437491999999999</v>
      </c>
      <c r="E5850">
        <v>132.28632999999999</v>
      </c>
    </row>
    <row r="5851" spans="1:5" x14ac:dyDescent="0.4">
      <c r="A5851">
        <v>-19.488949999999999</v>
      </c>
      <c r="B5851">
        <v>-12.376975</v>
      </c>
      <c r="C5851">
        <v>-12.2620535</v>
      </c>
      <c r="D5851">
        <v>31.437491999999999</v>
      </c>
      <c r="E5851">
        <v>132.28632999999999</v>
      </c>
    </row>
    <row r="5852" spans="1:5" x14ac:dyDescent="0.4">
      <c r="A5852">
        <v>-14.082844</v>
      </c>
      <c r="B5852">
        <v>-11.941231</v>
      </c>
      <c r="C5852">
        <v>-8.1703620000000008</v>
      </c>
      <c r="D5852">
        <v>31.437491999999999</v>
      </c>
      <c r="E5852">
        <v>132.28632999999999</v>
      </c>
    </row>
    <row r="5853" spans="1:5" x14ac:dyDescent="0.4">
      <c r="A5853">
        <v>-8.6647649999999992</v>
      </c>
      <c r="B5853">
        <v>-12.673857</v>
      </c>
      <c r="C5853">
        <v>-4.2606316</v>
      </c>
      <c r="D5853">
        <v>46.941395</v>
      </c>
      <c r="E5853">
        <v>142.33135999999999</v>
      </c>
    </row>
    <row r="5854" spans="1:5" x14ac:dyDescent="0.4">
      <c r="A5854">
        <v>-3.6106056999999998</v>
      </c>
      <c r="B5854">
        <v>-11.05777</v>
      </c>
      <c r="C5854">
        <v>-3.3436522000000002</v>
      </c>
      <c r="D5854">
        <v>46.941395</v>
      </c>
      <c r="E5854">
        <v>142.33135999999999</v>
      </c>
    </row>
    <row r="5855" spans="1:5" x14ac:dyDescent="0.4">
      <c r="A5855">
        <v>-1.4366707000000001</v>
      </c>
      <c r="B5855">
        <v>-11.110442000000001</v>
      </c>
      <c r="C5855">
        <v>-3.020435</v>
      </c>
      <c r="D5855">
        <v>46.941395</v>
      </c>
      <c r="E5855">
        <v>142.33135999999999</v>
      </c>
    </row>
    <row r="5856" spans="1:5" x14ac:dyDescent="0.4">
      <c r="A5856">
        <v>-0.97219549999999999</v>
      </c>
      <c r="B5856">
        <v>-10.918906</v>
      </c>
      <c r="C5856">
        <v>-2.1872530000000001</v>
      </c>
      <c r="D5856">
        <v>71.604934999999998</v>
      </c>
      <c r="E5856">
        <v>161.80081000000001</v>
      </c>
    </row>
    <row r="5857" spans="1:5" x14ac:dyDescent="0.4">
      <c r="A5857">
        <v>-3.7566519999999999</v>
      </c>
      <c r="B5857">
        <v>-10.068965</v>
      </c>
      <c r="C5857">
        <v>-2.4649804</v>
      </c>
      <c r="D5857">
        <v>71.604934999999998</v>
      </c>
      <c r="E5857">
        <v>161.80081000000001</v>
      </c>
    </row>
    <row r="5858" spans="1:5" x14ac:dyDescent="0.4">
      <c r="A5858">
        <v>-8.2577510000000007</v>
      </c>
      <c r="B5858">
        <v>-9.082554</v>
      </c>
      <c r="C5858">
        <v>-3.7458781999999999</v>
      </c>
      <c r="D5858">
        <v>71.604934999999998</v>
      </c>
      <c r="E5858">
        <v>161.80081000000001</v>
      </c>
    </row>
    <row r="5859" spans="1:5" x14ac:dyDescent="0.4">
      <c r="A5859">
        <v>-13.398103000000001</v>
      </c>
      <c r="B5859">
        <v>-8.6444150000000004</v>
      </c>
      <c r="C5859">
        <v>-5.1728224999999997</v>
      </c>
      <c r="D5859">
        <v>79.261790000000005</v>
      </c>
      <c r="E5859">
        <v>-125.65302</v>
      </c>
    </row>
    <row r="5860" spans="1:5" x14ac:dyDescent="0.4">
      <c r="A5860">
        <v>-19.034054000000001</v>
      </c>
      <c r="B5860">
        <v>-8.7665199999999999</v>
      </c>
      <c r="C5860">
        <v>-7.7705310000000001</v>
      </c>
      <c r="D5860">
        <v>79.261790000000005</v>
      </c>
      <c r="E5860">
        <v>-125.65302</v>
      </c>
    </row>
    <row r="5861" spans="1:5" x14ac:dyDescent="0.4">
      <c r="A5861">
        <v>-19.576938999999999</v>
      </c>
      <c r="B5861">
        <v>-8.4097829999999991</v>
      </c>
      <c r="C5861">
        <v>-11.170298000000001</v>
      </c>
      <c r="D5861">
        <v>79.261790000000005</v>
      </c>
      <c r="E5861">
        <v>-125.65302</v>
      </c>
    </row>
    <row r="5862" spans="1:5" x14ac:dyDescent="0.4">
      <c r="A5862">
        <v>-19.576938999999999</v>
      </c>
      <c r="B5862">
        <v>-9.5111159999999995</v>
      </c>
      <c r="C5862">
        <v>-10.246136</v>
      </c>
      <c r="D5862">
        <v>80.747720000000001</v>
      </c>
      <c r="E5862">
        <v>-133.9965</v>
      </c>
    </row>
    <row r="5863" spans="1:5" x14ac:dyDescent="0.4">
      <c r="A5863">
        <v>-19.576938999999999</v>
      </c>
      <c r="B5863">
        <v>-9.4368949999999998</v>
      </c>
      <c r="C5863">
        <v>-9.9755909999999997</v>
      </c>
      <c r="D5863">
        <v>80.747720000000001</v>
      </c>
      <c r="E5863">
        <v>-133.9965</v>
      </c>
    </row>
    <row r="5864" spans="1:5" x14ac:dyDescent="0.4">
      <c r="A5864">
        <v>-19.576938999999999</v>
      </c>
      <c r="B5864">
        <v>-7.4856214999999997</v>
      </c>
      <c r="C5864">
        <v>-9.5254809999999992</v>
      </c>
      <c r="D5864">
        <v>80.747720000000001</v>
      </c>
      <c r="E5864">
        <v>-133.9965</v>
      </c>
    </row>
    <row r="5865" spans="1:5" x14ac:dyDescent="0.4">
      <c r="A5865">
        <v>-19.576938999999999</v>
      </c>
      <c r="B5865">
        <v>-5.5127993000000002</v>
      </c>
      <c r="C5865">
        <v>-8.1224784999999997</v>
      </c>
      <c r="D5865">
        <v>79.494349999999997</v>
      </c>
      <c r="E5865">
        <v>162.52330000000001</v>
      </c>
    </row>
    <row r="5866" spans="1:5" x14ac:dyDescent="0.4">
      <c r="A5866">
        <v>-18.354099999999999</v>
      </c>
      <c r="B5866">
        <v>-3.8272810000000002</v>
      </c>
      <c r="C5866">
        <v>-6.712294</v>
      </c>
      <c r="D5866">
        <v>79.494349999999997</v>
      </c>
      <c r="E5866">
        <v>162.52330000000001</v>
      </c>
    </row>
    <row r="5867" spans="1:5" x14ac:dyDescent="0.4">
      <c r="A5867">
        <v>-13.683012</v>
      </c>
      <c r="B5867">
        <v>-2.3620296000000001</v>
      </c>
      <c r="C5867">
        <v>-4.9693149999999999</v>
      </c>
      <c r="D5867">
        <v>79.494349999999997</v>
      </c>
      <c r="E5867">
        <v>162.52330000000001</v>
      </c>
    </row>
    <row r="5868" spans="1:5" x14ac:dyDescent="0.4">
      <c r="A5868">
        <v>-9.9743940000000002</v>
      </c>
      <c r="B5868">
        <v>-1.0859201000000001</v>
      </c>
      <c r="C5868">
        <v>-2.6852469999999999</v>
      </c>
      <c r="D5868">
        <v>62.433292000000002</v>
      </c>
      <c r="E5868">
        <v>128.19156000000001</v>
      </c>
    </row>
    <row r="5869" spans="1:5" x14ac:dyDescent="0.4">
      <c r="A5869">
        <v>-7.139659</v>
      </c>
      <c r="B5869">
        <v>0.41763856999999999</v>
      </c>
      <c r="C5869">
        <v>-1.0811317</v>
      </c>
      <c r="D5869">
        <v>62.433292000000002</v>
      </c>
      <c r="E5869">
        <v>128.19156000000001</v>
      </c>
    </row>
    <row r="5870" spans="1:5" x14ac:dyDescent="0.4">
      <c r="A5870">
        <v>-4.9202339999999998</v>
      </c>
      <c r="B5870">
        <v>2.8693010000000001</v>
      </c>
      <c r="C5870">
        <v>-0.98536365999999997</v>
      </c>
      <c r="D5870">
        <v>62.433292000000002</v>
      </c>
      <c r="E5870">
        <v>128.19156000000001</v>
      </c>
    </row>
    <row r="5871" spans="1:5" x14ac:dyDescent="0.4">
      <c r="A5871">
        <v>-3.9266405</v>
      </c>
      <c r="B5871">
        <v>3.2475849999999999</v>
      </c>
      <c r="C5871">
        <v>-0.62383920000000004</v>
      </c>
      <c r="D5871">
        <v>39.833835999999998</v>
      </c>
      <c r="E5871">
        <v>117.09068000000001</v>
      </c>
    </row>
    <row r="5872" spans="1:5" x14ac:dyDescent="0.4">
      <c r="A5872">
        <v>-4.3528085000000001</v>
      </c>
      <c r="B5872">
        <v>2.8046576999999999</v>
      </c>
      <c r="C5872">
        <v>-0.2240075</v>
      </c>
      <c r="D5872">
        <v>39.833835999999998</v>
      </c>
      <c r="E5872">
        <v>117.09068000000001</v>
      </c>
    </row>
    <row r="5873" spans="1:5" x14ac:dyDescent="0.4">
      <c r="A5873">
        <v>-5.3248544000000004</v>
      </c>
      <c r="B5873">
        <v>1.6865654999999999</v>
      </c>
      <c r="C5873">
        <v>-0.34132338000000001</v>
      </c>
      <c r="D5873">
        <v>39.833835999999998</v>
      </c>
      <c r="E5873">
        <v>117.09068000000001</v>
      </c>
    </row>
    <row r="5874" spans="1:5" x14ac:dyDescent="0.4">
      <c r="A5874">
        <v>-7.6592007000000004</v>
      </c>
      <c r="B5874">
        <v>1.2149078</v>
      </c>
      <c r="C5874">
        <v>-1.5982791999999999</v>
      </c>
      <c r="D5874">
        <v>24.021238</v>
      </c>
      <c r="E5874">
        <v>116.74857</v>
      </c>
    </row>
    <row r="5875" spans="1:5" x14ac:dyDescent="0.4">
      <c r="A5875">
        <v>-12.119598</v>
      </c>
      <c r="B5875">
        <v>-0.87283619999999995</v>
      </c>
      <c r="C5875">
        <v>-3.3101335000000001</v>
      </c>
      <c r="D5875">
        <v>24.021238</v>
      </c>
      <c r="E5875">
        <v>116.74857</v>
      </c>
    </row>
    <row r="5876" spans="1:5" x14ac:dyDescent="0.4">
      <c r="A5876">
        <v>-17.461062999999999</v>
      </c>
      <c r="B5876">
        <v>-1.9957168000000001</v>
      </c>
      <c r="C5876">
        <v>-6.1735990000000003</v>
      </c>
      <c r="D5876">
        <v>24.021238</v>
      </c>
      <c r="E5876">
        <v>116.74857</v>
      </c>
    </row>
    <row r="5877" spans="1:5" x14ac:dyDescent="0.4">
      <c r="A5877">
        <v>-19.576938999999999</v>
      </c>
      <c r="B5877">
        <v>-5.2901382000000003</v>
      </c>
      <c r="C5877">
        <v>-11.13199</v>
      </c>
      <c r="D5877">
        <v>28.026890000000002</v>
      </c>
      <c r="E5877">
        <v>119.61317</v>
      </c>
    </row>
    <row r="5878" spans="1:5" x14ac:dyDescent="0.4">
      <c r="A5878">
        <v>-19.576938999999999</v>
      </c>
      <c r="B5878">
        <v>-8.0434699999999992</v>
      </c>
      <c r="C5878">
        <v>-17.304243</v>
      </c>
      <c r="D5878">
        <v>28.026890000000002</v>
      </c>
      <c r="E5878">
        <v>119.61317</v>
      </c>
    </row>
    <row r="5879" spans="1:5" x14ac:dyDescent="0.4">
      <c r="A5879">
        <v>-19.576938999999999</v>
      </c>
      <c r="B5879">
        <v>-14.610765000000001</v>
      </c>
      <c r="C5879">
        <v>-17.510142999999999</v>
      </c>
      <c r="D5879">
        <v>28.026890000000002</v>
      </c>
      <c r="E5879">
        <v>119.61317</v>
      </c>
    </row>
    <row r="5880" spans="1:5" x14ac:dyDescent="0.4">
      <c r="A5880">
        <v>-19.576938999999999</v>
      </c>
      <c r="B5880">
        <v>-19.640384999999998</v>
      </c>
      <c r="C5880">
        <v>-11.828703000000001</v>
      </c>
      <c r="D5880">
        <v>27.307371</v>
      </c>
      <c r="E5880">
        <v>125.60714</v>
      </c>
    </row>
    <row r="5881" spans="1:5" x14ac:dyDescent="0.4">
      <c r="A5881">
        <v>-17.276709</v>
      </c>
      <c r="B5881">
        <v>-7.4928039999999996</v>
      </c>
      <c r="C5881">
        <v>-13.997849</v>
      </c>
      <c r="D5881">
        <v>27.307371</v>
      </c>
      <c r="E5881">
        <v>125.60714</v>
      </c>
    </row>
    <row r="5882" spans="1:5" x14ac:dyDescent="0.4">
      <c r="A5882">
        <v>-15.330223</v>
      </c>
      <c r="B5882">
        <v>-9.104101</v>
      </c>
      <c r="C5882">
        <v>-7.5885720000000001</v>
      </c>
      <c r="D5882">
        <v>27.307371</v>
      </c>
      <c r="E5882">
        <v>125.60714</v>
      </c>
    </row>
    <row r="5883" spans="1:5" x14ac:dyDescent="0.4">
      <c r="A5883">
        <v>-10.714202</v>
      </c>
      <c r="B5883">
        <v>-8.7641249999999999</v>
      </c>
      <c r="C5883">
        <v>-5.4337900000000001</v>
      </c>
      <c r="D5883">
        <v>22.008526</v>
      </c>
      <c r="E5883">
        <v>125.96679</v>
      </c>
    </row>
    <row r="5884" spans="1:5" x14ac:dyDescent="0.4">
      <c r="A5884">
        <v>-5.475689</v>
      </c>
      <c r="B5884">
        <v>-9.4871739999999996</v>
      </c>
      <c r="C5884">
        <v>-4.5694838000000004</v>
      </c>
      <c r="D5884">
        <v>22.008526</v>
      </c>
      <c r="E5884">
        <v>125.96679</v>
      </c>
    </row>
    <row r="5885" spans="1:5" x14ac:dyDescent="0.4">
      <c r="A5885">
        <v>-2.5978583999999998</v>
      </c>
      <c r="B5885">
        <v>-10.887782</v>
      </c>
      <c r="C5885">
        <v>-4.5934258000000003</v>
      </c>
      <c r="D5885">
        <v>22.008526</v>
      </c>
      <c r="E5885">
        <v>125.96679</v>
      </c>
    </row>
    <row r="5886" spans="1:5" x14ac:dyDescent="0.4">
      <c r="A5886">
        <v>-1.0128969999999999</v>
      </c>
      <c r="B5886">
        <v>-11.9196825</v>
      </c>
      <c r="C5886">
        <v>-3.6620811999999998</v>
      </c>
      <c r="D5886">
        <v>13.809343</v>
      </c>
      <c r="E5886">
        <v>124.18371999999999</v>
      </c>
    </row>
    <row r="5887" spans="1:5" x14ac:dyDescent="0.4">
      <c r="A5887">
        <v>-2.6457424</v>
      </c>
      <c r="B5887">
        <v>-11.330709000000001</v>
      </c>
      <c r="C5887">
        <v>-3.2670379000000001</v>
      </c>
      <c r="D5887">
        <v>13.809343</v>
      </c>
      <c r="E5887">
        <v>124.18371999999999</v>
      </c>
    </row>
    <row r="5888" spans="1:5" x14ac:dyDescent="0.4">
      <c r="A5888">
        <v>-6.3399960000000002</v>
      </c>
      <c r="B5888">
        <v>-9.5494230000000009</v>
      </c>
      <c r="C5888">
        <v>-3.8703766000000002</v>
      </c>
      <c r="D5888">
        <v>13.809343</v>
      </c>
      <c r="E5888">
        <v>124.18371999999999</v>
      </c>
    </row>
    <row r="5889" spans="1:5" x14ac:dyDescent="0.4">
      <c r="A5889">
        <v>-11.109245</v>
      </c>
      <c r="B5889">
        <v>-8.6108960000000003</v>
      </c>
      <c r="C5889">
        <v>-5.3739350000000004</v>
      </c>
      <c r="D5889">
        <v>11.032408999999999</v>
      </c>
      <c r="E5889">
        <v>118.119354</v>
      </c>
    </row>
    <row r="5890" spans="1:5" x14ac:dyDescent="0.4">
      <c r="A5890">
        <v>-18.186506000000001</v>
      </c>
      <c r="B5890">
        <v>-9.4680199999999992</v>
      </c>
      <c r="C5890">
        <v>-8.2709200000000003</v>
      </c>
      <c r="D5890">
        <v>11.032408999999999</v>
      </c>
      <c r="E5890">
        <v>118.119354</v>
      </c>
    </row>
    <row r="5891" spans="1:5" x14ac:dyDescent="0.4">
      <c r="A5891">
        <v>-19.576938999999999</v>
      </c>
      <c r="B5891">
        <v>-10.346692000000001</v>
      </c>
      <c r="C5891">
        <v>-10.914118</v>
      </c>
      <c r="D5891">
        <v>11.032408999999999</v>
      </c>
      <c r="E5891">
        <v>118.119354</v>
      </c>
    </row>
    <row r="5892" spans="1:5" x14ac:dyDescent="0.4">
      <c r="A5892">
        <v>-19.576938999999999</v>
      </c>
      <c r="B5892">
        <v>-11.922077</v>
      </c>
      <c r="C5892">
        <v>-11.459996</v>
      </c>
      <c r="D5892">
        <v>6.6894099999999996</v>
      </c>
      <c r="E5892">
        <v>115.11404400000001</v>
      </c>
    </row>
    <row r="5893" spans="1:5" x14ac:dyDescent="0.4">
      <c r="A5893">
        <v>-19.576938999999999</v>
      </c>
      <c r="B5893">
        <v>-9.7457480000000007</v>
      </c>
      <c r="C5893">
        <v>-13.990667</v>
      </c>
      <c r="D5893">
        <v>6.6894099999999996</v>
      </c>
      <c r="E5893">
        <v>115.11404400000001</v>
      </c>
    </row>
    <row r="5894" spans="1:5" x14ac:dyDescent="0.4">
      <c r="A5894">
        <v>-19.576938999999999</v>
      </c>
      <c r="B5894">
        <v>-8.5941360000000007</v>
      </c>
      <c r="C5894">
        <v>-13.047352</v>
      </c>
      <c r="D5894">
        <v>6.6894099999999996</v>
      </c>
      <c r="E5894">
        <v>115.11404400000001</v>
      </c>
    </row>
    <row r="5895" spans="1:5" x14ac:dyDescent="0.4">
      <c r="A5895">
        <v>-19.576938999999999</v>
      </c>
      <c r="B5895">
        <v>-7.1576157</v>
      </c>
      <c r="C5895">
        <v>-10.713005000000001</v>
      </c>
      <c r="D5895">
        <v>1.0425243</v>
      </c>
      <c r="E5895">
        <v>113.20726999999999</v>
      </c>
    </row>
    <row r="5896" spans="1:5" x14ac:dyDescent="0.4">
      <c r="A5896">
        <v>-18.296638000000002</v>
      </c>
      <c r="B5896">
        <v>-3.8200984</v>
      </c>
      <c r="C5896">
        <v>-8.9077769999999994</v>
      </c>
      <c r="D5896">
        <v>1.0425243</v>
      </c>
      <c r="E5896">
        <v>113.20726999999999</v>
      </c>
    </row>
    <row r="5897" spans="1:5" x14ac:dyDescent="0.4">
      <c r="A5897">
        <v>-13.8697605</v>
      </c>
      <c r="B5897">
        <v>-1.5168765</v>
      </c>
      <c r="C5897">
        <v>-5.8384103999999999</v>
      </c>
      <c r="D5897">
        <v>1.0425243</v>
      </c>
      <c r="E5897">
        <v>113.20726999999999</v>
      </c>
    </row>
    <row r="5898" spans="1:5" x14ac:dyDescent="0.4">
      <c r="A5898">
        <v>-9.9121450000000006</v>
      </c>
      <c r="B5898">
        <v>2.4982000000000002</v>
      </c>
      <c r="C5898">
        <v>-3.9589622000000002</v>
      </c>
      <c r="D5898">
        <v>-13.575119000000001</v>
      </c>
      <c r="E5898">
        <v>109.82204</v>
      </c>
    </row>
    <row r="5899" spans="1:5" x14ac:dyDescent="0.4">
      <c r="A5899">
        <v>-6.9553056</v>
      </c>
      <c r="B5899">
        <v>3.7862803999999999</v>
      </c>
      <c r="C5899">
        <v>-1.3732243</v>
      </c>
      <c r="D5899">
        <v>-13.575119000000001</v>
      </c>
      <c r="E5899">
        <v>109.82204</v>
      </c>
    </row>
    <row r="5900" spans="1:5" x14ac:dyDescent="0.4">
      <c r="A5900">
        <v>-5.2913356</v>
      </c>
      <c r="B5900">
        <v>4.0759787999999997</v>
      </c>
      <c r="C5900">
        <v>0.34581250000000002</v>
      </c>
      <c r="D5900">
        <v>-13.575119000000001</v>
      </c>
      <c r="E5900">
        <v>109.82204</v>
      </c>
    </row>
    <row r="5901" spans="1:5" x14ac:dyDescent="0.4">
      <c r="A5901">
        <v>-5.9018569999999997</v>
      </c>
      <c r="B5901">
        <v>5.1461870000000003</v>
      </c>
      <c r="C5901">
        <v>-0.10190320999999999</v>
      </c>
      <c r="D5901">
        <v>-26.749379999999999</v>
      </c>
      <c r="E5901">
        <v>96.570049999999995</v>
      </c>
    </row>
    <row r="5902" spans="1:5" x14ac:dyDescent="0.4">
      <c r="A5902">
        <v>-6.0838159999999997</v>
      </c>
      <c r="B5902">
        <v>4.2268132999999999</v>
      </c>
      <c r="C5902">
        <v>-0.106691614</v>
      </c>
      <c r="D5902">
        <v>-26.749379999999999</v>
      </c>
      <c r="E5902">
        <v>96.570049999999995</v>
      </c>
    </row>
    <row r="5903" spans="1:5" x14ac:dyDescent="0.4">
      <c r="A5903">
        <v>-8.9233399999999996</v>
      </c>
      <c r="B5903">
        <v>4.9235262999999998</v>
      </c>
      <c r="C5903">
        <v>-0.32935238</v>
      </c>
      <c r="D5903">
        <v>-26.749379999999999</v>
      </c>
      <c r="E5903">
        <v>96.570049999999995</v>
      </c>
    </row>
    <row r="5904" spans="1:5" x14ac:dyDescent="0.4">
      <c r="A5904">
        <v>-13.560908</v>
      </c>
      <c r="B5904">
        <v>3.5444659999999999</v>
      </c>
      <c r="C5904">
        <v>-3.1138089</v>
      </c>
      <c r="D5904">
        <v>-51.060949999999998</v>
      </c>
      <c r="E5904">
        <v>78.716489999999993</v>
      </c>
    </row>
    <row r="5905" spans="1:5" x14ac:dyDescent="0.4">
      <c r="A5905">
        <v>-19.576938999999999</v>
      </c>
      <c r="B5905">
        <v>0.83422965000000004</v>
      </c>
      <c r="C5905">
        <v>-6.3387985000000002</v>
      </c>
      <c r="D5905">
        <v>-51.060949999999998</v>
      </c>
      <c r="E5905">
        <v>78.716489999999993</v>
      </c>
    </row>
    <row r="5906" spans="1:5" x14ac:dyDescent="0.4">
      <c r="A5906">
        <v>-19.576938999999999</v>
      </c>
      <c r="B5906">
        <v>-1.0547955</v>
      </c>
      <c r="C5906">
        <v>-14.079253</v>
      </c>
      <c r="D5906">
        <v>-51.060949999999998</v>
      </c>
      <c r="E5906">
        <v>78.716489999999993</v>
      </c>
    </row>
    <row r="5907" spans="1:5" x14ac:dyDescent="0.4">
      <c r="A5907">
        <v>-19.576938999999999</v>
      </c>
      <c r="B5907">
        <v>-15.649849</v>
      </c>
      <c r="C5907">
        <v>-19.652954000000001</v>
      </c>
      <c r="D5907">
        <v>-49.547362999999997</v>
      </c>
      <c r="E5907">
        <v>58.431323999999996</v>
      </c>
    </row>
    <row r="5908" spans="1:5" x14ac:dyDescent="0.4">
      <c r="A5908">
        <v>-19.576938999999999</v>
      </c>
      <c r="B5908">
        <v>-19.640384999999998</v>
      </c>
      <c r="C5908">
        <v>-18.764706</v>
      </c>
      <c r="D5908">
        <v>-49.547362999999997</v>
      </c>
      <c r="E5908">
        <v>58.431323999999996</v>
      </c>
    </row>
    <row r="5909" spans="1:5" x14ac:dyDescent="0.4">
      <c r="A5909">
        <v>-19.576938999999999</v>
      </c>
      <c r="B5909">
        <v>-17.383251000000001</v>
      </c>
      <c r="C5909">
        <v>-19.368044000000001</v>
      </c>
      <c r="D5909">
        <v>-49.547362999999997</v>
      </c>
      <c r="E5909">
        <v>58.431323999999996</v>
      </c>
    </row>
    <row r="5910" spans="1:5" x14ac:dyDescent="0.4">
      <c r="A5910">
        <v>-19.576938999999999</v>
      </c>
      <c r="B5910">
        <v>-13.471126</v>
      </c>
      <c r="C5910">
        <v>-17.227629</v>
      </c>
      <c r="D5910">
        <v>-45.545006000000001</v>
      </c>
      <c r="E5910">
        <v>63.465919999999997</v>
      </c>
    </row>
    <row r="5911" spans="1:5" x14ac:dyDescent="0.4">
      <c r="A5911">
        <v>-13.558514000000001</v>
      </c>
      <c r="B5911">
        <v>-14.534151</v>
      </c>
      <c r="C5911">
        <v>-12.041786999999999</v>
      </c>
      <c r="D5911">
        <v>-45.545006000000001</v>
      </c>
      <c r="E5911">
        <v>63.465919999999997</v>
      </c>
    </row>
    <row r="5912" spans="1:5" x14ac:dyDescent="0.4">
      <c r="A5912">
        <v>-6.8140479999999997</v>
      </c>
      <c r="B5912">
        <v>-12.467955</v>
      </c>
      <c r="C5912">
        <v>-9.5470290000000002</v>
      </c>
      <c r="D5912">
        <v>-45.545006000000001</v>
      </c>
      <c r="E5912">
        <v>63.465919999999997</v>
      </c>
    </row>
    <row r="5913" spans="1:5" x14ac:dyDescent="0.4">
      <c r="A5913">
        <v>-2.4230819000000001</v>
      </c>
      <c r="B5913">
        <v>-13.068899</v>
      </c>
      <c r="C5913">
        <v>-6.4800570000000004</v>
      </c>
      <c r="D5913">
        <v>-21.120508000000001</v>
      </c>
      <c r="E5913">
        <v>80.10642</v>
      </c>
    </row>
    <row r="5914" spans="1:5" x14ac:dyDescent="0.4">
      <c r="A5914">
        <v>-4.9380409999999998E-3</v>
      </c>
      <c r="B5914">
        <v>-11.907712</v>
      </c>
      <c r="C5914">
        <v>-5.4720974</v>
      </c>
      <c r="D5914">
        <v>-21.120508000000001</v>
      </c>
      <c r="E5914">
        <v>80.10642</v>
      </c>
    </row>
    <row r="5915" spans="1:5" x14ac:dyDescent="0.4">
      <c r="A5915">
        <v>0.32546180000000002</v>
      </c>
      <c r="B5915">
        <v>-11.596465</v>
      </c>
      <c r="C5915">
        <v>-3.7410898000000001</v>
      </c>
      <c r="D5915">
        <v>-21.120508000000001</v>
      </c>
      <c r="E5915">
        <v>80.10642</v>
      </c>
    </row>
    <row r="5916" spans="1:5" x14ac:dyDescent="0.4">
      <c r="A5916">
        <v>-2.3656209000000001</v>
      </c>
      <c r="B5916">
        <v>-11.304373</v>
      </c>
      <c r="C5916">
        <v>-3.9637506</v>
      </c>
      <c r="D5916">
        <v>-5.920051</v>
      </c>
      <c r="E5916">
        <v>99.399124</v>
      </c>
    </row>
    <row r="5917" spans="1:5" x14ac:dyDescent="0.4">
      <c r="A5917">
        <v>-7.082198</v>
      </c>
      <c r="B5917">
        <v>-11.179874</v>
      </c>
      <c r="C5917">
        <v>-4.7610197000000003</v>
      </c>
      <c r="D5917">
        <v>-5.920051</v>
      </c>
      <c r="E5917">
        <v>99.399124</v>
      </c>
    </row>
    <row r="5918" spans="1:5" x14ac:dyDescent="0.4">
      <c r="A5918">
        <v>-14.585627000000001</v>
      </c>
      <c r="B5918">
        <v>-9.7696900000000007</v>
      </c>
      <c r="C5918">
        <v>-6.4680859999999996</v>
      </c>
      <c r="D5918">
        <v>-5.920051</v>
      </c>
      <c r="E5918">
        <v>99.399124</v>
      </c>
    </row>
    <row r="5919" spans="1:5" x14ac:dyDescent="0.4">
      <c r="A5919">
        <v>-19.576938999999999</v>
      </c>
      <c r="B5919">
        <v>-10.363452000000001</v>
      </c>
      <c r="C5919">
        <v>-8.991574</v>
      </c>
      <c r="D5919">
        <v>0.12948833000000001</v>
      </c>
      <c r="E5919">
        <v>109.65715</v>
      </c>
    </row>
    <row r="5920" spans="1:5" x14ac:dyDescent="0.4">
      <c r="A5920">
        <v>-19.576938999999999</v>
      </c>
      <c r="B5920">
        <v>-10.418518000000001</v>
      </c>
      <c r="C5920">
        <v>-12.051364</v>
      </c>
      <c r="D5920">
        <v>0.12948833000000001</v>
      </c>
      <c r="E5920">
        <v>109.65715</v>
      </c>
    </row>
    <row r="5921" spans="1:5" x14ac:dyDescent="0.4">
      <c r="A5921">
        <v>-19.576938999999999</v>
      </c>
      <c r="B5921">
        <v>-7.8351746000000002</v>
      </c>
      <c r="C5921">
        <v>-12.417676999999999</v>
      </c>
      <c r="D5921">
        <v>0.12948833000000001</v>
      </c>
      <c r="E5921">
        <v>109.65715</v>
      </c>
    </row>
    <row r="5922" spans="1:5" x14ac:dyDescent="0.4">
      <c r="A5922">
        <v>-19.576938999999999</v>
      </c>
      <c r="B5922">
        <v>-7.0019926999999997</v>
      </c>
      <c r="C5922">
        <v>-12.09446</v>
      </c>
      <c r="D5922">
        <v>11.782933999999999</v>
      </c>
      <c r="E5922">
        <v>110.79683</v>
      </c>
    </row>
    <row r="5923" spans="1:5" x14ac:dyDescent="0.4">
      <c r="A5923">
        <v>-19.576938999999999</v>
      </c>
      <c r="B5923">
        <v>-4.7921443000000004</v>
      </c>
      <c r="C5923">
        <v>-10.763284000000001</v>
      </c>
      <c r="D5923">
        <v>11.782933999999999</v>
      </c>
      <c r="E5923">
        <v>110.79683</v>
      </c>
    </row>
    <row r="5924" spans="1:5" x14ac:dyDescent="0.4">
      <c r="A5924">
        <v>-19.576938999999999</v>
      </c>
      <c r="B5924">
        <v>-2.6828527000000002</v>
      </c>
      <c r="C5924">
        <v>-8.7832779999999993</v>
      </c>
      <c r="D5924">
        <v>11.782933999999999</v>
      </c>
      <c r="E5924">
        <v>110.79683</v>
      </c>
    </row>
    <row r="5925" spans="1:5" x14ac:dyDescent="0.4">
      <c r="A5925">
        <v>-15.512181999999999</v>
      </c>
      <c r="B5925">
        <v>-1.9837457000000001</v>
      </c>
      <c r="C5925">
        <v>-6.7506012999999996</v>
      </c>
      <c r="D5925">
        <v>20.916896999999999</v>
      </c>
      <c r="E5925">
        <v>124.22207</v>
      </c>
    </row>
    <row r="5926" spans="1:5" x14ac:dyDescent="0.4">
      <c r="A5926">
        <v>-11.446828</v>
      </c>
      <c r="B5926">
        <v>-0.81298110000000001</v>
      </c>
      <c r="C5926">
        <v>-4.945373</v>
      </c>
      <c r="D5926">
        <v>20.916896999999999</v>
      </c>
      <c r="E5926">
        <v>124.22207</v>
      </c>
    </row>
    <row r="5927" spans="1:5" x14ac:dyDescent="0.4">
      <c r="A5927">
        <v>-8.2050789999999996</v>
      </c>
      <c r="B5927">
        <v>1.2125136000000001</v>
      </c>
      <c r="C5927">
        <v>-3.0946552999999999</v>
      </c>
      <c r="D5927">
        <v>20.916896999999999</v>
      </c>
      <c r="E5927">
        <v>124.22207</v>
      </c>
    </row>
    <row r="5928" spans="1:5" x14ac:dyDescent="0.4">
      <c r="A5928">
        <v>-5.7198973000000004</v>
      </c>
      <c r="B5928">
        <v>2.5484781000000001</v>
      </c>
      <c r="C5928">
        <v>-2.3237223999999999</v>
      </c>
      <c r="D5928">
        <v>23.054068000000001</v>
      </c>
      <c r="E5928">
        <v>134.55423999999999</v>
      </c>
    </row>
    <row r="5929" spans="1:5" x14ac:dyDescent="0.4">
      <c r="A5929">
        <v>-3.5531450000000002</v>
      </c>
      <c r="B5929">
        <v>3.5588312000000002</v>
      </c>
      <c r="C5929">
        <v>-0.63341599999999998</v>
      </c>
      <c r="D5929">
        <v>23.054068000000001</v>
      </c>
      <c r="E5929">
        <v>134.55423999999999</v>
      </c>
    </row>
    <row r="5930" spans="1:5" x14ac:dyDescent="0.4">
      <c r="A5930">
        <v>-3.2945712</v>
      </c>
      <c r="B5930">
        <v>4.2818800000000001</v>
      </c>
      <c r="C5930">
        <v>-4.2048166999999997E-2</v>
      </c>
      <c r="D5930">
        <v>23.054068000000001</v>
      </c>
      <c r="E5930">
        <v>134.55423999999999</v>
      </c>
    </row>
    <row r="5931" spans="1:5" x14ac:dyDescent="0.4">
      <c r="A5931">
        <v>-4.6353239999999998</v>
      </c>
      <c r="B5931">
        <v>3.8916252</v>
      </c>
      <c r="C5931">
        <v>0.494253</v>
      </c>
      <c r="D5931">
        <v>31.747167999999999</v>
      </c>
      <c r="E5931">
        <v>132.83678</v>
      </c>
    </row>
    <row r="5932" spans="1:5" x14ac:dyDescent="0.4">
      <c r="A5932">
        <v>-7.5370964999999996</v>
      </c>
      <c r="B5932">
        <v>3.2475849999999999</v>
      </c>
      <c r="C5932">
        <v>-0.16894086</v>
      </c>
      <c r="D5932">
        <v>31.747167999999999</v>
      </c>
      <c r="E5932">
        <v>132.83678</v>
      </c>
    </row>
    <row r="5933" spans="1:5" x14ac:dyDescent="0.4">
      <c r="A5933">
        <v>-11.952004000000001</v>
      </c>
      <c r="B5933">
        <v>1.0808325000000001</v>
      </c>
      <c r="C5933">
        <v>-1.8017863999999999</v>
      </c>
      <c r="D5933">
        <v>31.747167999999999</v>
      </c>
      <c r="E5933">
        <v>132.83678</v>
      </c>
    </row>
    <row r="5934" spans="1:5" x14ac:dyDescent="0.4">
      <c r="A5934">
        <v>-18.461839999999999</v>
      </c>
      <c r="B5934">
        <v>-0.99733466000000004</v>
      </c>
      <c r="C5934">
        <v>-4.9118542999999999</v>
      </c>
      <c r="D5934">
        <v>37.092564000000003</v>
      </c>
      <c r="E5934">
        <v>127.88728999999999</v>
      </c>
    </row>
    <row r="5935" spans="1:5" x14ac:dyDescent="0.4">
      <c r="A5935">
        <v>-19.576938999999999</v>
      </c>
      <c r="B5935">
        <v>-3.7985506</v>
      </c>
      <c r="C5935">
        <v>-7.3323919999999996</v>
      </c>
      <c r="D5935">
        <v>37.092564000000003</v>
      </c>
      <c r="E5935">
        <v>127.88728999999999</v>
      </c>
    </row>
    <row r="5936" spans="1:5" x14ac:dyDescent="0.4">
      <c r="A5936">
        <v>-19.576938999999999</v>
      </c>
      <c r="B5936">
        <v>-5.9700913</v>
      </c>
      <c r="C5936">
        <v>-10.133608000000001</v>
      </c>
      <c r="D5936">
        <v>37.092564000000003</v>
      </c>
      <c r="E5936">
        <v>127.88728999999999</v>
      </c>
    </row>
    <row r="5937" spans="1:5" x14ac:dyDescent="0.4">
      <c r="A5937">
        <v>-19.576938999999999</v>
      </c>
      <c r="B5937">
        <v>-5.4601264</v>
      </c>
      <c r="C5937">
        <v>-13.612384</v>
      </c>
      <c r="D5937">
        <v>31.303668999999999</v>
      </c>
      <c r="E5937">
        <v>132.34932000000001</v>
      </c>
    </row>
    <row r="5938" spans="1:5" x14ac:dyDescent="0.4">
      <c r="A5938">
        <v>-19.576938999999999</v>
      </c>
      <c r="B5938">
        <v>-8.9652379999999994</v>
      </c>
      <c r="C5938">
        <v>-14.778359</v>
      </c>
      <c r="D5938">
        <v>31.303668999999999</v>
      </c>
      <c r="E5938">
        <v>132.34932000000001</v>
      </c>
    </row>
    <row r="5939" spans="1:5" x14ac:dyDescent="0.4">
      <c r="A5939">
        <v>-19.576938999999999</v>
      </c>
      <c r="B5939">
        <v>-14.134319</v>
      </c>
      <c r="C5939">
        <v>-11.452813000000001</v>
      </c>
      <c r="D5939">
        <v>31.303668999999999</v>
      </c>
      <c r="E5939">
        <v>132.34932000000001</v>
      </c>
    </row>
    <row r="5940" spans="1:5" x14ac:dyDescent="0.4">
      <c r="A5940">
        <v>-17.195307</v>
      </c>
      <c r="B5940">
        <v>-9.5781539999999996</v>
      </c>
      <c r="C5940">
        <v>-9.7361710000000006</v>
      </c>
      <c r="D5940">
        <v>50.048560000000002</v>
      </c>
      <c r="E5940">
        <v>138.67824999999999</v>
      </c>
    </row>
    <row r="5941" spans="1:5" x14ac:dyDescent="0.4">
      <c r="A5941">
        <v>-12.471546</v>
      </c>
      <c r="B5941">
        <v>-8.9772090000000002</v>
      </c>
      <c r="C5941">
        <v>-5.9341784000000004</v>
      </c>
      <c r="D5941">
        <v>50.048560000000002</v>
      </c>
      <c r="E5941">
        <v>138.67824999999999</v>
      </c>
    </row>
    <row r="5942" spans="1:5" x14ac:dyDescent="0.4">
      <c r="A5942">
        <v>-7.9704470000000001</v>
      </c>
      <c r="B5942">
        <v>-9.7361710000000006</v>
      </c>
      <c r="C5942">
        <v>-3.5064579999999999</v>
      </c>
      <c r="D5942">
        <v>50.048560000000002</v>
      </c>
      <c r="E5942">
        <v>138.67824999999999</v>
      </c>
    </row>
    <row r="5943" spans="1:5" x14ac:dyDescent="0.4">
      <c r="A5943">
        <v>-4.3767505</v>
      </c>
      <c r="B5943">
        <v>-10.052205000000001</v>
      </c>
      <c r="C5943">
        <v>-1.6341923</v>
      </c>
      <c r="D5943">
        <v>71.946044999999998</v>
      </c>
      <c r="E5943">
        <v>151.69014000000001</v>
      </c>
    </row>
    <row r="5944" spans="1:5" x14ac:dyDescent="0.4">
      <c r="A5944">
        <v>-2.3680150000000002</v>
      </c>
      <c r="B5944">
        <v>-9.6858930000000001</v>
      </c>
      <c r="C5944">
        <v>-1.5120880999999999</v>
      </c>
      <c r="D5944">
        <v>71.946044999999998</v>
      </c>
      <c r="E5944">
        <v>151.69014000000001</v>
      </c>
    </row>
    <row r="5945" spans="1:5" x14ac:dyDescent="0.4">
      <c r="A5945">
        <v>-3.670461</v>
      </c>
      <c r="B5945">
        <v>-9.1735330000000008</v>
      </c>
      <c r="C5945">
        <v>-1.5025113000000001</v>
      </c>
      <c r="D5945">
        <v>71.946044999999998</v>
      </c>
      <c r="E5945">
        <v>151.69014000000001</v>
      </c>
    </row>
    <row r="5946" spans="1:5" x14ac:dyDescent="0.4">
      <c r="A5946">
        <v>-6.4381579999999996</v>
      </c>
      <c r="B5946">
        <v>-9.0705819999999999</v>
      </c>
      <c r="C5946">
        <v>-1.4833575000000001</v>
      </c>
      <c r="D5946">
        <v>75.068439999999995</v>
      </c>
      <c r="E5946">
        <v>-168.34294</v>
      </c>
    </row>
    <row r="5947" spans="1:5" x14ac:dyDescent="0.4">
      <c r="A5947">
        <v>-10.929681</v>
      </c>
      <c r="B5947">
        <v>-8.9293250000000004</v>
      </c>
      <c r="C5947">
        <v>-2.3716062999999998</v>
      </c>
      <c r="D5947">
        <v>75.068439999999995</v>
      </c>
      <c r="E5947">
        <v>-168.34294</v>
      </c>
    </row>
    <row r="5948" spans="1:5" x14ac:dyDescent="0.4">
      <c r="A5948">
        <v>-16.553660000000001</v>
      </c>
      <c r="B5948">
        <v>-8.0362869999999997</v>
      </c>
      <c r="C5948">
        <v>-5.0650835000000001</v>
      </c>
      <c r="D5948">
        <v>75.068439999999995</v>
      </c>
      <c r="E5948">
        <v>-168.34294</v>
      </c>
    </row>
    <row r="5949" spans="1:5" x14ac:dyDescent="0.4">
      <c r="A5949">
        <v>-19.576938999999999</v>
      </c>
      <c r="B5949">
        <v>-7.8710876000000001</v>
      </c>
      <c r="C5949">
        <v>-7.0929722999999996</v>
      </c>
      <c r="D5949">
        <v>78.394469999999998</v>
      </c>
      <c r="E5949">
        <v>-134.4187</v>
      </c>
    </row>
    <row r="5950" spans="1:5" x14ac:dyDescent="0.4">
      <c r="A5950">
        <v>-19.576938999999999</v>
      </c>
      <c r="B5950">
        <v>-6.7386302999999996</v>
      </c>
      <c r="C5950">
        <v>-9.1807165000000008</v>
      </c>
      <c r="D5950">
        <v>78.394469999999998</v>
      </c>
      <c r="E5950">
        <v>-134.4187</v>
      </c>
    </row>
    <row r="5951" spans="1:5" x14ac:dyDescent="0.4">
      <c r="A5951">
        <v>-19.576938999999999</v>
      </c>
      <c r="B5951">
        <v>-6.0275525999999999</v>
      </c>
      <c r="C5951">
        <v>-9.6308260000000008</v>
      </c>
      <c r="D5951">
        <v>78.394469999999998</v>
      </c>
      <c r="E5951">
        <v>-134.4187</v>
      </c>
    </row>
    <row r="5952" spans="1:5" x14ac:dyDescent="0.4">
      <c r="A5952">
        <v>-19.576938999999999</v>
      </c>
      <c r="B5952">
        <v>-5.0387472999999998</v>
      </c>
      <c r="C5952">
        <v>-8.706664</v>
      </c>
      <c r="D5952">
        <v>75.287809999999993</v>
      </c>
      <c r="E5952">
        <v>-158.79378</v>
      </c>
    </row>
    <row r="5953" spans="1:5" x14ac:dyDescent="0.4">
      <c r="A5953">
        <v>-19.576938999999999</v>
      </c>
      <c r="B5953">
        <v>-4.4018892999999997</v>
      </c>
      <c r="C5953">
        <v>-7.2749313999999998</v>
      </c>
      <c r="D5953">
        <v>75.287809999999993</v>
      </c>
      <c r="E5953">
        <v>-158.79378</v>
      </c>
    </row>
    <row r="5954" spans="1:5" x14ac:dyDescent="0.4">
      <c r="A5954">
        <v>-19.576938999999999</v>
      </c>
      <c r="B5954">
        <v>-3.5926491999999999</v>
      </c>
      <c r="C5954">
        <v>-5.7091235999999999</v>
      </c>
      <c r="D5954">
        <v>75.287809999999993</v>
      </c>
      <c r="E5954">
        <v>-158.79378</v>
      </c>
    </row>
    <row r="5955" spans="1:5" x14ac:dyDescent="0.4">
      <c r="A5955">
        <v>-15.531336</v>
      </c>
      <c r="B5955">
        <v>-2.4554035999999999</v>
      </c>
      <c r="C5955">
        <v>-4.4497733000000004</v>
      </c>
      <c r="D5955">
        <v>66.771979999999999</v>
      </c>
      <c r="E5955">
        <v>147.67672999999999</v>
      </c>
    </row>
    <row r="5956" spans="1:5" x14ac:dyDescent="0.4">
      <c r="A5956">
        <v>-11.319934999999999</v>
      </c>
      <c r="B5956">
        <v>-6.1351419999999997E-3</v>
      </c>
      <c r="C5956">
        <v>-3.3292869999999999</v>
      </c>
      <c r="D5956">
        <v>66.771979999999999</v>
      </c>
      <c r="E5956">
        <v>147.67672999999999</v>
      </c>
    </row>
    <row r="5957" spans="1:5" x14ac:dyDescent="0.4">
      <c r="A5957">
        <v>-7.0151605999999997</v>
      </c>
      <c r="B5957">
        <v>3.1087213</v>
      </c>
      <c r="C5957">
        <v>-1.8161516</v>
      </c>
      <c r="D5957">
        <v>66.771979999999999</v>
      </c>
      <c r="E5957">
        <v>147.67672999999999</v>
      </c>
    </row>
    <row r="5958" spans="1:5" x14ac:dyDescent="0.4">
      <c r="A5958">
        <v>-4.7047559999999997</v>
      </c>
      <c r="B5958">
        <v>4.305822</v>
      </c>
      <c r="C5958">
        <v>-1.0954969000000001</v>
      </c>
      <c r="D5958">
        <v>47.098059999999997</v>
      </c>
      <c r="E5958">
        <v>124.85674</v>
      </c>
    </row>
    <row r="5959" spans="1:5" x14ac:dyDescent="0.4">
      <c r="A5959">
        <v>-3.316119</v>
      </c>
      <c r="B5959">
        <v>4.8038160000000003</v>
      </c>
      <c r="C5959">
        <v>-0.38920742000000003</v>
      </c>
      <c r="D5959">
        <v>47.098059999999997</v>
      </c>
      <c r="E5959">
        <v>124.85674</v>
      </c>
    </row>
    <row r="5960" spans="1:5" x14ac:dyDescent="0.4">
      <c r="A5960">
        <v>-3.8739680000000001</v>
      </c>
      <c r="B5960">
        <v>3.2140659999999999</v>
      </c>
      <c r="C5960">
        <v>0.55889650000000002</v>
      </c>
      <c r="D5960">
        <v>47.098059999999997</v>
      </c>
      <c r="E5960">
        <v>124.85674</v>
      </c>
    </row>
    <row r="5961" spans="1:5" x14ac:dyDescent="0.4">
      <c r="A5961">
        <v>-6.1388825999999996</v>
      </c>
      <c r="B5961">
        <v>4.0424600000000002</v>
      </c>
      <c r="C5961">
        <v>-0.43230304000000003</v>
      </c>
      <c r="D5961">
        <v>23.621023000000001</v>
      </c>
      <c r="E5961">
        <v>119.79291499999999</v>
      </c>
    </row>
    <row r="5962" spans="1:5" x14ac:dyDescent="0.4">
      <c r="A5962">
        <v>-10.209025</v>
      </c>
      <c r="B5962">
        <v>3.8006456000000002</v>
      </c>
      <c r="C5962">
        <v>-2.1633108000000001</v>
      </c>
      <c r="D5962">
        <v>23.621023000000001</v>
      </c>
      <c r="E5962">
        <v>119.79291499999999</v>
      </c>
    </row>
    <row r="5963" spans="1:5" x14ac:dyDescent="0.4">
      <c r="A5963">
        <v>-15.337406</v>
      </c>
      <c r="B5963">
        <v>3.8437412000000002</v>
      </c>
      <c r="C5963">
        <v>-4.7011646999999996</v>
      </c>
      <c r="D5963">
        <v>23.621023000000001</v>
      </c>
      <c r="E5963">
        <v>119.79291499999999</v>
      </c>
    </row>
    <row r="5964" spans="1:5" x14ac:dyDescent="0.4">
      <c r="A5964">
        <v>-19.576938999999999</v>
      </c>
      <c r="B5964">
        <v>-5.3739350000000004</v>
      </c>
      <c r="C5964">
        <v>-7.339575</v>
      </c>
      <c r="D5964">
        <v>27.621390999999999</v>
      </c>
      <c r="E5964">
        <v>125.00515</v>
      </c>
    </row>
    <row r="5965" spans="1:5" x14ac:dyDescent="0.4">
      <c r="A5965">
        <v>-19.576938999999999</v>
      </c>
      <c r="B5965">
        <v>-10.140791</v>
      </c>
      <c r="C5965">
        <v>-8.5342819999999993</v>
      </c>
      <c r="D5965">
        <v>27.621390999999999</v>
      </c>
      <c r="E5965">
        <v>125.00515</v>
      </c>
    </row>
    <row r="5966" spans="1:5" x14ac:dyDescent="0.4">
      <c r="A5966">
        <v>-19.576938999999999</v>
      </c>
      <c r="B5966">
        <v>-14.914828999999999</v>
      </c>
      <c r="C5966">
        <v>-10.289230999999999</v>
      </c>
      <c r="D5966">
        <v>27.621390999999999</v>
      </c>
      <c r="E5966">
        <v>125.00515</v>
      </c>
    </row>
    <row r="5967" spans="1:5" x14ac:dyDescent="0.4">
      <c r="A5967">
        <v>-19.576938999999999</v>
      </c>
      <c r="B5967">
        <v>-14.656256000000001</v>
      </c>
      <c r="C5967">
        <v>-11.835886</v>
      </c>
      <c r="D5967">
        <v>25.394413</v>
      </c>
      <c r="E5967">
        <v>127.55849499999999</v>
      </c>
    </row>
    <row r="5968" spans="1:5" x14ac:dyDescent="0.4">
      <c r="A5968">
        <v>-19.576938999999999</v>
      </c>
      <c r="B5968">
        <v>-15.640272</v>
      </c>
      <c r="C5968">
        <v>-11.026646</v>
      </c>
      <c r="D5968">
        <v>25.394413</v>
      </c>
      <c r="E5968">
        <v>127.55849499999999</v>
      </c>
    </row>
    <row r="5969" spans="1:5" x14ac:dyDescent="0.4">
      <c r="A5969">
        <v>-19.172916000000001</v>
      </c>
      <c r="B5969">
        <v>-12.781594999999999</v>
      </c>
      <c r="C5969">
        <v>-10.095300999999999</v>
      </c>
      <c r="D5969">
        <v>25.394413</v>
      </c>
      <c r="E5969">
        <v>127.55849499999999</v>
      </c>
    </row>
    <row r="5970" spans="1:5" x14ac:dyDescent="0.4">
      <c r="A5970">
        <v>-12.248885</v>
      </c>
      <c r="B5970">
        <v>-13.765613</v>
      </c>
      <c r="C5970">
        <v>-7.6747629999999996</v>
      </c>
      <c r="D5970">
        <v>24.973410000000001</v>
      </c>
      <c r="E5970">
        <v>125.25355999999999</v>
      </c>
    </row>
    <row r="5971" spans="1:5" x14ac:dyDescent="0.4">
      <c r="A5971">
        <v>-5.9545292999999999</v>
      </c>
      <c r="B5971">
        <v>-12.961161000000001</v>
      </c>
      <c r="C5971">
        <v>-4.9645267000000004</v>
      </c>
      <c r="D5971">
        <v>24.973410000000001</v>
      </c>
      <c r="E5971">
        <v>125.25355999999999</v>
      </c>
    </row>
    <row r="5972" spans="1:5" x14ac:dyDescent="0.4">
      <c r="A5972">
        <v>-2.9689597999999999</v>
      </c>
      <c r="B5972">
        <v>-11.979538</v>
      </c>
      <c r="C5972">
        <v>-3.8200984</v>
      </c>
      <c r="D5972">
        <v>24.973410000000001</v>
      </c>
      <c r="E5972">
        <v>125.25355999999999</v>
      </c>
    </row>
    <row r="5973" spans="1:5" x14ac:dyDescent="0.4">
      <c r="A5973">
        <v>-1.0009258999999999</v>
      </c>
      <c r="B5973">
        <v>-11.337892</v>
      </c>
      <c r="C5973">
        <v>-3.2957683000000002</v>
      </c>
      <c r="D5973">
        <v>17.564540000000001</v>
      </c>
      <c r="E5973">
        <v>122.04594400000001</v>
      </c>
    </row>
    <row r="5974" spans="1:5" x14ac:dyDescent="0.4">
      <c r="A5974">
        <v>-1.4462474999999999</v>
      </c>
      <c r="B5974">
        <v>-10.882994</v>
      </c>
      <c r="C5974">
        <v>-2.5655367</v>
      </c>
      <c r="D5974">
        <v>17.564540000000001</v>
      </c>
      <c r="E5974">
        <v>122.04594400000001</v>
      </c>
    </row>
    <row r="5975" spans="1:5" x14ac:dyDescent="0.4">
      <c r="A5975">
        <v>-5.0255789999999996</v>
      </c>
      <c r="B5975">
        <v>-10.521469</v>
      </c>
      <c r="C5975">
        <v>-3.3460464000000001</v>
      </c>
      <c r="D5975">
        <v>17.564540000000001</v>
      </c>
      <c r="E5975">
        <v>122.04594400000001</v>
      </c>
    </row>
    <row r="5976" spans="1:5" x14ac:dyDescent="0.4">
      <c r="A5976">
        <v>-10.273669</v>
      </c>
      <c r="B5976">
        <v>-10.521469</v>
      </c>
      <c r="C5976">
        <v>-4.2390840000000001</v>
      </c>
      <c r="D5976">
        <v>12.667878999999999</v>
      </c>
      <c r="E5976">
        <v>117.68704</v>
      </c>
    </row>
    <row r="5977" spans="1:5" x14ac:dyDescent="0.4">
      <c r="A5977">
        <v>-18.354099999999999</v>
      </c>
      <c r="B5977">
        <v>-9.9564369999999993</v>
      </c>
      <c r="C5977">
        <v>-6.8439750000000004</v>
      </c>
      <c r="D5977">
        <v>12.667878999999999</v>
      </c>
      <c r="E5977">
        <v>117.68704</v>
      </c>
    </row>
    <row r="5978" spans="1:5" x14ac:dyDescent="0.4">
      <c r="A5978">
        <v>-19.576938999999999</v>
      </c>
      <c r="B5978">
        <v>-8.9796029999999991</v>
      </c>
      <c r="C5978">
        <v>-7.8830584999999997</v>
      </c>
      <c r="D5978">
        <v>12.667878999999999</v>
      </c>
      <c r="E5978">
        <v>117.68704</v>
      </c>
    </row>
    <row r="5979" spans="1:5" x14ac:dyDescent="0.4">
      <c r="A5979">
        <v>-19.576938999999999</v>
      </c>
      <c r="B5979">
        <v>-8.5486470000000008</v>
      </c>
      <c r="C5979">
        <v>-9.3243685000000003</v>
      </c>
      <c r="D5979">
        <v>10.566756</v>
      </c>
      <c r="E5979">
        <v>110.010124</v>
      </c>
    </row>
    <row r="5980" spans="1:5" x14ac:dyDescent="0.4">
      <c r="A5980">
        <v>-19.576938999999999</v>
      </c>
      <c r="B5980">
        <v>-8.0554410000000001</v>
      </c>
      <c r="C5980">
        <v>-9.161562</v>
      </c>
      <c r="D5980">
        <v>10.566756</v>
      </c>
      <c r="E5980">
        <v>110.010124</v>
      </c>
    </row>
    <row r="5981" spans="1:5" x14ac:dyDescent="0.4">
      <c r="A5981">
        <v>-19.576938999999999</v>
      </c>
      <c r="B5981">
        <v>-6.769755</v>
      </c>
      <c r="C5981">
        <v>-8.9053830000000005</v>
      </c>
      <c r="D5981">
        <v>10.566756</v>
      </c>
      <c r="E5981">
        <v>110.010124</v>
      </c>
    </row>
    <row r="5982" spans="1:5" x14ac:dyDescent="0.4">
      <c r="A5982">
        <v>-19.576938999999999</v>
      </c>
      <c r="B5982">
        <v>-4.8136919999999996</v>
      </c>
      <c r="C5982">
        <v>-7.9692499999999997</v>
      </c>
      <c r="D5982">
        <v>1.3799443</v>
      </c>
      <c r="E5982">
        <v>110.55641</v>
      </c>
    </row>
    <row r="5983" spans="1:5" x14ac:dyDescent="0.4">
      <c r="A5983">
        <v>-18.928709000000001</v>
      </c>
      <c r="B5983">
        <v>-3.5711013999999999</v>
      </c>
      <c r="C5983">
        <v>-6.2406363000000002</v>
      </c>
      <c r="D5983">
        <v>1.3799443</v>
      </c>
      <c r="E5983">
        <v>110.55641</v>
      </c>
    </row>
    <row r="5984" spans="1:5" x14ac:dyDescent="0.4">
      <c r="A5984">
        <v>-13.793145000000001</v>
      </c>
      <c r="B5984">
        <v>-1.6246156</v>
      </c>
      <c r="C5984">
        <v>-3.7674259999999999</v>
      </c>
      <c r="D5984">
        <v>1.3799443</v>
      </c>
      <c r="E5984">
        <v>110.55641</v>
      </c>
    </row>
    <row r="5985" spans="1:5" x14ac:dyDescent="0.4">
      <c r="A5985">
        <v>-9.4333050000000007</v>
      </c>
      <c r="B5985">
        <v>2.2348374999999998</v>
      </c>
      <c r="C5985">
        <v>-1.6748936999999999</v>
      </c>
      <c r="D5985">
        <v>-11.671158</v>
      </c>
      <c r="E5985">
        <v>107.16212</v>
      </c>
    </row>
    <row r="5986" spans="1:5" x14ac:dyDescent="0.4">
      <c r="A5986">
        <v>-6.7087025999999996</v>
      </c>
      <c r="B5986">
        <v>4.7679029999999996</v>
      </c>
      <c r="C5986">
        <v>0.47270519999999999</v>
      </c>
      <c r="D5986">
        <v>-11.671158</v>
      </c>
      <c r="E5986">
        <v>107.16212</v>
      </c>
    </row>
    <row r="5987" spans="1:5" x14ac:dyDescent="0.4">
      <c r="A5987">
        <v>-4.7358804000000001</v>
      </c>
      <c r="B5987">
        <v>4.6386159999999999</v>
      </c>
      <c r="C5987">
        <v>1.6410756</v>
      </c>
      <c r="D5987">
        <v>-11.671158</v>
      </c>
      <c r="E5987">
        <v>107.16212</v>
      </c>
    </row>
    <row r="5988" spans="1:5" x14ac:dyDescent="0.4">
      <c r="A5988">
        <v>-4.7550344000000004</v>
      </c>
      <c r="B5988">
        <v>5.7950160000000004</v>
      </c>
      <c r="C5988">
        <v>1.8493712</v>
      </c>
      <c r="D5988">
        <v>-11.896777999999999</v>
      </c>
      <c r="E5988">
        <v>90.812354999999997</v>
      </c>
    </row>
    <row r="5989" spans="1:5" x14ac:dyDescent="0.4">
      <c r="A5989">
        <v>-6.3974565999999999</v>
      </c>
      <c r="B5989">
        <v>3.9921818</v>
      </c>
      <c r="C5989">
        <v>0.54692540000000001</v>
      </c>
      <c r="D5989">
        <v>-11.896777999999999</v>
      </c>
      <c r="E5989">
        <v>90.812354999999997</v>
      </c>
    </row>
    <row r="5990" spans="1:5" x14ac:dyDescent="0.4">
      <c r="A5990">
        <v>-8.7006789999999992</v>
      </c>
      <c r="B5990">
        <v>3.0608373000000002</v>
      </c>
      <c r="C5990">
        <v>-0.54243629999999998</v>
      </c>
      <c r="D5990">
        <v>-11.896777999999999</v>
      </c>
      <c r="E5990">
        <v>90.812354999999997</v>
      </c>
    </row>
    <row r="5991" spans="1:5" x14ac:dyDescent="0.4">
      <c r="A5991">
        <v>-14.310293</v>
      </c>
      <c r="B5991">
        <v>1.5165770999999999</v>
      </c>
      <c r="C5991">
        <v>-3.4777277</v>
      </c>
      <c r="D5991">
        <v>-21.737570000000002</v>
      </c>
      <c r="E5991">
        <v>79.245705000000001</v>
      </c>
    </row>
    <row r="5992" spans="1:5" x14ac:dyDescent="0.4">
      <c r="A5992">
        <v>-19.201647000000001</v>
      </c>
      <c r="B5992">
        <v>-6.1568394</v>
      </c>
      <c r="C5992">
        <v>-3.4442089</v>
      </c>
      <c r="D5992">
        <v>-21.737570000000002</v>
      </c>
      <c r="E5992">
        <v>79.245705000000001</v>
      </c>
    </row>
    <row r="5993" spans="1:5" x14ac:dyDescent="0.4">
      <c r="A5993">
        <v>-19.576938999999999</v>
      </c>
      <c r="B5993">
        <v>-4.4617443000000003</v>
      </c>
      <c r="C5993">
        <v>-11.297191</v>
      </c>
      <c r="D5993">
        <v>-21.737570000000002</v>
      </c>
      <c r="E5993">
        <v>79.245705000000001</v>
      </c>
    </row>
    <row r="5994" spans="1:5" x14ac:dyDescent="0.4">
      <c r="A5994">
        <v>-19.576938999999999</v>
      </c>
      <c r="B5994">
        <v>-10.248530000000001</v>
      </c>
      <c r="C5994">
        <v>-9.8941879999999998</v>
      </c>
      <c r="D5994">
        <v>-41.304960000000001</v>
      </c>
      <c r="E5994">
        <v>74.680854999999994</v>
      </c>
    </row>
    <row r="5995" spans="1:5" x14ac:dyDescent="0.4">
      <c r="A5995">
        <v>-19.576938999999999</v>
      </c>
      <c r="B5995">
        <v>-12.106431000000001</v>
      </c>
      <c r="C5995">
        <v>-10.662727</v>
      </c>
      <c r="D5995">
        <v>-41.304960000000001</v>
      </c>
      <c r="E5995">
        <v>74.680854999999994</v>
      </c>
    </row>
    <row r="5996" spans="1:5" x14ac:dyDescent="0.4">
      <c r="A5996">
        <v>-19.576938999999999</v>
      </c>
      <c r="B5996">
        <v>-14.917223</v>
      </c>
      <c r="C5996">
        <v>-10.947637</v>
      </c>
      <c r="D5996">
        <v>-41.304960000000001</v>
      </c>
      <c r="E5996">
        <v>74.680854999999994</v>
      </c>
    </row>
    <row r="5997" spans="1:5" x14ac:dyDescent="0.4">
      <c r="A5997">
        <v>-19.576938999999999</v>
      </c>
      <c r="B5997">
        <v>-17.605910999999999</v>
      </c>
      <c r="C5997">
        <v>-7.5837836000000003</v>
      </c>
      <c r="D5997">
        <v>-44.819293999999999</v>
      </c>
      <c r="E5997">
        <v>70.18477</v>
      </c>
    </row>
    <row r="5998" spans="1:5" x14ac:dyDescent="0.4">
      <c r="A5998">
        <v>-16.512958999999999</v>
      </c>
      <c r="B5998">
        <v>-16.301071</v>
      </c>
      <c r="C5998">
        <v>-4.4210430000000001</v>
      </c>
      <c r="D5998">
        <v>-44.819293999999999</v>
      </c>
      <c r="E5998">
        <v>70.18477</v>
      </c>
    </row>
    <row r="5999" spans="1:5" x14ac:dyDescent="0.4">
      <c r="A5999">
        <v>-9.8379239999999992</v>
      </c>
      <c r="B5999">
        <v>-14.4910555</v>
      </c>
      <c r="C5999">
        <v>-2.4889223999999999</v>
      </c>
      <c r="D5999">
        <v>-44.819293999999999</v>
      </c>
      <c r="E5999">
        <v>70.18477</v>
      </c>
    </row>
    <row r="6000" spans="1:5" x14ac:dyDescent="0.4">
      <c r="A6000">
        <v>-4.8077069999999997</v>
      </c>
      <c r="B6000">
        <v>-12.534992000000001</v>
      </c>
      <c r="C6000">
        <v>0.51819503</v>
      </c>
      <c r="D6000">
        <v>-17.831900000000001</v>
      </c>
      <c r="E6000">
        <v>82.945520000000002</v>
      </c>
    </row>
    <row r="6001" spans="1:5" x14ac:dyDescent="0.4">
      <c r="A6001">
        <v>-3.0910639999999998</v>
      </c>
      <c r="B6001">
        <v>-11.689838999999999</v>
      </c>
      <c r="C6001">
        <v>1.4375684</v>
      </c>
      <c r="D6001">
        <v>-17.831900000000001</v>
      </c>
      <c r="E6001">
        <v>82.945520000000002</v>
      </c>
    </row>
    <row r="6002" spans="1:5" x14ac:dyDescent="0.4">
      <c r="A6002">
        <v>-1.3049896000000001</v>
      </c>
      <c r="B6002">
        <v>-11.2109995</v>
      </c>
      <c r="C6002">
        <v>1.3872902</v>
      </c>
      <c r="D6002">
        <v>-17.831900000000001</v>
      </c>
      <c r="E6002">
        <v>82.945520000000002</v>
      </c>
    </row>
    <row r="6003" spans="1:5" x14ac:dyDescent="0.4">
      <c r="A6003">
        <v>-3.1293712</v>
      </c>
      <c r="B6003">
        <v>-11.170298000000001</v>
      </c>
      <c r="C6003">
        <v>-0.58313775000000001</v>
      </c>
      <c r="D6003">
        <v>-9.0299709999999997</v>
      </c>
      <c r="E6003">
        <v>96.605760000000004</v>
      </c>
    </row>
    <row r="6004" spans="1:5" x14ac:dyDescent="0.4">
      <c r="A6004">
        <v>-6.6680010000000003</v>
      </c>
      <c r="B6004">
        <v>-12.618790000000001</v>
      </c>
      <c r="C6004">
        <v>-0.88001879999999999</v>
      </c>
      <c r="D6004">
        <v>-9.0299709999999997</v>
      </c>
      <c r="E6004">
        <v>96.605760000000004</v>
      </c>
    </row>
    <row r="6005" spans="1:5" x14ac:dyDescent="0.4">
      <c r="A6005">
        <v>-14.056507999999999</v>
      </c>
      <c r="B6005">
        <v>-12.855816000000001</v>
      </c>
      <c r="C6005">
        <v>-3.4992754000000001</v>
      </c>
      <c r="D6005">
        <v>-9.0299709999999997</v>
      </c>
      <c r="E6005">
        <v>96.605760000000004</v>
      </c>
    </row>
    <row r="6006" spans="1:5" x14ac:dyDescent="0.4">
      <c r="A6006">
        <v>-19.576938999999999</v>
      </c>
      <c r="B6006">
        <v>-12.034604</v>
      </c>
      <c r="C6006">
        <v>-8.1655739999999994</v>
      </c>
      <c r="D6006">
        <v>-0.115092784</v>
      </c>
      <c r="E6006">
        <v>103.14646</v>
      </c>
    </row>
    <row r="6007" spans="1:5" x14ac:dyDescent="0.4">
      <c r="A6007">
        <v>-19.576938999999999</v>
      </c>
      <c r="B6007">
        <v>-12.417676999999999</v>
      </c>
      <c r="C6007">
        <v>-9.3076089999999994</v>
      </c>
      <c r="D6007">
        <v>-0.115092784</v>
      </c>
      <c r="E6007">
        <v>103.14646</v>
      </c>
    </row>
    <row r="6008" spans="1:5" x14ac:dyDescent="0.4">
      <c r="A6008">
        <v>-19.576938999999999</v>
      </c>
      <c r="B6008">
        <v>-13.794343</v>
      </c>
      <c r="C6008">
        <v>-9.4105600000000003</v>
      </c>
      <c r="D6008">
        <v>-0.115092784</v>
      </c>
      <c r="E6008">
        <v>103.14646</v>
      </c>
    </row>
    <row r="6009" spans="1:5" x14ac:dyDescent="0.4">
      <c r="A6009">
        <v>-19.576938999999999</v>
      </c>
      <c r="B6009">
        <v>-12.420071</v>
      </c>
      <c r="C6009">
        <v>-9.1088900000000006</v>
      </c>
      <c r="D6009">
        <v>5.2661834000000001</v>
      </c>
      <c r="E6009">
        <v>107.37079</v>
      </c>
    </row>
    <row r="6010" spans="1:5" x14ac:dyDescent="0.4">
      <c r="A6010">
        <v>-19.576938999999999</v>
      </c>
      <c r="B6010">
        <v>-9.5566049999999994</v>
      </c>
      <c r="C6010">
        <v>-7.1743750000000004</v>
      </c>
      <c r="D6010">
        <v>5.2661834000000001</v>
      </c>
      <c r="E6010">
        <v>107.37079</v>
      </c>
    </row>
    <row r="6011" spans="1:5" x14ac:dyDescent="0.4">
      <c r="A6011">
        <v>-19.576938999999999</v>
      </c>
      <c r="B6011">
        <v>-6.1281090000000003</v>
      </c>
      <c r="C6011">
        <v>-7.7274355999999997</v>
      </c>
      <c r="D6011">
        <v>5.2661834000000001</v>
      </c>
      <c r="E6011">
        <v>107.37079</v>
      </c>
    </row>
    <row r="6012" spans="1:5" x14ac:dyDescent="0.4">
      <c r="A6012">
        <v>-16.283114999999999</v>
      </c>
      <c r="B6012">
        <v>-2.9629742999999999</v>
      </c>
      <c r="C6012">
        <v>-5.4673090000000002</v>
      </c>
      <c r="D6012">
        <v>16.684282</v>
      </c>
      <c r="E6012">
        <v>109.73005999999999</v>
      </c>
    </row>
    <row r="6013" spans="1:5" x14ac:dyDescent="0.4">
      <c r="A6013">
        <v>-10.345495</v>
      </c>
      <c r="B6013">
        <v>0.64748190000000005</v>
      </c>
      <c r="C6013">
        <v>-4.1457100000000002</v>
      </c>
      <c r="D6013">
        <v>16.684282</v>
      </c>
      <c r="E6013">
        <v>109.73005999999999</v>
      </c>
    </row>
    <row r="6014" spans="1:5" x14ac:dyDescent="0.4">
      <c r="A6014">
        <v>-6.5554740000000002</v>
      </c>
      <c r="B6014">
        <v>1.408838</v>
      </c>
      <c r="C6014">
        <v>-1.5575778</v>
      </c>
      <c r="D6014">
        <v>16.684282</v>
      </c>
      <c r="E6014">
        <v>109.73005999999999</v>
      </c>
    </row>
    <row r="6015" spans="1:5" x14ac:dyDescent="0.4">
      <c r="A6015">
        <v>-4.4844894000000002</v>
      </c>
      <c r="B6015">
        <v>3.2260373000000002</v>
      </c>
      <c r="C6015">
        <v>0.50382983999999997</v>
      </c>
      <c r="D6015">
        <v>27.141860999999999</v>
      </c>
      <c r="E6015">
        <v>121.448044</v>
      </c>
    </row>
    <row r="6016" spans="1:5" x14ac:dyDescent="0.4">
      <c r="A6016">
        <v>-3.601029</v>
      </c>
      <c r="B6016">
        <v>4.8133929999999996</v>
      </c>
      <c r="C6016">
        <v>-0.35090017000000001</v>
      </c>
      <c r="D6016">
        <v>27.141860999999999</v>
      </c>
      <c r="E6016">
        <v>121.448044</v>
      </c>
    </row>
    <row r="6017" spans="1:5" x14ac:dyDescent="0.4">
      <c r="A6017">
        <v>-3.2227451999999999</v>
      </c>
      <c r="B6017">
        <v>5.1916766000000001</v>
      </c>
      <c r="C6017">
        <v>-0.50891750000000002</v>
      </c>
      <c r="D6017">
        <v>27.141860999999999</v>
      </c>
      <c r="E6017">
        <v>121.448044</v>
      </c>
    </row>
    <row r="6018" spans="1:5" x14ac:dyDescent="0.4">
      <c r="A6018">
        <v>-4.9393880000000001</v>
      </c>
      <c r="B6018">
        <v>2.7998693000000001</v>
      </c>
      <c r="C6018">
        <v>-0.23837270999999999</v>
      </c>
      <c r="D6018">
        <v>29.955670000000001</v>
      </c>
      <c r="E6018">
        <v>124.96753</v>
      </c>
    </row>
    <row r="6019" spans="1:5" x14ac:dyDescent="0.4">
      <c r="A6019">
        <v>-6.7709520000000003</v>
      </c>
      <c r="B6019">
        <v>0.40566753999999999</v>
      </c>
      <c r="C6019">
        <v>-0.65256959999999997</v>
      </c>
      <c r="D6019">
        <v>29.955670000000001</v>
      </c>
      <c r="E6019">
        <v>124.96753</v>
      </c>
    </row>
    <row r="6020" spans="1:5" x14ac:dyDescent="0.4">
      <c r="A6020">
        <v>-10.730962</v>
      </c>
      <c r="B6020">
        <v>1.1957542000000001</v>
      </c>
      <c r="C6020">
        <v>-3.0731074999999999</v>
      </c>
      <c r="D6020">
        <v>29.955670000000001</v>
      </c>
      <c r="E6020">
        <v>124.96753</v>
      </c>
    </row>
    <row r="6021" spans="1:5" x14ac:dyDescent="0.4">
      <c r="A6021">
        <v>-17.336565</v>
      </c>
      <c r="B6021">
        <v>0.16385317999999999</v>
      </c>
      <c r="C6021">
        <v>-6.5518827000000002</v>
      </c>
      <c r="D6021">
        <v>39.121409999999997</v>
      </c>
      <c r="E6021">
        <v>124.98164</v>
      </c>
    </row>
    <row r="6022" spans="1:5" x14ac:dyDescent="0.4">
      <c r="A6022">
        <v>-19.576938999999999</v>
      </c>
      <c r="B6022">
        <v>-4.7418659999999999</v>
      </c>
      <c r="C6022">
        <v>-11.263672</v>
      </c>
      <c r="D6022">
        <v>39.121409999999997</v>
      </c>
      <c r="E6022">
        <v>124.98164</v>
      </c>
    </row>
    <row r="6023" spans="1:5" x14ac:dyDescent="0.4">
      <c r="A6023">
        <v>-19.576938999999999</v>
      </c>
      <c r="B6023">
        <v>-15.470283500000001</v>
      </c>
      <c r="C6023">
        <v>-11.402535</v>
      </c>
      <c r="D6023">
        <v>39.121409999999997</v>
      </c>
      <c r="E6023">
        <v>124.98164</v>
      </c>
    </row>
    <row r="6024" spans="1:5" x14ac:dyDescent="0.4">
      <c r="A6024">
        <v>-19.576938999999999</v>
      </c>
      <c r="B6024">
        <v>-15.005808999999999</v>
      </c>
      <c r="C6024">
        <v>-13.868563</v>
      </c>
      <c r="D6024">
        <v>38.487389999999998</v>
      </c>
      <c r="E6024">
        <v>120.11378999999999</v>
      </c>
    </row>
    <row r="6025" spans="1:5" x14ac:dyDescent="0.4">
      <c r="A6025">
        <v>-19.576938999999999</v>
      </c>
      <c r="B6025">
        <v>-15.472678</v>
      </c>
      <c r="C6025">
        <v>-15.764770499999999</v>
      </c>
      <c r="D6025">
        <v>38.487389999999998</v>
      </c>
      <c r="E6025">
        <v>120.11378999999999</v>
      </c>
    </row>
    <row r="6026" spans="1:5" x14ac:dyDescent="0.4">
      <c r="A6026">
        <v>-19.576938999999999</v>
      </c>
      <c r="B6026">
        <v>-16.827797</v>
      </c>
      <c r="C6026">
        <v>-14.301913000000001</v>
      </c>
      <c r="D6026">
        <v>38.487389999999998</v>
      </c>
      <c r="E6026">
        <v>120.11378999999999</v>
      </c>
    </row>
    <row r="6027" spans="1:5" x14ac:dyDescent="0.4">
      <c r="A6027">
        <v>-17.669357000000002</v>
      </c>
      <c r="B6027">
        <v>-19.640384999999998</v>
      </c>
      <c r="C6027">
        <v>-9.6356140000000003</v>
      </c>
      <c r="D6027">
        <v>42.994007000000003</v>
      </c>
      <c r="E6027">
        <v>123.29102</v>
      </c>
    </row>
    <row r="6028" spans="1:5" x14ac:dyDescent="0.4">
      <c r="A6028">
        <v>-8.3654899999999994</v>
      </c>
      <c r="B6028">
        <v>-19.518878999999998</v>
      </c>
      <c r="C6028">
        <v>-3.7339072</v>
      </c>
      <c r="D6028">
        <v>42.994007000000003</v>
      </c>
      <c r="E6028">
        <v>123.29102</v>
      </c>
    </row>
    <row r="6029" spans="1:5" x14ac:dyDescent="0.4">
      <c r="A6029">
        <v>-3.5339912999999998</v>
      </c>
      <c r="B6029">
        <v>-15.70731</v>
      </c>
      <c r="C6029">
        <v>-2.0076877999999998</v>
      </c>
      <c r="D6029">
        <v>42.994007000000003</v>
      </c>
      <c r="E6029">
        <v>123.29102</v>
      </c>
    </row>
    <row r="6030" spans="1:5" x14ac:dyDescent="0.4">
      <c r="A6030">
        <v>-1.3409025999999999</v>
      </c>
      <c r="B6030">
        <v>-14.036156999999999</v>
      </c>
      <c r="C6030">
        <v>-0.51370590000000005</v>
      </c>
      <c r="D6030">
        <v>60.259148000000003</v>
      </c>
      <c r="E6030">
        <v>127.15645600000001</v>
      </c>
    </row>
    <row r="6031" spans="1:5" x14ac:dyDescent="0.4">
      <c r="A6031">
        <v>-0.80938980000000005</v>
      </c>
      <c r="B6031">
        <v>-10.665120999999999</v>
      </c>
      <c r="C6031">
        <v>-0.89677817000000004</v>
      </c>
      <c r="D6031">
        <v>60.259148000000003</v>
      </c>
      <c r="E6031">
        <v>127.15645600000001</v>
      </c>
    </row>
    <row r="6032" spans="1:5" x14ac:dyDescent="0.4">
      <c r="A6032">
        <v>-3.2682349999999998</v>
      </c>
      <c r="B6032">
        <v>-10.006716000000001</v>
      </c>
      <c r="C6032">
        <v>-0.93508539999999996</v>
      </c>
      <c r="D6032">
        <v>60.259148000000003</v>
      </c>
      <c r="E6032">
        <v>127.15645600000001</v>
      </c>
    </row>
    <row r="6033" spans="1:5" x14ac:dyDescent="0.4">
      <c r="A6033">
        <v>-6.8379899999999996</v>
      </c>
      <c r="B6033">
        <v>-10.452037000000001</v>
      </c>
      <c r="C6033">
        <v>-2.2638674000000001</v>
      </c>
      <c r="D6033">
        <v>82.645340000000004</v>
      </c>
      <c r="E6033">
        <v>138.52452</v>
      </c>
    </row>
    <row r="6034" spans="1:5" x14ac:dyDescent="0.4">
      <c r="A6034">
        <v>-14.9926405</v>
      </c>
      <c r="B6034">
        <v>-11.503092000000001</v>
      </c>
      <c r="C6034">
        <v>-5.3188686000000001</v>
      </c>
      <c r="D6034">
        <v>82.645340000000004</v>
      </c>
      <c r="E6034">
        <v>138.52452</v>
      </c>
    </row>
    <row r="6035" spans="1:5" x14ac:dyDescent="0.4">
      <c r="A6035">
        <v>-19.576938999999999</v>
      </c>
      <c r="B6035">
        <v>-10.499921000000001</v>
      </c>
      <c r="C6035">
        <v>-8.8287689999999994</v>
      </c>
      <c r="D6035">
        <v>82.645340000000004</v>
      </c>
      <c r="E6035">
        <v>138.52452</v>
      </c>
    </row>
    <row r="6036" spans="1:5" x14ac:dyDescent="0.4">
      <c r="A6036">
        <v>-19.576938999999999</v>
      </c>
      <c r="B6036">
        <v>-9.5661819999999995</v>
      </c>
      <c r="C6036">
        <v>-11.177481</v>
      </c>
      <c r="D6036">
        <v>79.037909999999997</v>
      </c>
      <c r="E6036">
        <v>-75.437150000000003</v>
      </c>
    </row>
    <row r="6037" spans="1:5" x14ac:dyDescent="0.4">
      <c r="A6037">
        <v>-19.576938999999999</v>
      </c>
      <c r="B6037">
        <v>-8.1033249999999999</v>
      </c>
      <c r="C6037">
        <v>-9.9277069999999998</v>
      </c>
      <c r="D6037">
        <v>79.037909999999997</v>
      </c>
      <c r="E6037">
        <v>-75.437150000000003</v>
      </c>
    </row>
    <row r="6038" spans="1:5" x14ac:dyDescent="0.4">
      <c r="A6038">
        <v>-19.576938999999999</v>
      </c>
      <c r="B6038">
        <v>-8.0650180000000002</v>
      </c>
      <c r="C6038">
        <v>-9.6260379999999994</v>
      </c>
      <c r="D6038">
        <v>79.037909999999997</v>
      </c>
      <c r="E6038">
        <v>-75.437150000000003</v>
      </c>
    </row>
    <row r="6039" spans="1:5" x14ac:dyDescent="0.4">
      <c r="A6039">
        <v>-19.576938999999999</v>
      </c>
      <c r="B6039">
        <v>-6.0107929999999996</v>
      </c>
      <c r="C6039">
        <v>-8.6037130000000008</v>
      </c>
      <c r="D6039">
        <v>82.090310000000002</v>
      </c>
      <c r="E6039">
        <v>-72.421570000000003</v>
      </c>
    </row>
    <row r="6040" spans="1:5" x14ac:dyDescent="0.4">
      <c r="A6040">
        <v>-19.576938999999999</v>
      </c>
      <c r="B6040">
        <v>-4.4425907000000002</v>
      </c>
      <c r="C6040">
        <v>-6.9373490000000002</v>
      </c>
      <c r="D6040">
        <v>82.090310000000002</v>
      </c>
      <c r="E6040">
        <v>-72.421570000000003</v>
      </c>
    </row>
    <row r="6041" spans="1:5" x14ac:dyDescent="0.4">
      <c r="A6041">
        <v>-15.483452</v>
      </c>
      <c r="B6041">
        <v>-3.2383074999999999</v>
      </c>
      <c r="C6041">
        <v>-5.2949266000000001</v>
      </c>
      <c r="D6041">
        <v>82.090310000000002</v>
      </c>
      <c r="E6041">
        <v>-72.421570000000003</v>
      </c>
    </row>
    <row r="6042" spans="1:5" x14ac:dyDescent="0.4">
      <c r="A6042">
        <v>-11.434856999999999</v>
      </c>
      <c r="B6042">
        <v>-0.57595514999999997</v>
      </c>
      <c r="C6042">
        <v>-3.9637506</v>
      </c>
      <c r="D6042">
        <v>82.261529999999993</v>
      </c>
      <c r="E6042">
        <v>122.02956</v>
      </c>
    </row>
    <row r="6043" spans="1:5" x14ac:dyDescent="0.4">
      <c r="A6043">
        <v>-7.7142676999999997</v>
      </c>
      <c r="B6043">
        <v>1.7727567</v>
      </c>
      <c r="C6043">
        <v>-1.6653169000000001</v>
      </c>
      <c r="D6043">
        <v>82.261529999999993</v>
      </c>
      <c r="E6043">
        <v>122.02956</v>
      </c>
    </row>
    <row r="6044" spans="1:5" x14ac:dyDescent="0.4">
      <c r="A6044">
        <v>-5.4254106999999996</v>
      </c>
      <c r="B6044">
        <v>2.9219735</v>
      </c>
      <c r="C6044">
        <v>-1.8106150000000001E-2</v>
      </c>
      <c r="D6044">
        <v>82.261529999999993</v>
      </c>
      <c r="E6044">
        <v>122.02956</v>
      </c>
    </row>
    <row r="6045" spans="1:5" x14ac:dyDescent="0.4">
      <c r="A6045">
        <v>-4.2785883</v>
      </c>
      <c r="B6045">
        <v>4.5979146999999996</v>
      </c>
      <c r="C6045">
        <v>-3.7259765E-2</v>
      </c>
      <c r="D6045">
        <v>59.498646000000001</v>
      </c>
      <c r="E6045">
        <v>108.64354</v>
      </c>
    </row>
    <row r="6046" spans="1:5" x14ac:dyDescent="0.4">
      <c r="A6046">
        <v>-3.7949592999999999</v>
      </c>
      <c r="B6046">
        <v>3.5133413999999998</v>
      </c>
      <c r="C6046">
        <v>0.72888476000000002</v>
      </c>
      <c r="D6046">
        <v>59.498646000000001</v>
      </c>
      <c r="E6046">
        <v>108.64354</v>
      </c>
    </row>
    <row r="6047" spans="1:5" x14ac:dyDescent="0.4">
      <c r="A6047">
        <v>-5.3535849999999998</v>
      </c>
      <c r="B6047">
        <v>2.4263737000000001</v>
      </c>
      <c r="C6047">
        <v>0.48946460000000003</v>
      </c>
      <c r="D6047">
        <v>59.498646000000001</v>
      </c>
      <c r="E6047">
        <v>108.64354</v>
      </c>
    </row>
    <row r="6048" spans="1:5" x14ac:dyDescent="0.4">
      <c r="A6048">
        <v>-8.6168809999999993</v>
      </c>
      <c r="B6048">
        <v>2.1103391999999999</v>
      </c>
      <c r="C6048">
        <v>-0.73157823</v>
      </c>
      <c r="D6048">
        <v>32.085307999999998</v>
      </c>
      <c r="E6048">
        <v>109.69292</v>
      </c>
    </row>
    <row r="6049" spans="1:5" x14ac:dyDescent="0.4">
      <c r="A6049">
        <v>-12.414085</v>
      </c>
      <c r="B6049">
        <v>0.10639234</v>
      </c>
      <c r="C6049">
        <v>-2.2255601999999999</v>
      </c>
      <c r="D6049">
        <v>32.085307999999998</v>
      </c>
      <c r="E6049">
        <v>109.69292</v>
      </c>
    </row>
    <row r="6050" spans="1:5" x14ac:dyDescent="0.4">
      <c r="A6050">
        <v>-17.068413</v>
      </c>
      <c r="B6050">
        <v>-1.6198269999999999</v>
      </c>
      <c r="C6050">
        <v>-4.6125793000000002</v>
      </c>
      <c r="D6050">
        <v>32.085307999999998</v>
      </c>
      <c r="E6050">
        <v>109.69292</v>
      </c>
    </row>
    <row r="6051" spans="1:5" x14ac:dyDescent="0.4">
      <c r="A6051">
        <v>-19.576938999999999</v>
      </c>
      <c r="B6051">
        <v>-3.8871359999999999</v>
      </c>
      <c r="C6051">
        <v>-6.8487634999999996</v>
      </c>
      <c r="D6051">
        <v>27.909761</v>
      </c>
      <c r="E6051">
        <v>113.79507</v>
      </c>
    </row>
    <row r="6052" spans="1:5" x14ac:dyDescent="0.4">
      <c r="A6052">
        <v>-19.576938999999999</v>
      </c>
      <c r="B6052">
        <v>-7.4305544000000001</v>
      </c>
      <c r="C6052">
        <v>-9.2094470000000008</v>
      </c>
      <c r="D6052">
        <v>27.909761</v>
      </c>
      <c r="E6052">
        <v>113.79507</v>
      </c>
    </row>
    <row r="6053" spans="1:5" x14ac:dyDescent="0.4">
      <c r="A6053">
        <v>-19.576938999999999</v>
      </c>
      <c r="B6053">
        <v>-9.2645130000000009</v>
      </c>
      <c r="C6053">
        <v>-13.310714000000001</v>
      </c>
      <c r="D6053">
        <v>27.909761</v>
      </c>
      <c r="E6053">
        <v>113.79507</v>
      </c>
    </row>
    <row r="6054" spans="1:5" x14ac:dyDescent="0.4">
      <c r="A6054">
        <v>-19.576938999999999</v>
      </c>
      <c r="B6054">
        <v>-14.007426000000001</v>
      </c>
      <c r="C6054">
        <v>-13.313108</v>
      </c>
      <c r="D6054">
        <v>26.994907000000001</v>
      </c>
      <c r="E6054">
        <v>118.93608</v>
      </c>
    </row>
    <row r="6055" spans="1:5" x14ac:dyDescent="0.4">
      <c r="A6055">
        <v>-19.576938999999999</v>
      </c>
      <c r="B6055">
        <v>-17.239599999999999</v>
      </c>
      <c r="C6055">
        <v>-10.679486000000001</v>
      </c>
      <c r="D6055">
        <v>26.994907000000001</v>
      </c>
      <c r="E6055">
        <v>118.93608</v>
      </c>
    </row>
    <row r="6056" spans="1:5" x14ac:dyDescent="0.4">
      <c r="A6056">
        <v>-15.265579000000001</v>
      </c>
      <c r="B6056">
        <v>-13.90687</v>
      </c>
      <c r="C6056">
        <v>-8.9580555000000004</v>
      </c>
      <c r="D6056">
        <v>26.994907000000001</v>
      </c>
      <c r="E6056">
        <v>118.93608</v>
      </c>
    </row>
    <row r="6057" spans="1:5" x14ac:dyDescent="0.4">
      <c r="A6057">
        <v>-9.909751</v>
      </c>
      <c r="B6057">
        <v>-11.129597</v>
      </c>
      <c r="C6057">
        <v>-5.9772743999999998</v>
      </c>
      <c r="D6057">
        <v>23.539294999999999</v>
      </c>
      <c r="E6057">
        <v>119.79291499999999</v>
      </c>
    </row>
    <row r="6058" spans="1:5" x14ac:dyDescent="0.4">
      <c r="A6058">
        <v>-5.430199</v>
      </c>
      <c r="B6058">
        <v>-10.818350000000001</v>
      </c>
      <c r="C6058">
        <v>-3.7650318</v>
      </c>
      <c r="D6058">
        <v>23.539294999999999</v>
      </c>
      <c r="E6058">
        <v>119.79291499999999</v>
      </c>
    </row>
    <row r="6059" spans="1:5" x14ac:dyDescent="0.4">
      <c r="A6059">
        <v>-2.5667338000000002</v>
      </c>
      <c r="B6059">
        <v>-10.952425</v>
      </c>
      <c r="C6059">
        <v>-2.7522845</v>
      </c>
      <c r="D6059">
        <v>23.539294999999999</v>
      </c>
      <c r="E6059">
        <v>119.79291499999999</v>
      </c>
    </row>
    <row r="6060" spans="1:5" x14ac:dyDescent="0.4">
      <c r="A6060">
        <v>-1.4151229000000001</v>
      </c>
      <c r="B6060">
        <v>-10.686669</v>
      </c>
      <c r="C6060">
        <v>-3.0419830000000001</v>
      </c>
      <c r="D6060">
        <v>21.013596</v>
      </c>
      <c r="E6060">
        <v>119.935196</v>
      </c>
    </row>
    <row r="6061" spans="1:5" x14ac:dyDescent="0.4">
      <c r="A6061">
        <v>-2.2602760000000002</v>
      </c>
      <c r="B6061">
        <v>-9.8678519999999992</v>
      </c>
      <c r="C6061">
        <v>-3.2047886999999999</v>
      </c>
      <c r="D6061">
        <v>21.013596</v>
      </c>
      <c r="E6061">
        <v>119.935196</v>
      </c>
    </row>
    <row r="6062" spans="1:5" x14ac:dyDescent="0.4">
      <c r="A6062">
        <v>-5.5523033000000002</v>
      </c>
      <c r="B6062">
        <v>-10.138396</v>
      </c>
      <c r="C6062">
        <v>-2.7738323</v>
      </c>
      <c r="D6062">
        <v>21.013596</v>
      </c>
      <c r="E6062">
        <v>119.935196</v>
      </c>
    </row>
    <row r="6063" spans="1:5" x14ac:dyDescent="0.4">
      <c r="A6063">
        <v>-10.888979000000001</v>
      </c>
      <c r="B6063">
        <v>-9.9420719999999996</v>
      </c>
      <c r="C6063">
        <v>-4.2558429999999996</v>
      </c>
      <c r="D6063">
        <v>17.927769000000001</v>
      </c>
      <c r="E6063">
        <v>118.79096</v>
      </c>
    </row>
    <row r="6064" spans="1:5" x14ac:dyDescent="0.4">
      <c r="A6064">
        <v>-17.080385</v>
      </c>
      <c r="B6064">
        <v>-9.7361710000000006</v>
      </c>
      <c r="C6064">
        <v>-6.5231523999999999</v>
      </c>
      <c r="D6064">
        <v>17.927769000000001</v>
      </c>
      <c r="E6064">
        <v>118.79096</v>
      </c>
    </row>
    <row r="6065" spans="1:5" x14ac:dyDescent="0.4">
      <c r="A6065">
        <v>-19.576938999999999</v>
      </c>
      <c r="B6065">
        <v>-9.2166289999999993</v>
      </c>
      <c r="C6065">
        <v>-10.136003000000001</v>
      </c>
      <c r="D6065">
        <v>17.927769000000001</v>
      </c>
      <c r="E6065">
        <v>118.79096</v>
      </c>
    </row>
    <row r="6066" spans="1:5" x14ac:dyDescent="0.4">
      <c r="A6066">
        <v>-19.576938999999999</v>
      </c>
      <c r="B6066">
        <v>-10.073753</v>
      </c>
      <c r="C6066">
        <v>-10.140791</v>
      </c>
      <c r="D6066">
        <v>11.900174</v>
      </c>
      <c r="E6066">
        <v>114.692184</v>
      </c>
    </row>
    <row r="6067" spans="1:5" x14ac:dyDescent="0.4">
      <c r="A6067">
        <v>-19.576938999999999</v>
      </c>
      <c r="B6067">
        <v>-9.3794350000000009</v>
      </c>
      <c r="C6067">
        <v>-9.4153479999999998</v>
      </c>
      <c r="D6067">
        <v>11.900174</v>
      </c>
      <c r="E6067">
        <v>114.692184</v>
      </c>
    </row>
    <row r="6068" spans="1:5" x14ac:dyDescent="0.4">
      <c r="A6068">
        <v>-19.576938999999999</v>
      </c>
      <c r="B6068">
        <v>-7.0019926999999997</v>
      </c>
      <c r="C6068">
        <v>-9.1567740000000004</v>
      </c>
      <c r="D6068">
        <v>11.900174</v>
      </c>
      <c r="E6068">
        <v>114.692184</v>
      </c>
    </row>
    <row r="6069" spans="1:5" x14ac:dyDescent="0.4">
      <c r="A6069">
        <v>-19.576938999999999</v>
      </c>
      <c r="B6069">
        <v>-4.2702083999999996</v>
      </c>
      <c r="C6069">
        <v>-8.2014879999999994</v>
      </c>
      <c r="D6069">
        <v>9.2321770000000001</v>
      </c>
      <c r="E6069">
        <v>110.19478599999999</v>
      </c>
    </row>
    <row r="6070" spans="1:5" x14ac:dyDescent="0.4">
      <c r="A6070">
        <v>-18.1889</v>
      </c>
      <c r="B6070">
        <v>-2.8719945</v>
      </c>
      <c r="C6070">
        <v>-6.8320040000000004</v>
      </c>
      <c r="D6070">
        <v>9.2321770000000001</v>
      </c>
      <c r="E6070">
        <v>110.19478599999999</v>
      </c>
    </row>
    <row r="6071" spans="1:5" x14ac:dyDescent="0.4">
      <c r="A6071">
        <v>-13.395708000000001</v>
      </c>
      <c r="B6071">
        <v>-1.9071313000000001</v>
      </c>
      <c r="C6071">
        <v>-4.9860743999999997</v>
      </c>
      <c r="D6071">
        <v>9.2321770000000001</v>
      </c>
      <c r="E6071">
        <v>110.19478599999999</v>
      </c>
    </row>
    <row r="6072" spans="1:5" x14ac:dyDescent="0.4">
      <c r="A6072">
        <v>-9.6607529999999997</v>
      </c>
      <c r="B6072">
        <v>-0.21443069000000001</v>
      </c>
      <c r="C6072">
        <v>-2.8504467</v>
      </c>
      <c r="D6072">
        <v>2.1268381999999999</v>
      </c>
      <c r="E6072">
        <v>110.388504</v>
      </c>
    </row>
    <row r="6073" spans="1:5" x14ac:dyDescent="0.4">
      <c r="A6073">
        <v>-6.4884360000000001</v>
      </c>
      <c r="B6073">
        <v>1.1287164999999999</v>
      </c>
      <c r="C6073">
        <v>-0.91353755999999997</v>
      </c>
      <c r="D6073">
        <v>2.1268381999999999</v>
      </c>
      <c r="E6073">
        <v>110.388504</v>
      </c>
    </row>
    <row r="6074" spans="1:5" x14ac:dyDescent="0.4">
      <c r="A6074">
        <v>-4.3911157000000003</v>
      </c>
      <c r="B6074">
        <v>2.2875101999999998</v>
      </c>
      <c r="C6074">
        <v>0.10160393</v>
      </c>
      <c r="D6074">
        <v>2.1268381999999999</v>
      </c>
      <c r="E6074">
        <v>110.388504</v>
      </c>
    </row>
    <row r="6075" spans="1:5" x14ac:dyDescent="0.4">
      <c r="A6075">
        <v>-3.6297592999999999</v>
      </c>
      <c r="B6075">
        <v>5.3808189999999998</v>
      </c>
      <c r="C6075">
        <v>0.59241529999999998</v>
      </c>
      <c r="D6075">
        <v>-18.762363000000001</v>
      </c>
      <c r="E6075">
        <v>101.86275999999999</v>
      </c>
    </row>
    <row r="6076" spans="1:5" x14ac:dyDescent="0.4">
      <c r="A6076">
        <v>-4.4892779999999997</v>
      </c>
      <c r="B6076">
        <v>5.6753054000000001</v>
      </c>
      <c r="C6076">
        <v>1.6434698000000001</v>
      </c>
      <c r="D6076">
        <v>-18.762363000000001</v>
      </c>
      <c r="E6076">
        <v>101.86275999999999</v>
      </c>
    </row>
    <row r="6077" spans="1:5" x14ac:dyDescent="0.4">
      <c r="A6077">
        <v>-6.7853174000000003</v>
      </c>
      <c r="B6077">
        <v>3.0416837000000001</v>
      </c>
      <c r="C6077">
        <v>1.4136264000000001</v>
      </c>
      <c r="D6077">
        <v>-18.762363000000001</v>
      </c>
      <c r="E6077">
        <v>101.86275999999999</v>
      </c>
    </row>
    <row r="6078" spans="1:5" x14ac:dyDescent="0.4">
      <c r="A6078">
        <v>-10.841094999999999</v>
      </c>
      <c r="B6078">
        <v>1.0784383</v>
      </c>
      <c r="C6078">
        <v>0.47988779999999998</v>
      </c>
      <c r="D6078">
        <v>-36.87276</v>
      </c>
      <c r="E6078">
        <v>83.108245999999994</v>
      </c>
    </row>
    <row r="6079" spans="1:5" x14ac:dyDescent="0.4">
      <c r="A6079">
        <v>-17.822588</v>
      </c>
      <c r="B6079">
        <v>-0.86565360000000002</v>
      </c>
      <c r="C6079">
        <v>-3.9062898000000001</v>
      </c>
      <c r="D6079">
        <v>-36.87276</v>
      </c>
      <c r="E6079">
        <v>83.108245999999994</v>
      </c>
    </row>
    <row r="6080" spans="1:5" x14ac:dyDescent="0.4">
      <c r="A6080">
        <v>-19.576938999999999</v>
      </c>
      <c r="B6080">
        <v>-5.3045033999999998</v>
      </c>
      <c r="C6080">
        <v>-6.0610714000000003</v>
      </c>
      <c r="D6080">
        <v>-36.87276</v>
      </c>
      <c r="E6080">
        <v>83.108245999999994</v>
      </c>
    </row>
    <row r="6081" spans="1:5" x14ac:dyDescent="0.4">
      <c r="A6081">
        <v>-19.576938999999999</v>
      </c>
      <c r="B6081">
        <v>-8.079383</v>
      </c>
      <c r="C6081">
        <v>-8.9053830000000005</v>
      </c>
      <c r="D6081">
        <v>-32.53622</v>
      </c>
      <c r="E6081">
        <v>63.870480000000001</v>
      </c>
    </row>
    <row r="6082" spans="1:5" x14ac:dyDescent="0.4">
      <c r="A6082">
        <v>-19.576938999999999</v>
      </c>
      <c r="B6082">
        <v>-6.6189203000000001</v>
      </c>
      <c r="C6082">
        <v>-12.427254</v>
      </c>
      <c r="D6082">
        <v>-32.53622</v>
      </c>
      <c r="E6082">
        <v>63.870480000000001</v>
      </c>
    </row>
    <row r="6083" spans="1:5" x14ac:dyDescent="0.4">
      <c r="A6083">
        <v>-19.576938999999999</v>
      </c>
      <c r="B6083">
        <v>-9.5446349999999995</v>
      </c>
      <c r="C6083">
        <v>-13.959542000000001</v>
      </c>
      <c r="D6083">
        <v>-32.53622</v>
      </c>
      <c r="E6083">
        <v>63.870480000000001</v>
      </c>
    </row>
    <row r="6084" spans="1:5" x14ac:dyDescent="0.4">
      <c r="A6084">
        <v>-19.576938999999999</v>
      </c>
      <c r="B6084">
        <v>-14.536545</v>
      </c>
      <c r="C6084">
        <v>-10.8207445</v>
      </c>
      <c r="D6084">
        <v>-46.362070000000003</v>
      </c>
      <c r="E6084">
        <v>68.281814999999995</v>
      </c>
    </row>
    <row r="6085" spans="1:5" x14ac:dyDescent="0.4">
      <c r="A6085">
        <v>-19.223196000000002</v>
      </c>
      <c r="B6085">
        <v>-12.592453000000001</v>
      </c>
      <c r="C6085">
        <v>-9.9133414999999996</v>
      </c>
      <c r="D6085">
        <v>-46.362070000000003</v>
      </c>
      <c r="E6085">
        <v>68.281814999999995</v>
      </c>
    </row>
    <row r="6086" spans="1:5" x14ac:dyDescent="0.4">
      <c r="A6086">
        <v>-13.137135000000001</v>
      </c>
      <c r="B6086">
        <v>-11.694628</v>
      </c>
      <c r="C6086">
        <v>-7.3371805999999999</v>
      </c>
      <c r="D6086">
        <v>-46.362070000000003</v>
      </c>
      <c r="E6086">
        <v>68.281814999999995</v>
      </c>
    </row>
    <row r="6087" spans="1:5" x14ac:dyDescent="0.4">
      <c r="A6087">
        <v>-6.9768534000000004</v>
      </c>
      <c r="B6087">
        <v>-12.726528999999999</v>
      </c>
      <c r="C6087">
        <v>-4.7873559999999999</v>
      </c>
      <c r="D6087">
        <v>-52.380524000000001</v>
      </c>
      <c r="E6087">
        <v>70.720609999999994</v>
      </c>
    </row>
    <row r="6088" spans="1:5" x14ac:dyDescent="0.4">
      <c r="A6088">
        <v>-2.9785366</v>
      </c>
      <c r="B6088">
        <v>-13.301137000000001</v>
      </c>
      <c r="C6088">
        <v>-2.7115830999999999</v>
      </c>
      <c r="D6088">
        <v>-52.380524000000001</v>
      </c>
      <c r="E6088">
        <v>70.720609999999994</v>
      </c>
    </row>
    <row r="6089" spans="1:5" x14ac:dyDescent="0.4">
      <c r="A6089">
        <v>-1.3265374000000001</v>
      </c>
      <c r="B6089">
        <v>-12.384157999999999</v>
      </c>
      <c r="C6089">
        <v>-2.6565162999999998</v>
      </c>
      <c r="D6089">
        <v>-52.380524000000001</v>
      </c>
      <c r="E6089">
        <v>70.720609999999994</v>
      </c>
    </row>
    <row r="6090" spans="1:5" x14ac:dyDescent="0.4">
      <c r="A6090">
        <v>-2.1525368999999999</v>
      </c>
      <c r="B6090">
        <v>-10.84708</v>
      </c>
      <c r="C6090">
        <v>-2.6996121</v>
      </c>
      <c r="D6090">
        <v>-34.531689999999998</v>
      </c>
      <c r="E6090">
        <v>85.688019999999995</v>
      </c>
    </row>
    <row r="6091" spans="1:5" x14ac:dyDescent="0.4">
      <c r="A6091">
        <v>-5.1883844999999997</v>
      </c>
      <c r="B6091">
        <v>-10.416124</v>
      </c>
      <c r="C6091">
        <v>-2.855235</v>
      </c>
      <c r="D6091">
        <v>-34.531689999999998</v>
      </c>
      <c r="E6091">
        <v>85.688019999999995</v>
      </c>
    </row>
    <row r="6092" spans="1:5" x14ac:dyDescent="0.4">
      <c r="A6092">
        <v>-10.443657999999999</v>
      </c>
      <c r="B6092">
        <v>-10.543016</v>
      </c>
      <c r="C6092">
        <v>-4.0451535999999999</v>
      </c>
      <c r="D6092">
        <v>-34.531689999999998</v>
      </c>
      <c r="E6092">
        <v>85.688019999999995</v>
      </c>
    </row>
    <row r="6093" spans="1:5" x14ac:dyDescent="0.4">
      <c r="A6093">
        <v>-17.015740999999998</v>
      </c>
      <c r="B6093">
        <v>-10.114454</v>
      </c>
      <c r="C6093">
        <v>-6.8415809999999997</v>
      </c>
      <c r="D6093">
        <v>-17.673136</v>
      </c>
      <c r="E6093">
        <v>92.942634999999996</v>
      </c>
    </row>
    <row r="6094" spans="1:5" x14ac:dyDescent="0.4">
      <c r="A6094">
        <v>-19.576938999999999</v>
      </c>
      <c r="B6094">
        <v>-9.1208609999999997</v>
      </c>
      <c r="C6094">
        <v>-9.7050470000000004</v>
      </c>
      <c r="D6094">
        <v>-17.673136</v>
      </c>
      <c r="E6094">
        <v>92.942634999999996</v>
      </c>
    </row>
    <row r="6095" spans="1:5" x14ac:dyDescent="0.4">
      <c r="A6095">
        <v>-19.576938999999999</v>
      </c>
      <c r="B6095">
        <v>-7.8782699999999997</v>
      </c>
      <c r="C6095">
        <v>-10.430490000000001</v>
      </c>
      <c r="D6095">
        <v>-17.673136</v>
      </c>
      <c r="E6095">
        <v>92.942634999999996</v>
      </c>
    </row>
    <row r="6096" spans="1:5" x14ac:dyDescent="0.4">
      <c r="A6096">
        <v>-19.576938999999999</v>
      </c>
      <c r="B6096">
        <v>-6.9948100000000002</v>
      </c>
      <c r="C6096">
        <v>-10.112061000000001</v>
      </c>
      <c r="D6096">
        <v>-5.3746169999999998</v>
      </c>
      <c r="E6096">
        <v>101.0715</v>
      </c>
    </row>
    <row r="6097" spans="1:5" x14ac:dyDescent="0.4">
      <c r="A6097">
        <v>-19.576938999999999</v>
      </c>
      <c r="B6097">
        <v>-5.8168626000000003</v>
      </c>
      <c r="C6097">
        <v>-9.0729769999999998</v>
      </c>
      <c r="D6097">
        <v>-5.3746169999999998</v>
      </c>
      <c r="E6097">
        <v>101.0715</v>
      </c>
    </row>
    <row r="6098" spans="1:5" x14ac:dyDescent="0.4">
      <c r="A6098">
        <v>-19.576938999999999</v>
      </c>
      <c r="B6098">
        <v>-3.7195420000000001</v>
      </c>
      <c r="C6098">
        <v>-8.2757079999999998</v>
      </c>
      <c r="D6098">
        <v>-5.3746169999999998</v>
      </c>
      <c r="E6098">
        <v>101.0715</v>
      </c>
    </row>
    <row r="6099" spans="1:5" x14ac:dyDescent="0.4">
      <c r="A6099">
        <v>-17.386842999999999</v>
      </c>
      <c r="B6099">
        <v>-2.4314616</v>
      </c>
      <c r="C6099">
        <v>-6.6644100000000002</v>
      </c>
      <c r="D6099">
        <v>12.608399</v>
      </c>
      <c r="E6099">
        <v>108.75570999999999</v>
      </c>
    </row>
    <row r="6100" spans="1:5" x14ac:dyDescent="0.4">
      <c r="A6100">
        <v>-12.916867999999999</v>
      </c>
      <c r="B6100">
        <v>-1.8640356</v>
      </c>
      <c r="C6100">
        <v>-4.9980460000000004</v>
      </c>
      <c r="D6100">
        <v>12.608399</v>
      </c>
      <c r="E6100">
        <v>108.75570999999999</v>
      </c>
    </row>
    <row r="6101" spans="1:5" x14ac:dyDescent="0.4">
      <c r="A6101">
        <v>-9.7134260000000001</v>
      </c>
      <c r="B6101">
        <v>-0.80579853000000001</v>
      </c>
      <c r="C6101">
        <v>-3.3005567</v>
      </c>
      <c r="D6101">
        <v>12.608399</v>
      </c>
      <c r="E6101">
        <v>108.75570999999999</v>
      </c>
    </row>
    <row r="6102" spans="1:5" x14ac:dyDescent="0.4">
      <c r="A6102">
        <v>-6.5219550000000002</v>
      </c>
      <c r="B6102">
        <v>0.53495440000000005</v>
      </c>
      <c r="C6102">
        <v>-0.90396076000000003</v>
      </c>
      <c r="D6102">
        <v>14.296073</v>
      </c>
      <c r="E6102">
        <v>119.52305</v>
      </c>
    </row>
    <row r="6103" spans="1:5" x14ac:dyDescent="0.4">
      <c r="A6103">
        <v>-4.8124950000000002</v>
      </c>
      <c r="B6103">
        <v>2.0456957999999998</v>
      </c>
      <c r="C6103">
        <v>0.1997662</v>
      </c>
      <c r="D6103">
        <v>14.296073</v>
      </c>
      <c r="E6103">
        <v>119.52305</v>
      </c>
    </row>
    <row r="6104" spans="1:5" x14ac:dyDescent="0.4">
      <c r="A6104">
        <v>-4.0367737000000004</v>
      </c>
      <c r="B6104">
        <v>4.660164</v>
      </c>
      <c r="C6104">
        <v>0.25722703000000002</v>
      </c>
      <c r="D6104">
        <v>14.296073</v>
      </c>
      <c r="E6104">
        <v>119.52305</v>
      </c>
    </row>
    <row r="6105" spans="1:5" x14ac:dyDescent="0.4">
      <c r="A6105">
        <v>-4.2187330000000003</v>
      </c>
      <c r="B6105">
        <v>3.925144</v>
      </c>
      <c r="C6105">
        <v>1.3226469000000001</v>
      </c>
      <c r="D6105">
        <v>12.158255</v>
      </c>
      <c r="E6105">
        <v>128.83503999999999</v>
      </c>
    </row>
    <row r="6106" spans="1:5" x14ac:dyDescent="0.4">
      <c r="A6106">
        <v>-5.7438396999999997</v>
      </c>
      <c r="B6106">
        <v>2.4598925</v>
      </c>
      <c r="C6106">
        <v>0.60917467000000003</v>
      </c>
      <c r="D6106">
        <v>12.158255</v>
      </c>
      <c r="E6106">
        <v>128.83503999999999</v>
      </c>
    </row>
    <row r="6107" spans="1:5" x14ac:dyDescent="0.4">
      <c r="A6107">
        <v>-9.5865340000000003</v>
      </c>
      <c r="B6107">
        <v>0.83422965000000004</v>
      </c>
      <c r="C6107">
        <v>-1.0571896999999999</v>
      </c>
      <c r="D6107">
        <v>12.158255</v>
      </c>
      <c r="E6107">
        <v>128.83503999999999</v>
      </c>
    </row>
    <row r="6108" spans="1:5" x14ac:dyDescent="0.4">
      <c r="A6108">
        <v>-14.461128</v>
      </c>
      <c r="B6108">
        <v>-7.0778586000000004E-2</v>
      </c>
      <c r="C6108">
        <v>-4.2893619999999997</v>
      </c>
      <c r="D6108">
        <v>19.202746999999999</v>
      </c>
      <c r="E6108">
        <v>127.64207</v>
      </c>
    </row>
    <row r="6109" spans="1:5" x14ac:dyDescent="0.4">
      <c r="A6109">
        <v>-19.576938999999999</v>
      </c>
      <c r="B6109">
        <v>-2.057966</v>
      </c>
      <c r="C6109">
        <v>-6.3986535</v>
      </c>
      <c r="D6109">
        <v>19.202746999999999</v>
      </c>
      <c r="E6109">
        <v>127.64207</v>
      </c>
    </row>
    <row r="6110" spans="1:5" x14ac:dyDescent="0.4">
      <c r="A6110">
        <v>-19.576938999999999</v>
      </c>
      <c r="B6110">
        <v>-4.0714899999999998</v>
      </c>
      <c r="C6110">
        <v>-8.8886230000000008</v>
      </c>
      <c r="D6110">
        <v>19.202746999999999</v>
      </c>
      <c r="E6110">
        <v>127.64207</v>
      </c>
    </row>
    <row r="6111" spans="1:5" x14ac:dyDescent="0.4">
      <c r="A6111">
        <v>-19.576938999999999</v>
      </c>
      <c r="B6111">
        <v>-9.4752030000000005</v>
      </c>
      <c r="C6111">
        <v>-11.13199</v>
      </c>
      <c r="D6111">
        <v>18.481722000000001</v>
      </c>
      <c r="E6111">
        <v>129.15671</v>
      </c>
    </row>
    <row r="6112" spans="1:5" x14ac:dyDescent="0.4">
      <c r="A6112">
        <v>-19.576938999999999</v>
      </c>
      <c r="B6112">
        <v>-8.9843910000000005</v>
      </c>
      <c r="C6112">
        <v>-15.669003</v>
      </c>
      <c r="D6112">
        <v>18.481722000000001</v>
      </c>
      <c r="E6112">
        <v>129.15671</v>
      </c>
    </row>
    <row r="6113" spans="1:5" x14ac:dyDescent="0.4">
      <c r="A6113">
        <v>-19.576938999999999</v>
      </c>
      <c r="B6113">
        <v>-13.791948</v>
      </c>
      <c r="C6113">
        <v>-15.367333</v>
      </c>
      <c r="D6113">
        <v>18.481722000000001</v>
      </c>
      <c r="E6113">
        <v>129.15671</v>
      </c>
    </row>
    <row r="6114" spans="1:5" x14ac:dyDescent="0.4">
      <c r="A6114">
        <v>-19.576938999999999</v>
      </c>
      <c r="B6114">
        <v>-15.161432</v>
      </c>
      <c r="C6114">
        <v>-12.393735</v>
      </c>
      <c r="D6114">
        <v>32.629443999999999</v>
      </c>
      <c r="E6114">
        <v>126.16365999999999</v>
      </c>
    </row>
    <row r="6115" spans="1:5" x14ac:dyDescent="0.4">
      <c r="A6115">
        <v>-11.674277</v>
      </c>
      <c r="B6115">
        <v>-11.033828</v>
      </c>
      <c r="C6115">
        <v>-10.511892</v>
      </c>
      <c r="D6115">
        <v>32.629443999999999</v>
      </c>
      <c r="E6115">
        <v>126.16365999999999</v>
      </c>
    </row>
    <row r="6116" spans="1:5" x14ac:dyDescent="0.4">
      <c r="A6116">
        <v>-6.1795840000000002</v>
      </c>
      <c r="B6116">
        <v>-11.151144</v>
      </c>
      <c r="C6116">
        <v>-7.9979806</v>
      </c>
      <c r="D6116">
        <v>32.629443999999999</v>
      </c>
      <c r="E6116">
        <v>126.16365999999999</v>
      </c>
    </row>
    <row r="6117" spans="1:5" x14ac:dyDescent="0.4">
      <c r="A6117">
        <v>-2.2267573000000001</v>
      </c>
      <c r="B6117">
        <v>-14.021791</v>
      </c>
      <c r="C6117">
        <v>-4.9669210000000001</v>
      </c>
      <c r="D6117">
        <v>34.525578000000003</v>
      </c>
      <c r="E6117">
        <v>124.45639</v>
      </c>
    </row>
    <row r="6118" spans="1:5" x14ac:dyDescent="0.4">
      <c r="A6118">
        <v>0.48587330000000001</v>
      </c>
      <c r="B6118">
        <v>-11.768848</v>
      </c>
      <c r="C6118">
        <v>-5.6540569999999999</v>
      </c>
      <c r="D6118">
        <v>34.525578000000003</v>
      </c>
      <c r="E6118">
        <v>124.45639</v>
      </c>
    </row>
    <row r="6119" spans="1:5" x14ac:dyDescent="0.4">
      <c r="A6119">
        <v>-2.3560439999999998</v>
      </c>
      <c r="B6119">
        <v>-10.080935500000001</v>
      </c>
      <c r="C6119">
        <v>-5.9485435000000004</v>
      </c>
      <c r="D6119">
        <v>34.525578000000003</v>
      </c>
      <c r="E6119">
        <v>124.45639</v>
      </c>
    </row>
    <row r="6120" spans="1:5" x14ac:dyDescent="0.4">
      <c r="A6120">
        <v>-5.5235729999999998</v>
      </c>
      <c r="B6120">
        <v>-9.7218060000000008</v>
      </c>
      <c r="C6120">
        <v>-5.5032224999999997</v>
      </c>
      <c r="D6120">
        <v>53.125145000000003</v>
      </c>
      <c r="E6120">
        <v>131.99928</v>
      </c>
    </row>
    <row r="6121" spans="1:5" x14ac:dyDescent="0.4">
      <c r="A6121">
        <v>-11.853842</v>
      </c>
      <c r="B6121">
        <v>-9.6739219999999992</v>
      </c>
      <c r="C6121">
        <v>-7.3802760000000003</v>
      </c>
      <c r="D6121">
        <v>53.125145000000003</v>
      </c>
      <c r="E6121">
        <v>131.99928</v>
      </c>
    </row>
    <row r="6122" spans="1:5" x14ac:dyDescent="0.4">
      <c r="A6122">
        <v>-18.085948999999999</v>
      </c>
      <c r="B6122">
        <v>-8.0937479999999997</v>
      </c>
      <c r="C6122">
        <v>-10.813561</v>
      </c>
      <c r="D6122">
        <v>53.125145000000003</v>
      </c>
      <c r="E6122">
        <v>131.99928</v>
      </c>
    </row>
    <row r="6123" spans="1:5" x14ac:dyDescent="0.4">
      <c r="A6123">
        <v>-19.576938999999999</v>
      </c>
      <c r="B6123">
        <v>-9.2022639999999996</v>
      </c>
      <c r="C6123">
        <v>-12.781594999999999</v>
      </c>
      <c r="D6123">
        <v>72.960340000000002</v>
      </c>
      <c r="E6123">
        <v>140.36870999999999</v>
      </c>
    </row>
    <row r="6124" spans="1:5" x14ac:dyDescent="0.4">
      <c r="A6124">
        <v>-19.576938999999999</v>
      </c>
      <c r="B6124">
        <v>-8.9724210000000006</v>
      </c>
      <c r="C6124">
        <v>-13.040169000000001</v>
      </c>
      <c r="D6124">
        <v>72.960340000000002</v>
      </c>
      <c r="E6124">
        <v>140.36870999999999</v>
      </c>
    </row>
    <row r="6125" spans="1:5" x14ac:dyDescent="0.4">
      <c r="A6125">
        <v>-19.576938999999999</v>
      </c>
      <c r="B6125">
        <v>-8.9843910000000005</v>
      </c>
      <c r="C6125">
        <v>-11.740118000000001</v>
      </c>
      <c r="D6125">
        <v>72.960340000000002</v>
      </c>
      <c r="E6125">
        <v>140.36870999999999</v>
      </c>
    </row>
    <row r="6126" spans="1:5" x14ac:dyDescent="0.4">
      <c r="A6126">
        <v>-19.576938999999999</v>
      </c>
      <c r="B6126">
        <v>-6.2837319999999997</v>
      </c>
      <c r="C6126">
        <v>-10.9404545</v>
      </c>
      <c r="D6126">
        <v>80.446789999999993</v>
      </c>
      <c r="E6126">
        <v>177.37036000000001</v>
      </c>
    </row>
    <row r="6127" spans="1:5" x14ac:dyDescent="0.4">
      <c r="A6127">
        <v>-19.576938999999999</v>
      </c>
      <c r="B6127">
        <v>-3.8775591999999999</v>
      </c>
      <c r="C6127">
        <v>-9.2214170000000006</v>
      </c>
      <c r="D6127">
        <v>80.446789999999993</v>
      </c>
      <c r="E6127">
        <v>177.37036000000001</v>
      </c>
    </row>
    <row r="6128" spans="1:5" x14ac:dyDescent="0.4">
      <c r="A6128">
        <v>-17.552042</v>
      </c>
      <c r="B6128">
        <v>-2.7905916999999998</v>
      </c>
      <c r="C6128">
        <v>-6.7984853000000003</v>
      </c>
      <c r="D6128">
        <v>80.446789999999993</v>
      </c>
      <c r="E6128">
        <v>177.37036000000001</v>
      </c>
    </row>
    <row r="6129" spans="1:5" x14ac:dyDescent="0.4">
      <c r="A6129">
        <v>-13.230508</v>
      </c>
      <c r="B6129">
        <v>-1.1026795</v>
      </c>
      <c r="C6129">
        <v>-4.9836802000000002</v>
      </c>
      <c r="D6129">
        <v>74.647499999999994</v>
      </c>
      <c r="E6129">
        <v>-159.91607999999999</v>
      </c>
    </row>
    <row r="6130" spans="1:5" x14ac:dyDescent="0.4">
      <c r="A6130">
        <v>-9.0095310000000008</v>
      </c>
      <c r="B6130">
        <v>1.4279915999999999</v>
      </c>
      <c r="C6130">
        <v>-2.4721630000000001</v>
      </c>
      <c r="D6130">
        <v>74.647499999999994</v>
      </c>
      <c r="E6130">
        <v>-159.91607999999999</v>
      </c>
    </row>
    <row r="6131" spans="1:5" x14ac:dyDescent="0.4">
      <c r="A6131">
        <v>-5.4062570000000001</v>
      </c>
      <c r="B6131">
        <v>1.7751509000000001</v>
      </c>
      <c r="C6131">
        <v>-0.13542203999999999</v>
      </c>
      <c r="D6131">
        <v>74.647499999999994</v>
      </c>
      <c r="E6131">
        <v>-159.91607999999999</v>
      </c>
    </row>
    <row r="6132" spans="1:5" x14ac:dyDescent="0.4">
      <c r="A6132">
        <v>-5.0614920000000003</v>
      </c>
      <c r="B6132">
        <v>3.7312137999999999</v>
      </c>
      <c r="C6132">
        <v>0.52058923000000001</v>
      </c>
      <c r="D6132">
        <v>68.599279999999993</v>
      </c>
      <c r="E6132">
        <v>148.78716</v>
      </c>
    </row>
    <row r="6133" spans="1:5" x14ac:dyDescent="0.4">
      <c r="A6133">
        <v>-4.39351</v>
      </c>
      <c r="B6133">
        <v>4.9259205000000001</v>
      </c>
      <c r="C6133">
        <v>1.2149078</v>
      </c>
      <c r="D6133">
        <v>68.599279999999993</v>
      </c>
      <c r="E6133">
        <v>148.78716</v>
      </c>
    </row>
    <row r="6134" spans="1:5" x14ac:dyDescent="0.4">
      <c r="A6134">
        <v>-4.8148894000000002</v>
      </c>
      <c r="B6134">
        <v>4.5380596999999998</v>
      </c>
      <c r="C6134">
        <v>1.1071686999999999</v>
      </c>
      <c r="D6134">
        <v>68.599279999999993</v>
      </c>
      <c r="E6134">
        <v>148.78716</v>
      </c>
    </row>
    <row r="6135" spans="1:5" x14ac:dyDescent="0.4">
      <c r="A6135">
        <v>-7.2378216000000002</v>
      </c>
      <c r="B6135">
        <v>1.8182465999999999</v>
      </c>
      <c r="C6135">
        <v>0.14230535999999999</v>
      </c>
      <c r="D6135">
        <v>51.678665000000002</v>
      </c>
      <c r="E6135">
        <v>126.27315</v>
      </c>
    </row>
    <row r="6136" spans="1:5" x14ac:dyDescent="0.4">
      <c r="A6136">
        <v>-10.946440000000001</v>
      </c>
      <c r="B6136">
        <v>-0.23597850000000001</v>
      </c>
      <c r="C6136">
        <v>-1.7754502000000001</v>
      </c>
      <c r="D6136">
        <v>51.678665000000002</v>
      </c>
      <c r="E6136">
        <v>126.27315</v>
      </c>
    </row>
    <row r="6137" spans="1:5" x14ac:dyDescent="0.4">
      <c r="A6137">
        <v>-16.386066</v>
      </c>
      <c r="B6137">
        <v>-1.2080244</v>
      </c>
      <c r="C6137">
        <v>-4.8879123</v>
      </c>
      <c r="D6137">
        <v>51.678665000000002</v>
      </c>
      <c r="E6137">
        <v>126.27315</v>
      </c>
    </row>
    <row r="6138" spans="1:5" x14ac:dyDescent="0.4">
      <c r="A6138">
        <v>-19.576938999999999</v>
      </c>
      <c r="B6138">
        <v>-4.7658079999999998</v>
      </c>
      <c r="C6138">
        <v>-6.6931405000000002</v>
      </c>
      <c r="D6138">
        <v>31.002839999999999</v>
      </c>
      <c r="E6138">
        <v>117.98011</v>
      </c>
    </row>
    <row r="6139" spans="1:5" x14ac:dyDescent="0.4">
      <c r="A6139">
        <v>-19.576938999999999</v>
      </c>
      <c r="B6139">
        <v>-7.6268789999999997</v>
      </c>
      <c r="C6139">
        <v>-9.503933</v>
      </c>
      <c r="D6139">
        <v>31.002839999999999</v>
      </c>
      <c r="E6139">
        <v>117.98011</v>
      </c>
    </row>
    <row r="6140" spans="1:5" x14ac:dyDescent="0.4">
      <c r="A6140">
        <v>-19.576938999999999</v>
      </c>
      <c r="B6140">
        <v>-11.768848</v>
      </c>
      <c r="C6140">
        <v>-12.827085500000001</v>
      </c>
      <c r="D6140">
        <v>31.002839999999999</v>
      </c>
      <c r="E6140">
        <v>117.98011</v>
      </c>
    </row>
    <row r="6141" spans="1:5" x14ac:dyDescent="0.4">
      <c r="A6141">
        <v>-19.576938999999999</v>
      </c>
      <c r="B6141">
        <v>-13.679421</v>
      </c>
      <c r="C6141">
        <v>-14.704140000000001</v>
      </c>
      <c r="D6141">
        <v>22.815508000000001</v>
      </c>
      <c r="E6141">
        <v>122.16661999999999</v>
      </c>
    </row>
    <row r="6142" spans="1:5" x14ac:dyDescent="0.4">
      <c r="A6142">
        <v>-19.576938999999999</v>
      </c>
      <c r="B6142">
        <v>-17.098341000000001</v>
      </c>
      <c r="C6142">
        <v>-12.295572</v>
      </c>
      <c r="D6142">
        <v>22.815508000000001</v>
      </c>
      <c r="E6142">
        <v>122.16661999999999</v>
      </c>
    </row>
    <row r="6143" spans="1:5" x14ac:dyDescent="0.4">
      <c r="A6143">
        <v>-17.446697</v>
      </c>
      <c r="B6143">
        <v>-15.118337</v>
      </c>
      <c r="C6143">
        <v>-10.217404999999999</v>
      </c>
      <c r="D6143">
        <v>22.815508000000001</v>
      </c>
      <c r="E6143">
        <v>122.16661999999999</v>
      </c>
    </row>
    <row r="6144" spans="1:5" x14ac:dyDescent="0.4">
      <c r="A6144">
        <v>-9.7469439999999992</v>
      </c>
      <c r="B6144">
        <v>-14.919618</v>
      </c>
      <c r="C6144">
        <v>-7.3563340000000004</v>
      </c>
      <c r="D6144">
        <v>22.264969000000001</v>
      </c>
      <c r="E6144">
        <v>127.91783</v>
      </c>
    </row>
    <row r="6145" spans="1:5" x14ac:dyDescent="0.4">
      <c r="A6145">
        <v>-2.4326587000000002</v>
      </c>
      <c r="B6145">
        <v>-16.169391999999998</v>
      </c>
      <c r="C6145">
        <v>-3.2981625000000001</v>
      </c>
      <c r="D6145">
        <v>22.264969000000001</v>
      </c>
      <c r="E6145">
        <v>127.91783</v>
      </c>
    </row>
    <row r="6146" spans="1:5" x14ac:dyDescent="0.4">
      <c r="A6146">
        <v>1.0556932999999999</v>
      </c>
      <c r="B6146">
        <v>-15.874904000000001</v>
      </c>
      <c r="C6146">
        <v>-2.7570730000000001</v>
      </c>
      <c r="D6146">
        <v>22.264969000000001</v>
      </c>
      <c r="E6146">
        <v>127.91783</v>
      </c>
    </row>
    <row r="6147" spans="1:5" x14ac:dyDescent="0.4">
      <c r="A6147">
        <v>1.5776292999999999</v>
      </c>
      <c r="B6147">
        <v>-15.235652</v>
      </c>
      <c r="C6147">
        <v>-1.8137574000000001</v>
      </c>
      <c r="D6147">
        <v>26.749131999999999</v>
      </c>
      <c r="E6147">
        <v>126.282234</v>
      </c>
    </row>
    <row r="6148" spans="1:5" x14ac:dyDescent="0.4">
      <c r="A6148">
        <v>-1.8388964999999999</v>
      </c>
      <c r="B6148">
        <v>-13.641114</v>
      </c>
      <c r="C6148">
        <v>-2.2806267999999998</v>
      </c>
      <c r="D6148">
        <v>26.749131999999999</v>
      </c>
      <c r="E6148">
        <v>126.282234</v>
      </c>
    </row>
    <row r="6149" spans="1:5" x14ac:dyDescent="0.4">
      <c r="A6149">
        <v>-6.3974565999999999</v>
      </c>
      <c r="B6149">
        <v>-12.901305000000001</v>
      </c>
      <c r="C6149">
        <v>-2.8528410000000002</v>
      </c>
      <c r="D6149">
        <v>26.749131999999999</v>
      </c>
      <c r="E6149">
        <v>126.282234</v>
      </c>
    </row>
    <row r="6150" spans="1:5" x14ac:dyDescent="0.4">
      <c r="A6150">
        <v>-14.073267</v>
      </c>
      <c r="B6150">
        <v>-12.204592999999999</v>
      </c>
      <c r="C6150">
        <v>-5.8072860000000004</v>
      </c>
      <c r="D6150">
        <v>25.413951999999998</v>
      </c>
      <c r="E6150">
        <v>122.48184999999999</v>
      </c>
    </row>
    <row r="6151" spans="1:5" x14ac:dyDescent="0.4">
      <c r="A6151">
        <v>-19.576938999999999</v>
      </c>
      <c r="B6151">
        <v>-11.938836</v>
      </c>
      <c r="C6151">
        <v>-6.7146882999999997</v>
      </c>
      <c r="D6151">
        <v>25.413951999999998</v>
      </c>
      <c r="E6151">
        <v>122.48184999999999</v>
      </c>
    </row>
    <row r="6152" spans="1:5" x14ac:dyDescent="0.4">
      <c r="A6152">
        <v>-19.576938999999999</v>
      </c>
      <c r="B6152">
        <v>-13.222129000000001</v>
      </c>
      <c r="C6152">
        <v>-7.9500966000000002</v>
      </c>
      <c r="D6152">
        <v>25.413951999999998</v>
      </c>
      <c r="E6152">
        <v>122.48184999999999</v>
      </c>
    </row>
    <row r="6153" spans="1:5" x14ac:dyDescent="0.4">
      <c r="A6153">
        <v>-19.576938999999999</v>
      </c>
      <c r="B6153">
        <v>-11.826309</v>
      </c>
      <c r="C6153">
        <v>-9.3052150000000005</v>
      </c>
      <c r="D6153">
        <v>16.478892999999999</v>
      </c>
      <c r="E6153">
        <v>122.26693</v>
      </c>
    </row>
    <row r="6154" spans="1:5" x14ac:dyDescent="0.4">
      <c r="A6154">
        <v>-19.576938999999999</v>
      </c>
      <c r="B6154">
        <v>-9.7696900000000007</v>
      </c>
      <c r="C6154">
        <v>-8.5893479999999993</v>
      </c>
      <c r="D6154">
        <v>16.478892999999999</v>
      </c>
      <c r="E6154">
        <v>122.26693</v>
      </c>
    </row>
    <row r="6155" spans="1:5" x14ac:dyDescent="0.4">
      <c r="A6155">
        <v>-19.576938999999999</v>
      </c>
      <c r="B6155">
        <v>-6.7506012999999996</v>
      </c>
      <c r="C6155">
        <v>-7.4951981999999999</v>
      </c>
      <c r="D6155">
        <v>16.478892999999999</v>
      </c>
      <c r="E6155">
        <v>122.26693</v>
      </c>
    </row>
    <row r="6156" spans="1:5" x14ac:dyDescent="0.4">
      <c r="A6156">
        <v>-18.990957000000002</v>
      </c>
      <c r="B6156">
        <v>-5.9054479999999998</v>
      </c>
      <c r="C6156">
        <v>-5.8551700000000002</v>
      </c>
      <c r="D6156">
        <v>10.864212999999999</v>
      </c>
      <c r="E6156">
        <v>117.01817</v>
      </c>
    </row>
    <row r="6157" spans="1:5" x14ac:dyDescent="0.4">
      <c r="A6157">
        <v>-14.916026</v>
      </c>
      <c r="B6157">
        <v>-4.8927006999999998</v>
      </c>
      <c r="C6157">
        <v>-4.0930375999999997</v>
      </c>
      <c r="D6157">
        <v>10.864212999999999</v>
      </c>
      <c r="E6157">
        <v>117.01817</v>
      </c>
    </row>
    <row r="6158" spans="1:5" x14ac:dyDescent="0.4">
      <c r="A6158">
        <v>-11.408521</v>
      </c>
      <c r="B6158">
        <v>0.30989948</v>
      </c>
      <c r="C6158">
        <v>-4.4785037000000001</v>
      </c>
      <c r="D6158">
        <v>10.864212999999999</v>
      </c>
      <c r="E6158">
        <v>117.01817</v>
      </c>
    </row>
    <row r="6159" spans="1:5" x14ac:dyDescent="0.4">
      <c r="A6159">
        <v>-6.4740710000000004</v>
      </c>
      <c r="B6159">
        <v>3.7360022000000002</v>
      </c>
      <c r="C6159">
        <v>-2.3093572</v>
      </c>
      <c r="D6159">
        <v>9.2600899999999999</v>
      </c>
      <c r="E6159">
        <v>111.68071999999999</v>
      </c>
    </row>
    <row r="6160" spans="1:5" x14ac:dyDescent="0.4">
      <c r="A6160">
        <v>-4.2570399999999999</v>
      </c>
      <c r="B6160">
        <v>2.6849474999999998</v>
      </c>
      <c r="C6160">
        <v>0.73846160000000005</v>
      </c>
      <c r="D6160">
        <v>9.2600899999999999</v>
      </c>
      <c r="E6160">
        <v>111.68071999999999</v>
      </c>
    </row>
    <row r="6161" spans="1:5" x14ac:dyDescent="0.4">
      <c r="A6161">
        <v>-4.4940660000000001</v>
      </c>
      <c r="B6161">
        <v>4.3968020000000001</v>
      </c>
      <c r="C6161">
        <v>0.54213699999999998</v>
      </c>
      <c r="D6161">
        <v>9.2600899999999999</v>
      </c>
      <c r="E6161">
        <v>111.68071999999999</v>
      </c>
    </row>
    <row r="6162" spans="1:5" x14ac:dyDescent="0.4">
      <c r="A6162">
        <v>-4.245069</v>
      </c>
      <c r="B6162">
        <v>3.5013703999999999</v>
      </c>
      <c r="C6162">
        <v>1.2149078</v>
      </c>
      <c r="D6162">
        <v>-0.61583239999999995</v>
      </c>
      <c r="E6162">
        <v>110.36847</v>
      </c>
    </row>
    <row r="6163" spans="1:5" x14ac:dyDescent="0.4">
      <c r="A6163">
        <v>-6.2705640000000002</v>
      </c>
      <c r="B6163">
        <v>2.5197476999999999</v>
      </c>
      <c r="C6163">
        <v>0.60438627</v>
      </c>
      <c r="D6163">
        <v>-0.61583239999999995</v>
      </c>
      <c r="E6163">
        <v>110.36847</v>
      </c>
    </row>
    <row r="6164" spans="1:5" x14ac:dyDescent="0.4">
      <c r="A6164">
        <v>-8.1619834999999998</v>
      </c>
      <c r="B6164">
        <v>1.7583915000000001</v>
      </c>
      <c r="C6164">
        <v>-0.38920742000000003</v>
      </c>
      <c r="D6164">
        <v>-0.61583239999999995</v>
      </c>
      <c r="E6164">
        <v>110.36847</v>
      </c>
    </row>
    <row r="6165" spans="1:5" x14ac:dyDescent="0.4">
      <c r="A6165">
        <v>-12.799552</v>
      </c>
      <c r="B6165">
        <v>0.3218705</v>
      </c>
      <c r="C6165">
        <v>-2.6541220000000001</v>
      </c>
      <c r="D6165">
        <v>-9.7072640000000003</v>
      </c>
      <c r="E6165">
        <v>101.989265</v>
      </c>
    </row>
    <row r="6166" spans="1:5" x14ac:dyDescent="0.4">
      <c r="A6166">
        <v>-18.425926</v>
      </c>
      <c r="B6166">
        <v>-1.5982791999999999</v>
      </c>
      <c r="C6166">
        <v>-5.7402480000000002</v>
      </c>
      <c r="D6166">
        <v>-9.7072640000000003</v>
      </c>
      <c r="E6166">
        <v>101.989265</v>
      </c>
    </row>
    <row r="6167" spans="1:5" x14ac:dyDescent="0.4">
      <c r="A6167">
        <v>-19.576938999999999</v>
      </c>
      <c r="B6167">
        <v>-4.7442602999999997</v>
      </c>
      <c r="C6167">
        <v>-8.285285</v>
      </c>
      <c r="D6167">
        <v>-9.7072640000000003</v>
      </c>
      <c r="E6167">
        <v>101.989265</v>
      </c>
    </row>
    <row r="6168" spans="1:5" x14ac:dyDescent="0.4">
      <c r="A6168">
        <v>-19.576938999999999</v>
      </c>
      <c r="B6168">
        <v>-8.7832779999999993</v>
      </c>
      <c r="C6168">
        <v>-9.7649010000000001</v>
      </c>
      <c r="D6168">
        <v>-22.842829999999999</v>
      </c>
      <c r="E6168">
        <v>80.535470000000004</v>
      </c>
    </row>
    <row r="6169" spans="1:5" x14ac:dyDescent="0.4">
      <c r="A6169">
        <v>-19.576938999999999</v>
      </c>
      <c r="B6169">
        <v>-8.3547159999999998</v>
      </c>
      <c r="C6169">
        <v>-11.486332000000001</v>
      </c>
      <c r="D6169">
        <v>-22.842829999999999</v>
      </c>
      <c r="E6169">
        <v>80.535470000000004</v>
      </c>
    </row>
    <row r="6170" spans="1:5" x14ac:dyDescent="0.4">
      <c r="A6170">
        <v>-19.576938999999999</v>
      </c>
      <c r="B6170">
        <v>-13.068899</v>
      </c>
      <c r="C6170">
        <v>-11.421689000000001</v>
      </c>
      <c r="D6170">
        <v>-22.842829999999999</v>
      </c>
      <c r="E6170">
        <v>80.535470000000004</v>
      </c>
    </row>
    <row r="6171" spans="1:5" x14ac:dyDescent="0.4">
      <c r="A6171">
        <v>-19.576938999999999</v>
      </c>
      <c r="B6171">
        <v>-13.040169000000001</v>
      </c>
      <c r="C6171">
        <v>-11.730541000000001</v>
      </c>
      <c r="D6171">
        <v>-38.36309</v>
      </c>
      <c r="E6171">
        <v>76.027720000000002</v>
      </c>
    </row>
    <row r="6172" spans="1:5" x14ac:dyDescent="0.4">
      <c r="A6172">
        <v>-15.991023</v>
      </c>
      <c r="B6172">
        <v>-12.980314</v>
      </c>
      <c r="C6172">
        <v>-7.4425254000000001</v>
      </c>
      <c r="D6172">
        <v>-38.36309</v>
      </c>
      <c r="E6172">
        <v>76.027720000000002</v>
      </c>
    </row>
    <row r="6173" spans="1:5" x14ac:dyDescent="0.4">
      <c r="A6173">
        <v>-9.339931</v>
      </c>
      <c r="B6173">
        <v>-13.30832</v>
      </c>
      <c r="C6173">
        <v>-4.0523360000000004</v>
      </c>
      <c r="D6173">
        <v>-38.36309</v>
      </c>
      <c r="E6173">
        <v>76.027720000000002</v>
      </c>
    </row>
    <row r="6174" spans="1:5" x14ac:dyDescent="0.4">
      <c r="A6174">
        <v>-4.3791447000000003</v>
      </c>
      <c r="B6174">
        <v>-13.076082</v>
      </c>
      <c r="C6174">
        <v>-2.4625862000000001</v>
      </c>
      <c r="D6174">
        <v>-36.337494</v>
      </c>
      <c r="E6174">
        <v>50.257584000000001</v>
      </c>
    </row>
    <row r="6175" spans="1:5" x14ac:dyDescent="0.4">
      <c r="A6175">
        <v>-0.96740709999999996</v>
      </c>
      <c r="B6175">
        <v>-13.700969000000001</v>
      </c>
      <c r="C6175">
        <v>-1.191265</v>
      </c>
      <c r="D6175">
        <v>-36.337494</v>
      </c>
      <c r="E6175">
        <v>50.257584000000001</v>
      </c>
    </row>
    <row r="6176" spans="1:5" x14ac:dyDescent="0.4">
      <c r="A6176">
        <v>-1.5300446000000001</v>
      </c>
      <c r="B6176">
        <v>-12.37937</v>
      </c>
      <c r="C6176">
        <v>-2.2207718000000001</v>
      </c>
      <c r="D6176">
        <v>-36.337494</v>
      </c>
      <c r="E6176">
        <v>50.257584000000001</v>
      </c>
    </row>
    <row r="6177" spans="1:5" x14ac:dyDescent="0.4">
      <c r="A6177">
        <v>-3.5794811000000002</v>
      </c>
      <c r="B6177">
        <v>-11.768848</v>
      </c>
      <c r="C6177">
        <v>-2.7259483000000002</v>
      </c>
      <c r="D6177">
        <v>-36.063507000000001</v>
      </c>
      <c r="E6177">
        <v>42.933093999999997</v>
      </c>
    </row>
    <row r="6178" spans="1:5" x14ac:dyDescent="0.4">
      <c r="A6178">
        <v>-8.3726730000000007</v>
      </c>
      <c r="B6178">
        <v>-11.170298000000001</v>
      </c>
      <c r="C6178">
        <v>-4.0930375999999997</v>
      </c>
      <c r="D6178">
        <v>-36.063507000000001</v>
      </c>
      <c r="E6178">
        <v>42.933093999999997</v>
      </c>
    </row>
    <row r="6179" spans="1:5" x14ac:dyDescent="0.4">
      <c r="A6179">
        <v>-14.978275</v>
      </c>
      <c r="B6179">
        <v>-10.995521</v>
      </c>
      <c r="C6179">
        <v>-5.9365725999999999</v>
      </c>
      <c r="D6179">
        <v>-36.063507000000001</v>
      </c>
      <c r="E6179">
        <v>42.933093999999997</v>
      </c>
    </row>
    <row r="6180" spans="1:5" x14ac:dyDescent="0.4">
      <c r="A6180">
        <v>-19.576938999999999</v>
      </c>
      <c r="B6180">
        <v>-10.533440000000001</v>
      </c>
      <c r="C6180">
        <v>-8.4073890000000002</v>
      </c>
      <c r="D6180">
        <v>-38.181454000000002</v>
      </c>
      <c r="E6180">
        <v>74.204350000000005</v>
      </c>
    </row>
    <row r="6181" spans="1:5" x14ac:dyDescent="0.4">
      <c r="A6181">
        <v>-19.576938999999999</v>
      </c>
      <c r="B6181">
        <v>-11.333102999999999</v>
      </c>
      <c r="C6181">
        <v>-8.9341135000000005</v>
      </c>
      <c r="D6181">
        <v>-38.181454000000002</v>
      </c>
      <c r="E6181">
        <v>74.204350000000005</v>
      </c>
    </row>
    <row r="6182" spans="1:5" x14ac:dyDescent="0.4">
      <c r="A6182">
        <v>-19.576938999999999</v>
      </c>
      <c r="B6182">
        <v>-10.57893</v>
      </c>
      <c r="C6182">
        <v>-9.6092779999999998</v>
      </c>
      <c r="D6182">
        <v>-38.181454000000002</v>
      </c>
      <c r="E6182">
        <v>74.204350000000005</v>
      </c>
    </row>
    <row r="6183" spans="1:5" x14ac:dyDescent="0.4">
      <c r="A6183">
        <v>-19.576938999999999</v>
      </c>
      <c r="B6183">
        <v>-8.4409074999999998</v>
      </c>
      <c r="C6183">
        <v>-9.1783219999999996</v>
      </c>
      <c r="D6183">
        <v>-15.271993</v>
      </c>
      <c r="E6183">
        <v>96.027244999999994</v>
      </c>
    </row>
    <row r="6184" spans="1:5" x14ac:dyDescent="0.4">
      <c r="A6184">
        <v>-19.576938999999999</v>
      </c>
      <c r="B6184">
        <v>-6.0610714000000003</v>
      </c>
      <c r="C6184">
        <v>-8.0434699999999992</v>
      </c>
      <c r="D6184">
        <v>-15.271993</v>
      </c>
      <c r="E6184">
        <v>96.027244999999994</v>
      </c>
    </row>
    <row r="6185" spans="1:5" x14ac:dyDescent="0.4">
      <c r="A6185">
        <v>-19.441067</v>
      </c>
      <c r="B6185">
        <v>-4.5982139999999996</v>
      </c>
      <c r="C6185">
        <v>-6.4010477000000003</v>
      </c>
      <c r="D6185">
        <v>-15.271993</v>
      </c>
      <c r="E6185">
        <v>96.027244999999994</v>
      </c>
    </row>
    <row r="6186" spans="1:5" x14ac:dyDescent="0.4">
      <c r="A6186">
        <v>-14.954333</v>
      </c>
      <c r="B6186">
        <v>-2.3524528</v>
      </c>
      <c r="C6186">
        <v>-4.5144169999999999</v>
      </c>
      <c r="D6186">
        <v>2.8227072</v>
      </c>
      <c r="E6186">
        <v>108.00315000000001</v>
      </c>
    </row>
    <row r="6187" spans="1:5" x14ac:dyDescent="0.4">
      <c r="A6187">
        <v>-10.060585</v>
      </c>
      <c r="B6187">
        <v>1.8374002</v>
      </c>
      <c r="C6187">
        <v>-3.2909799</v>
      </c>
      <c r="D6187">
        <v>2.8227072</v>
      </c>
      <c r="E6187">
        <v>108.00315000000001</v>
      </c>
    </row>
    <row r="6188" spans="1:5" x14ac:dyDescent="0.4">
      <c r="A6188">
        <v>-5.8611554999999997</v>
      </c>
      <c r="B6188">
        <v>2.7448027000000002</v>
      </c>
      <c r="C6188">
        <v>-1.1266214999999999</v>
      </c>
      <c r="D6188">
        <v>2.8227072</v>
      </c>
      <c r="E6188">
        <v>108.00315000000001</v>
      </c>
    </row>
    <row r="6189" spans="1:5" x14ac:dyDescent="0.4">
      <c r="A6189">
        <v>-4.0463505</v>
      </c>
      <c r="B6189">
        <v>2.4934115000000001</v>
      </c>
      <c r="C6189">
        <v>0.50861824</v>
      </c>
      <c r="D6189">
        <v>7.2753363000000002</v>
      </c>
      <c r="E6189">
        <v>114.43134999999999</v>
      </c>
    </row>
    <row r="6190" spans="1:5" x14ac:dyDescent="0.4">
      <c r="A6190">
        <v>-4.1852140000000002</v>
      </c>
      <c r="B6190">
        <v>3.1829413999999998</v>
      </c>
      <c r="C6190">
        <v>0.87014270000000005</v>
      </c>
      <c r="D6190">
        <v>7.2753363000000002</v>
      </c>
      <c r="E6190">
        <v>114.43134999999999</v>
      </c>
    </row>
    <row r="6191" spans="1:5" x14ac:dyDescent="0.4">
      <c r="A6191">
        <v>-4.6927849999999998</v>
      </c>
      <c r="B6191">
        <v>3.7192428</v>
      </c>
      <c r="C6191">
        <v>1.2125136000000001</v>
      </c>
      <c r="D6191">
        <v>7.2753363000000002</v>
      </c>
      <c r="E6191">
        <v>114.43134999999999</v>
      </c>
    </row>
    <row r="6192" spans="1:5" x14ac:dyDescent="0.4">
      <c r="A6192">
        <v>-7.0750155000000001</v>
      </c>
      <c r="B6192">
        <v>3.5540427999999999</v>
      </c>
      <c r="C6192">
        <v>2.0480900000000002</v>
      </c>
      <c r="D6192">
        <v>9.0022420000000007</v>
      </c>
      <c r="E6192">
        <v>126.01725</v>
      </c>
    </row>
    <row r="6193" spans="1:5" x14ac:dyDescent="0.4">
      <c r="A6193">
        <v>-10.831518000000001</v>
      </c>
      <c r="B6193">
        <v>2.7974749999999999</v>
      </c>
      <c r="C6193">
        <v>2.8453590000000002</v>
      </c>
      <c r="D6193">
        <v>9.0022420000000007</v>
      </c>
      <c r="E6193">
        <v>126.01725</v>
      </c>
    </row>
    <row r="6194" spans="1:5" x14ac:dyDescent="0.4">
      <c r="A6194">
        <v>-15.512181999999999</v>
      </c>
      <c r="B6194">
        <v>2.443133</v>
      </c>
      <c r="C6194">
        <v>-1.1146505</v>
      </c>
      <c r="D6194">
        <v>9.0022420000000007</v>
      </c>
      <c r="E6194">
        <v>126.01725</v>
      </c>
    </row>
    <row r="6195" spans="1:5" x14ac:dyDescent="0.4">
      <c r="A6195">
        <v>-19.576938999999999</v>
      </c>
      <c r="B6195">
        <v>-2.7570730000000001</v>
      </c>
      <c r="C6195">
        <v>-4.0714899999999998</v>
      </c>
      <c r="D6195">
        <v>16.783988999999998</v>
      </c>
      <c r="E6195">
        <v>132.93457000000001</v>
      </c>
    </row>
    <row r="6196" spans="1:5" x14ac:dyDescent="0.4">
      <c r="A6196">
        <v>-19.576938999999999</v>
      </c>
      <c r="B6196">
        <v>-14.7137165</v>
      </c>
      <c r="C6196">
        <v>-7.1647983000000002</v>
      </c>
      <c r="D6196">
        <v>16.783988999999998</v>
      </c>
      <c r="E6196">
        <v>132.93457000000001</v>
      </c>
    </row>
    <row r="6197" spans="1:5" x14ac:dyDescent="0.4">
      <c r="A6197">
        <v>-19.576938999999999</v>
      </c>
      <c r="B6197">
        <v>-10.997915000000001</v>
      </c>
      <c r="C6197">
        <v>-10.727370000000001</v>
      </c>
      <c r="D6197">
        <v>16.783988999999998</v>
      </c>
      <c r="E6197">
        <v>132.93457000000001</v>
      </c>
    </row>
    <row r="6198" spans="1:5" x14ac:dyDescent="0.4">
      <c r="A6198">
        <v>-19.576938999999999</v>
      </c>
      <c r="B6198">
        <v>-13.643508000000001</v>
      </c>
      <c r="C6198">
        <v>-11.050587999999999</v>
      </c>
      <c r="D6198">
        <v>34.736429999999999</v>
      </c>
      <c r="E6198">
        <v>126.81134</v>
      </c>
    </row>
    <row r="6199" spans="1:5" x14ac:dyDescent="0.4">
      <c r="A6199">
        <v>-19.576938999999999</v>
      </c>
      <c r="B6199">
        <v>-14.424018</v>
      </c>
      <c r="C6199">
        <v>-11.835886</v>
      </c>
      <c r="D6199">
        <v>34.736429999999999</v>
      </c>
      <c r="E6199">
        <v>126.81134</v>
      </c>
    </row>
    <row r="6200" spans="1:5" x14ac:dyDescent="0.4">
      <c r="A6200">
        <v>-16.58239</v>
      </c>
      <c r="B6200">
        <v>-18.235586000000001</v>
      </c>
      <c r="C6200">
        <v>-9.9013709999999993</v>
      </c>
      <c r="D6200">
        <v>34.736429999999999</v>
      </c>
      <c r="E6200">
        <v>126.81134</v>
      </c>
    </row>
    <row r="6201" spans="1:5" x14ac:dyDescent="0.4">
      <c r="A6201">
        <v>-8.7701100000000007</v>
      </c>
      <c r="B6201">
        <v>-16.320225000000001</v>
      </c>
      <c r="C6201">
        <v>-7.7274355999999997</v>
      </c>
      <c r="D6201">
        <v>20.130324999999999</v>
      </c>
      <c r="E6201">
        <v>129.55885000000001</v>
      </c>
    </row>
    <row r="6202" spans="1:5" x14ac:dyDescent="0.4">
      <c r="A6202">
        <v>-3.8931217</v>
      </c>
      <c r="B6202">
        <v>-15.314660999999999</v>
      </c>
      <c r="C6202">
        <v>-5.4098480000000002</v>
      </c>
      <c r="D6202">
        <v>20.130324999999999</v>
      </c>
      <c r="E6202">
        <v>129.55885000000001</v>
      </c>
    </row>
    <row r="6203" spans="1:5" x14ac:dyDescent="0.4">
      <c r="A6203">
        <v>-0.99853175999999999</v>
      </c>
      <c r="B6203">
        <v>-15.546899</v>
      </c>
      <c r="C6203">
        <v>-2.3117513999999999</v>
      </c>
      <c r="D6203">
        <v>20.130324999999999</v>
      </c>
      <c r="E6203">
        <v>129.55885000000001</v>
      </c>
    </row>
    <row r="6204" spans="1:5" x14ac:dyDescent="0.4">
      <c r="A6204">
        <v>0.57924719999999996</v>
      </c>
      <c r="B6204">
        <v>-14.73287</v>
      </c>
      <c r="C6204">
        <v>-0.54722470000000001</v>
      </c>
      <c r="D6204">
        <v>22.806608000000001</v>
      </c>
      <c r="E6204">
        <v>123.31665</v>
      </c>
    </row>
    <row r="6205" spans="1:5" x14ac:dyDescent="0.4">
      <c r="A6205">
        <v>-2.2411224999999999</v>
      </c>
      <c r="B6205">
        <v>-13.937995000000001</v>
      </c>
      <c r="C6205">
        <v>-1.4833575000000001</v>
      </c>
      <c r="D6205">
        <v>22.806608000000001</v>
      </c>
      <c r="E6205">
        <v>123.31665</v>
      </c>
    </row>
    <row r="6206" spans="1:5" x14ac:dyDescent="0.4">
      <c r="A6206">
        <v>-6.8667199999999999</v>
      </c>
      <c r="B6206">
        <v>-14.3713455</v>
      </c>
      <c r="C6206">
        <v>-2.4410384000000001</v>
      </c>
      <c r="D6206">
        <v>22.806608000000001</v>
      </c>
      <c r="E6206">
        <v>123.31665</v>
      </c>
    </row>
    <row r="6207" spans="1:5" x14ac:dyDescent="0.4">
      <c r="A6207">
        <v>-14.188188999999999</v>
      </c>
      <c r="B6207">
        <v>-15.336207999999999</v>
      </c>
      <c r="C6207">
        <v>-6.2550014999999997</v>
      </c>
      <c r="D6207">
        <v>34.683129999999998</v>
      </c>
      <c r="E6207">
        <v>118.471436</v>
      </c>
    </row>
    <row r="6208" spans="1:5" x14ac:dyDescent="0.4">
      <c r="A6208">
        <v>-19.576938999999999</v>
      </c>
      <c r="B6208">
        <v>-13.538163000000001</v>
      </c>
      <c r="C6208">
        <v>-10.370634000000001</v>
      </c>
      <c r="D6208">
        <v>34.683129999999998</v>
      </c>
      <c r="E6208">
        <v>118.471436</v>
      </c>
    </row>
    <row r="6209" spans="1:5" x14ac:dyDescent="0.4">
      <c r="A6209">
        <v>-19.576938999999999</v>
      </c>
      <c r="B6209">
        <v>-14.617948999999999</v>
      </c>
      <c r="C6209">
        <v>-10.497527</v>
      </c>
      <c r="D6209">
        <v>34.683129999999998</v>
      </c>
      <c r="E6209">
        <v>118.471436</v>
      </c>
    </row>
    <row r="6210" spans="1:5" x14ac:dyDescent="0.4">
      <c r="A6210">
        <v>-19.576938999999999</v>
      </c>
      <c r="B6210">
        <v>-11.716176000000001</v>
      </c>
      <c r="C6210">
        <v>-11.175086</v>
      </c>
      <c r="D6210">
        <v>53.745089999999998</v>
      </c>
      <c r="E6210">
        <v>126.24321999999999</v>
      </c>
    </row>
    <row r="6211" spans="1:5" x14ac:dyDescent="0.4">
      <c r="A6211">
        <v>-19.576938999999999</v>
      </c>
      <c r="B6211">
        <v>-8.8934119999999997</v>
      </c>
      <c r="C6211">
        <v>-10.313173000000001</v>
      </c>
      <c r="D6211">
        <v>53.745089999999998</v>
      </c>
      <c r="E6211">
        <v>126.24321999999999</v>
      </c>
    </row>
    <row r="6212" spans="1:5" x14ac:dyDescent="0.4">
      <c r="A6212">
        <v>-19.576938999999999</v>
      </c>
      <c r="B6212">
        <v>-6.6213145000000004</v>
      </c>
      <c r="C6212">
        <v>-8.6970869999999998</v>
      </c>
      <c r="D6212">
        <v>53.745089999999998</v>
      </c>
      <c r="E6212">
        <v>126.24321999999999</v>
      </c>
    </row>
    <row r="6213" spans="1:5" x14ac:dyDescent="0.4">
      <c r="A6213">
        <v>-16.87209</v>
      </c>
      <c r="B6213">
        <v>-4.444985</v>
      </c>
      <c r="C6213">
        <v>-7.2438070000000003</v>
      </c>
      <c r="D6213">
        <v>70.117660000000001</v>
      </c>
      <c r="E6213">
        <v>143.90522999999999</v>
      </c>
    </row>
    <row r="6214" spans="1:5" x14ac:dyDescent="0.4">
      <c r="A6214">
        <v>-12.361413000000001</v>
      </c>
      <c r="B6214">
        <v>-2.4793455999999998</v>
      </c>
      <c r="C6214">
        <v>-4.957344</v>
      </c>
      <c r="D6214">
        <v>70.117660000000001</v>
      </c>
      <c r="E6214">
        <v>143.90522999999999</v>
      </c>
    </row>
    <row r="6215" spans="1:5" x14ac:dyDescent="0.4">
      <c r="A6215">
        <v>-8.5929389999999994</v>
      </c>
      <c r="B6215">
        <v>0.86774850000000003</v>
      </c>
      <c r="C6215">
        <v>-3.3628057999999998</v>
      </c>
      <c r="D6215">
        <v>70.117660000000001</v>
      </c>
      <c r="E6215">
        <v>143.90522999999999</v>
      </c>
    </row>
    <row r="6216" spans="1:5" x14ac:dyDescent="0.4">
      <c r="A6216">
        <v>-5.44217</v>
      </c>
      <c r="B6216">
        <v>2.7471969999999999</v>
      </c>
      <c r="C6216">
        <v>-1.5575778</v>
      </c>
      <c r="D6216">
        <v>71.511870000000002</v>
      </c>
      <c r="E6216">
        <v>-178.04013</v>
      </c>
    </row>
    <row r="6217" spans="1:5" x14ac:dyDescent="0.4">
      <c r="A6217">
        <v>-3.2634466</v>
      </c>
      <c r="B6217">
        <v>3.1398457999999998</v>
      </c>
      <c r="C6217">
        <v>-2.0500352999999999E-2</v>
      </c>
      <c r="D6217">
        <v>71.511870000000002</v>
      </c>
      <c r="E6217">
        <v>-178.04013</v>
      </c>
    </row>
    <row r="6218" spans="1:5" x14ac:dyDescent="0.4">
      <c r="A6218">
        <v>-3.2299278</v>
      </c>
      <c r="B6218">
        <v>3.5420718</v>
      </c>
      <c r="C6218">
        <v>0.55410809999999999</v>
      </c>
      <c r="D6218">
        <v>71.511870000000002</v>
      </c>
      <c r="E6218">
        <v>-178.04013</v>
      </c>
    </row>
    <row r="6219" spans="1:5" x14ac:dyDescent="0.4">
      <c r="A6219">
        <v>-3.4190697999999999</v>
      </c>
      <c r="B6219">
        <v>3.1566052</v>
      </c>
      <c r="C6219">
        <v>0.64508770000000004</v>
      </c>
      <c r="D6219">
        <v>74.508610000000004</v>
      </c>
      <c r="E6219">
        <v>-174.20313999999999</v>
      </c>
    </row>
    <row r="6220" spans="1:5" x14ac:dyDescent="0.4">
      <c r="A6220">
        <v>-5.2386626999999999</v>
      </c>
      <c r="B6220">
        <v>2.4479215000000001</v>
      </c>
      <c r="C6220">
        <v>0.1830068</v>
      </c>
      <c r="D6220">
        <v>74.508610000000004</v>
      </c>
      <c r="E6220">
        <v>-174.20313999999999</v>
      </c>
    </row>
    <row r="6221" spans="1:5" x14ac:dyDescent="0.4">
      <c r="A6221">
        <v>-9.0334730000000008</v>
      </c>
      <c r="B6221">
        <v>1.1670237000000001</v>
      </c>
      <c r="C6221">
        <v>-1.0452186999999999</v>
      </c>
      <c r="D6221">
        <v>74.508610000000004</v>
      </c>
      <c r="E6221">
        <v>-174.20313999999999</v>
      </c>
    </row>
    <row r="6222" spans="1:5" x14ac:dyDescent="0.4">
      <c r="A6222">
        <v>-14.7460375</v>
      </c>
      <c r="B6222">
        <v>-5.1624971999999998E-2</v>
      </c>
      <c r="C6222">
        <v>-2.792986</v>
      </c>
      <c r="D6222">
        <v>62.504364000000002</v>
      </c>
      <c r="E6222">
        <v>139.70459</v>
      </c>
    </row>
    <row r="6223" spans="1:5" x14ac:dyDescent="0.4">
      <c r="A6223">
        <v>-19.576938999999999</v>
      </c>
      <c r="B6223">
        <v>-1.1768997999999999</v>
      </c>
      <c r="C6223">
        <v>-5.5535006999999998</v>
      </c>
      <c r="D6223">
        <v>62.504364000000002</v>
      </c>
      <c r="E6223">
        <v>139.70459</v>
      </c>
    </row>
    <row r="6224" spans="1:5" x14ac:dyDescent="0.4">
      <c r="A6224">
        <v>-19.576938999999999</v>
      </c>
      <c r="B6224">
        <v>-4.9621325000000001</v>
      </c>
      <c r="C6224">
        <v>-8.5654059999999994</v>
      </c>
      <c r="D6224">
        <v>62.504364000000002</v>
      </c>
      <c r="E6224">
        <v>139.70459</v>
      </c>
    </row>
    <row r="6225" spans="1:5" x14ac:dyDescent="0.4">
      <c r="A6225">
        <v>-19.576938999999999</v>
      </c>
      <c r="B6225">
        <v>-9.4416840000000004</v>
      </c>
      <c r="C6225">
        <v>-9.8702459999999999</v>
      </c>
      <c r="D6225">
        <v>45.800086999999998</v>
      </c>
      <c r="E6225">
        <v>122.36078999999999</v>
      </c>
    </row>
    <row r="6226" spans="1:5" x14ac:dyDescent="0.4">
      <c r="A6226">
        <v>-19.576938999999999</v>
      </c>
      <c r="B6226">
        <v>-13.700969000000001</v>
      </c>
      <c r="C6226">
        <v>-10.356268999999999</v>
      </c>
      <c r="D6226">
        <v>45.800086999999998</v>
      </c>
      <c r="E6226">
        <v>122.36078999999999</v>
      </c>
    </row>
    <row r="6227" spans="1:5" x14ac:dyDescent="0.4">
      <c r="A6227">
        <v>-19.576938999999999</v>
      </c>
      <c r="B6227">
        <v>-15.973065999999999</v>
      </c>
      <c r="C6227">
        <v>-11.172692</v>
      </c>
      <c r="D6227">
        <v>45.800086999999998</v>
      </c>
      <c r="E6227">
        <v>122.36078999999999</v>
      </c>
    </row>
    <row r="6228" spans="1:5" x14ac:dyDescent="0.4">
      <c r="A6228">
        <v>-19.576938999999999</v>
      </c>
      <c r="B6228">
        <v>-15.154249</v>
      </c>
      <c r="C6228">
        <v>-8.7497600000000002</v>
      </c>
      <c r="D6228">
        <v>23.170769</v>
      </c>
      <c r="E6228">
        <v>116.50002000000001</v>
      </c>
    </row>
    <row r="6229" spans="1:5" x14ac:dyDescent="0.4">
      <c r="A6229">
        <v>-13.493871</v>
      </c>
      <c r="B6229">
        <v>-14.000244</v>
      </c>
      <c r="C6229">
        <v>-6.8727055000000004</v>
      </c>
      <c r="D6229">
        <v>23.170769</v>
      </c>
      <c r="E6229">
        <v>116.50002000000001</v>
      </c>
    </row>
    <row r="6230" spans="1:5" x14ac:dyDescent="0.4">
      <c r="A6230">
        <v>-7.4509052999999996</v>
      </c>
      <c r="B6230">
        <v>-14.948347999999999</v>
      </c>
      <c r="C6230">
        <v>-3.5280057999999999</v>
      </c>
      <c r="D6230">
        <v>23.170769</v>
      </c>
      <c r="E6230">
        <v>116.50002000000001</v>
      </c>
    </row>
    <row r="6231" spans="1:5" x14ac:dyDescent="0.4">
      <c r="A6231">
        <v>-3.6273650000000002</v>
      </c>
      <c r="B6231">
        <v>-13.617172</v>
      </c>
      <c r="C6231">
        <v>-2.3093572</v>
      </c>
      <c r="D6231">
        <v>21.853297999999999</v>
      </c>
      <c r="E6231">
        <v>115.70756</v>
      </c>
    </row>
    <row r="6232" spans="1:5" x14ac:dyDescent="0.4">
      <c r="A6232">
        <v>-1.0655694</v>
      </c>
      <c r="B6232">
        <v>-12.697799</v>
      </c>
      <c r="C6232">
        <v>-1.2535141999999999</v>
      </c>
      <c r="D6232">
        <v>21.853297999999999</v>
      </c>
      <c r="E6232">
        <v>115.70756</v>
      </c>
    </row>
    <row r="6233" spans="1:5" x14ac:dyDescent="0.4">
      <c r="A6233">
        <v>-1.8269255</v>
      </c>
      <c r="B6233">
        <v>-12.317121</v>
      </c>
      <c r="C6233">
        <v>-1.2846389</v>
      </c>
      <c r="D6233">
        <v>21.853297999999999</v>
      </c>
      <c r="E6233">
        <v>115.70756</v>
      </c>
    </row>
    <row r="6234" spans="1:5" x14ac:dyDescent="0.4">
      <c r="A6234">
        <v>-4.6975730000000002</v>
      </c>
      <c r="B6234">
        <v>-10.782437</v>
      </c>
      <c r="C6234">
        <v>-1.9574095</v>
      </c>
      <c r="D6234">
        <v>20.127262000000002</v>
      </c>
      <c r="E6234">
        <v>119.71898</v>
      </c>
    </row>
    <row r="6235" spans="1:5" x14ac:dyDescent="0.4">
      <c r="A6235">
        <v>-10.048614499999999</v>
      </c>
      <c r="B6235">
        <v>-10.74413</v>
      </c>
      <c r="C6235">
        <v>-3.3987188000000002</v>
      </c>
      <c r="D6235">
        <v>20.127262000000002</v>
      </c>
      <c r="E6235">
        <v>119.71898</v>
      </c>
    </row>
    <row r="6236" spans="1:5" x14ac:dyDescent="0.4">
      <c r="A6236">
        <v>-15.895255000000001</v>
      </c>
      <c r="B6236">
        <v>-11.280431</v>
      </c>
      <c r="C6236">
        <v>-5.0698720000000002</v>
      </c>
      <c r="D6236">
        <v>20.127262000000002</v>
      </c>
      <c r="E6236">
        <v>119.71898</v>
      </c>
    </row>
    <row r="6237" spans="1:5" x14ac:dyDescent="0.4">
      <c r="A6237">
        <v>-19.576938999999999</v>
      </c>
      <c r="B6237">
        <v>-10.128819</v>
      </c>
      <c r="C6237">
        <v>-7.3659109999999997</v>
      </c>
      <c r="D6237">
        <v>19.649100000000001</v>
      </c>
      <c r="E6237">
        <v>122.05099</v>
      </c>
    </row>
    <row r="6238" spans="1:5" x14ac:dyDescent="0.4">
      <c r="A6238">
        <v>-19.576938999999999</v>
      </c>
      <c r="B6238">
        <v>-8.5725890000000007</v>
      </c>
      <c r="C6238">
        <v>-9.1064959999999999</v>
      </c>
      <c r="D6238">
        <v>19.649100000000001</v>
      </c>
      <c r="E6238">
        <v>122.05099</v>
      </c>
    </row>
    <row r="6239" spans="1:5" x14ac:dyDescent="0.4">
      <c r="A6239">
        <v>-19.576938999999999</v>
      </c>
      <c r="B6239">
        <v>-7.3443630000000004</v>
      </c>
      <c r="C6239">
        <v>-9.0657940000000004</v>
      </c>
      <c r="D6239">
        <v>19.649100000000001</v>
      </c>
      <c r="E6239">
        <v>122.05099</v>
      </c>
    </row>
    <row r="6240" spans="1:5" x14ac:dyDescent="0.4">
      <c r="A6240">
        <v>-19.576938999999999</v>
      </c>
      <c r="B6240">
        <v>-6.6835636999999997</v>
      </c>
      <c r="C6240">
        <v>-7.9572789999999998</v>
      </c>
      <c r="D6240">
        <v>13.322602</v>
      </c>
      <c r="E6240">
        <v>122.76021</v>
      </c>
    </row>
    <row r="6241" spans="1:5" x14ac:dyDescent="0.4">
      <c r="A6241">
        <v>-19.576938999999999</v>
      </c>
      <c r="B6241">
        <v>-4.6508865000000004</v>
      </c>
      <c r="C6241">
        <v>-7.8112326000000003</v>
      </c>
      <c r="D6241">
        <v>13.322602</v>
      </c>
      <c r="E6241">
        <v>122.76021</v>
      </c>
    </row>
    <row r="6242" spans="1:5" x14ac:dyDescent="0.4">
      <c r="A6242">
        <v>-18.899978999999998</v>
      </c>
      <c r="B6242">
        <v>-3.1497218999999999</v>
      </c>
      <c r="C6242">
        <v>-6.4800570000000004</v>
      </c>
      <c r="D6242">
        <v>13.322602</v>
      </c>
      <c r="E6242">
        <v>122.76021</v>
      </c>
    </row>
    <row r="6243" spans="1:5" x14ac:dyDescent="0.4">
      <c r="A6243">
        <v>-13.989470499999999</v>
      </c>
      <c r="B6243">
        <v>-2.4194903000000001</v>
      </c>
      <c r="C6243">
        <v>-5.3140799999999997</v>
      </c>
      <c r="D6243">
        <v>10.086487999999999</v>
      </c>
      <c r="E6243">
        <v>119.52305</v>
      </c>
    </row>
    <row r="6244" spans="1:5" x14ac:dyDescent="0.4">
      <c r="A6244">
        <v>-10.527454000000001</v>
      </c>
      <c r="B6244">
        <v>-1.5288474999999999</v>
      </c>
      <c r="C6244">
        <v>-4.1313449999999996</v>
      </c>
      <c r="D6244">
        <v>10.086487999999999</v>
      </c>
      <c r="E6244">
        <v>119.52305</v>
      </c>
    </row>
    <row r="6245" spans="1:5" x14ac:dyDescent="0.4">
      <c r="A6245">
        <v>-8.4971709999999998</v>
      </c>
      <c r="B6245">
        <v>-0.19048867</v>
      </c>
      <c r="C6245">
        <v>-2.0651486000000001</v>
      </c>
      <c r="D6245">
        <v>10.086487999999999</v>
      </c>
      <c r="E6245">
        <v>119.52305</v>
      </c>
    </row>
    <row r="6246" spans="1:5" x14ac:dyDescent="0.4">
      <c r="A6246">
        <v>-5.5523033000000002</v>
      </c>
      <c r="B6246">
        <v>2.1941361000000001</v>
      </c>
      <c r="C6246">
        <v>-0.40117841999999998</v>
      </c>
      <c r="D6246">
        <v>7.2591276000000002</v>
      </c>
      <c r="E6246">
        <v>114.27433000000001</v>
      </c>
    </row>
    <row r="6247" spans="1:5" x14ac:dyDescent="0.4">
      <c r="A6247">
        <v>-3.5244144999999998</v>
      </c>
      <c r="B6247">
        <v>4.6984709999999996</v>
      </c>
      <c r="C6247">
        <v>0.30511107999999998</v>
      </c>
      <c r="D6247">
        <v>7.2591276000000002</v>
      </c>
      <c r="E6247">
        <v>114.27433000000001</v>
      </c>
    </row>
    <row r="6248" spans="1:5" x14ac:dyDescent="0.4">
      <c r="A6248">
        <v>-3.0838814000000001</v>
      </c>
      <c r="B6248">
        <v>5.3712419999999996</v>
      </c>
      <c r="C6248">
        <v>0.1782184</v>
      </c>
      <c r="D6248">
        <v>7.2591276000000002</v>
      </c>
      <c r="E6248">
        <v>114.27433000000001</v>
      </c>
    </row>
    <row r="6249" spans="1:5" x14ac:dyDescent="0.4">
      <c r="A6249">
        <v>-5.0590979999999997</v>
      </c>
      <c r="B6249">
        <v>2.7232547</v>
      </c>
      <c r="C6249">
        <v>0.49185879999999998</v>
      </c>
      <c r="D6249">
        <v>7.1882543999999999</v>
      </c>
      <c r="E6249">
        <v>111.23519</v>
      </c>
    </row>
    <row r="6250" spans="1:5" x14ac:dyDescent="0.4">
      <c r="A6250">
        <v>-7.8627079999999996</v>
      </c>
      <c r="B6250">
        <v>0.94915134000000001</v>
      </c>
      <c r="C6250">
        <v>-0.31259294999999998</v>
      </c>
      <c r="D6250">
        <v>7.1882543999999999</v>
      </c>
      <c r="E6250">
        <v>111.23519</v>
      </c>
    </row>
    <row r="6251" spans="1:5" x14ac:dyDescent="0.4">
      <c r="A6251">
        <v>-12.440422</v>
      </c>
      <c r="B6251">
        <v>-0.87044200000000005</v>
      </c>
      <c r="C6251">
        <v>-2.6636989999999998</v>
      </c>
      <c r="D6251">
        <v>7.1882543999999999</v>
      </c>
      <c r="E6251">
        <v>111.23519</v>
      </c>
    </row>
    <row r="6252" spans="1:5" x14ac:dyDescent="0.4">
      <c r="A6252">
        <v>-17.326988</v>
      </c>
      <c r="B6252">
        <v>-2.0388123999999999</v>
      </c>
      <c r="C6252">
        <v>-4.5383589999999998</v>
      </c>
      <c r="D6252">
        <v>-0.54322020000000004</v>
      </c>
      <c r="E6252">
        <v>112.92572</v>
      </c>
    </row>
    <row r="6253" spans="1:5" x14ac:dyDescent="0.4">
      <c r="A6253">
        <v>-19.576938999999999</v>
      </c>
      <c r="B6253">
        <v>-5.9485435000000004</v>
      </c>
      <c r="C6253">
        <v>-5.9030538000000004</v>
      </c>
      <c r="D6253">
        <v>-0.54322020000000004</v>
      </c>
      <c r="E6253">
        <v>112.92572</v>
      </c>
    </row>
    <row r="6254" spans="1:5" x14ac:dyDescent="0.4">
      <c r="A6254">
        <v>-19.576938999999999</v>
      </c>
      <c r="B6254">
        <v>-10.839898</v>
      </c>
      <c r="C6254">
        <v>-7.6843399999999997</v>
      </c>
      <c r="D6254">
        <v>-0.54322020000000004</v>
      </c>
      <c r="E6254">
        <v>112.92572</v>
      </c>
    </row>
    <row r="6255" spans="1:5" x14ac:dyDescent="0.4">
      <c r="A6255">
        <v>-19.576938999999999</v>
      </c>
      <c r="B6255">
        <v>-9.3219740000000009</v>
      </c>
      <c r="C6255">
        <v>-14.510209</v>
      </c>
      <c r="D6255">
        <v>-12.564774999999999</v>
      </c>
      <c r="E6255">
        <v>105.57746</v>
      </c>
    </row>
    <row r="6256" spans="1:5" x14ac:dyDescent="0.4">
      <c r="A6256">
        <v>-19.576938999999999</v>
      </c>
      <c r="B6256">
        <v>-16.178968000000001</v>
      </c>
      <c r="C6256">
        <v>-10.95482</v>
      </c>
      <c r="D6256">
        <v>-12.564774999999999</v>
      </c>
      <c r="E6256">
        <v>105.57746</v>
      </c>
    </row>
    <row r="6257" spans="1:5" x14ac:dyDescent="0.4">
      <c r="A6257">
        <v>-19.576938999999999</v>
      </c>
      <c r="B6257">
        <v>-19.284246</v>
      </c>
      <c r="C6257">
        <v>-5.9772743999999998</v>
      </c>
      <c r="D6257">
        <v>-12.564774999999999</v>
      </c>
      <c r="E6257">
        <v>105.57746</v>
      </c>
    </row>
    <row r="6258" spans="1:5" x14ac:dyDescent="0.4">
      <c r="A6258">
        <v>-19.43149</v>
      </c>
      <c r="B6258">
        <v>-18.003350000000001</v>
      </c>
      <c r="C6258">
        <v>-6.0012163999999997</v>
      </c>
      <c r="D6258">
        <v>-17.597057</v>
      </c>
      <c r="E6258">
        <v>85.08708</v>
      </c>
    </row>
    <row r="6259" spans="1:5" x14ac:dyDescent="0.4">
      <c r="A6259">
        <v>-10.376619</v>
      </c>
      <c r="B6259">
        <v>-17.931522000000001</v>
      </c>
      <c r="C6259">
        <v>-0.34132338000000001</v>
      </c>
      <c r="D6259">
        <v>-17.597057</v>
      </c>
      <c r="E6259">
        <v>85.08708</v>
      </c>
    </row>
    <row r="6260" spans="1:5" x14ac:dyDescent="0.4">
      <c r="A6260">
        <v>-3.8356607</v>
      </c>
      <c r="B6260">
        <v>-15.585205999999999</v>
      </c>
      <c r="C6260">
        <v>0.23567921999999999</v>
      </c>
      <c r="D6260">
        <v>-17.597057</v>
      </c>
      <c r="E6260">
        <v>85.08708</v>
      </c>
    </row>
    <row r="6261" spans="1:5" x14ac:dyDescent="0.4">
      <c r="A6261">
        <v>-1.3935751000000001</v>
      </c>
      <c r="B6261">
        <v>-14.639495999999999</v>
      </c>
      <c r="C6261">
        <v>2.4263737000000001</v>
      </c>
      <c r="D6261">
        <v>-47.992645000000003</v>
      </c>
      <c r="E6261">
        <v>72.968445000000003</v>
      </c>
    </row>
    <row r="6262" spans="1:5" x14ac:dyDescent="0.4">
      <c r="A6262">
        <v>-0.8716391</v>
      </c>
      <c r="B6262">
        <v>-11.890952</v>
      </c>
      <c r="C6262">
        <v>2.0456957999999998</v>
      </c>
      <c r="D6262">
        <v>-47.992645000000003</v>
      </c>
      <c r="E6262">
        <v>72.968445000000003</v>
      </c>
    </row>
    <row r="6263" spans="1:5" x14ac:dyDescent="0.4">
      <c r="A6263">
        <v>-3.1844380000000001</v>
      </c>
      <c r="B6263">
        <v>-10.305991000000001</v>
      </c>
      <c r="C6263">
        <v>6.0902506000000002E-2</v>
      </c>
      <c r="D6263">
        <v>-47.992645000000003</v>
      </c>
      <c r="E6263">
        <v>72.968445000000003</v>
      </c>
    </row>
    <row r="6264" spans="1:5" x14ac:dyDescent="0.4">
      <c r="A6264">
        <v>-6.6344823999999996</v>
      </c>
      <c r="B6264">
        <v>-10.528651</v>
      </c>
      <c r="C6264">
        <v>-0.46821605999999999</v>
      </c>
      <c r="D6264">
        <v>-55.246445000000001</v>
      </c>
      <c r="E6264">
        <v>53.044437000000002</v>
      </c>
    </row>
    <row r="6265" spans="1:5" x14ac:dyDescent="0.4">
      <c r="A6265">
        <v>-14.001441</v>
      </c>
      <c r="B6265">
        <v>-11.261277</v>
      </c>
      <c r="C6265">
        <v>-2.8336872999999998</v>
      </c>
      <c r="D6265">
        <v>-55.246445000000001</v>
      </c>
      <c r="E6265">
        <v>53.044437000000002</v>
      </c>
    </row>
    <row r="6266" spans="1:5" x14ac:dyDescent="0.4">
      <c r="A6266">
        <v>-19.576938999999999</v>
      </c>
      <c r="B6266">
        <v>-11.206211</v>
      </c>
      <c r="C6266">
        <v>-6.6332855000000004</v>
      </c>
      <c r="D6266">
        <v>-55.246445000000001</v>
      </c>
      <c r="E6266">
        <v>53.044437000000002</v>
      </c>
    </row>
    <row r="6267" spans="1:5" x14ac:dyDescent="0.4">
      <c r="A6267">
        <v>-19.576938999999999</v>
      </c>
      <c r="B6267">
        <v>-10.248530000000001</v>
      </c>
      <c r="C6267">
        <v>-9.4177420000000005</v>
      </c>
      <c r="D6267">
        <v>-38.658085</v>
      </c>
      <c r="E6267">
        <v>71.990219999999994</v>
      </c>
    </row>
    <row r="6268" spans="1:5" x14ac:dyDescent="0.4">
      <c r="A6268">
        <v>-19.576938999999999</v>
      </c>
      <c r="B6268">
        <v>-7.9620676000000001</v>
      </c>
      <c r="C6268">
        <v>-11.076923000000001</v>
      </c>
      <c r="D6268">
        <v>-38.658085</v>
      </c>
      <c r="E6268">
        <v>71.990219999999994</v>
      </c>
    </row>
    <row r="6269" spans="1:5" x14ac:dyDescent="0.4">
      <c r="A6269">
        <v>-19.576938999999999</v>
      </c>
      <c r="B6269">
        <v>-6.8607345000000004</v>
      </c>
      <c r="C6269">
        <v>-10.064177000000001</v>
      </c>
      <c r="D6269">
        <v>-38.658085</v>
      </c>
      <c r="E6269">
        <v>71.990219999999994</v>
      </c>
    </row>
    <row r="6270" spans="1:5" x14ac:dyDescent="0.4">
      <c r="A6270">
        <v>-19.576938999999999</v>
      </c>
      <c r="B6270">
        <v>-5.6684219999999996</v>
      </c>
      <c r="C6270">
        <v>-9.3291570000000004</v>
      </c>
      <c r="D6270">
        <v>-16.328983000000001</v>
      </c>
      <c r="E6270">
        <v>84.779679999999999</v>
      </c>
    </row>
    <row r="6271" spans="1:5" x14ac:dyDescent="0.4">
      <c r="A6271">
        <v>-19.576938999999999</v>
      </c>
      <c r="B6271">
        <v>-3.7889737999999999</v>
      </c>
      <c r="C6271">
        <v>-7.7992616000000003</v>
      </c>
      <c r="D6271">
        <v>-16.328983000000001</v>
      </c>
      <c r="E6271">
        <v>84.779679999999999</v>
      </c>
    </row>
    <row r="6272" spans="1:5" x14ac:dyDescent="0.4">
      <c r="A6272">
        <v>-16.275932000000001</v>
      </c>
      <c r="B6272">
        <v>-3.0611364999999999</v>
      </c>
      <c r="C6272">
        <v>-6.1281090000000003</v>
      </c>
      <c r="D6272">
        <v>-16.328983000000001</v>
      </c>
      <c r="E6272">
        <v>84.779679999999999</v>
      </c>
    </row>
    <row r="6273" spans="1:5" x14ac:dyDescent="0.4">
      <c r="A6273">
        <v>-12.071714</v>
      </c>
      <c r="B6273">
        <v>-1.6844705</v>
      </c>
      <c r="C6273">
        <v>-4.6963762999999998</v>
      </c>
      <c r="D6273">
        <v>-9.8673520000000003</v>
      </c>
      <c r="E6273">
        <v>98.001810000000006</v>
      </c>
    </row>
    <row r="6274" spans="1:5" x14ac:dyDescent="0.4">
      <c r="A6274">
        <v>-8.564209</v>
      </c>
      <c r="B6274">
        <v>-5.8807577999999999E-2</v>
      </c>
      <c r="C6274">
        <v>-2.1824645999999999</v>
      </c>
      <c r="D6274">
        <v>-9.8673520000000003</v>
      </c>
      <c r="E6274">
        <v>98.001810000000006</v>
      </c>
    </row>
    <row r="6275" spans="1:5" x14ac:dyDescent="0.4">
      <c r="A6275">
        <v>-5.48766</v>
      </c>
      <c r="B6275">
        <v>1.2220903999999999</v>
      </c>
      <c r="C6275">
        <v>0.14469956</v>
      </c>
      <c r="D6275">
        <v>-9.8673520000000003</v>
      </c>
      <c r="E6275">
        <v>98.001810000000006</v>
      </c>
    </row>
    <row r="6276" spans="1:5" x14ac:dyDescent="0.4">
      <c r="A6276">
        <v>-3.9601592999999999</v>
      </c>
      <c r="B6276">
        <v>4.2100540000000004</v>
      </c>
      <c r="C6276">
        <v>6.8085110000000004E-2</v>
      </c>
      <c r="D6276">
        <v>-4.2565613000000004</v>
      </c>
      <c r="E6276">
        <v>108.536</v>
      </c>
    </row>
    <row r="6277" spans="1:5" x14ac:dyDescent="0.4">
      <c r="A6277">
        <v>-2.9426236000000001</v>
      </c>
      <c r="B6277">
        <v>4.7487493000000001</v>
      </c>
      <c r="C6277">
        <v>0.50861824</v>
      </c>
      <c r="D6277">
        <v>-4.2565613000000004</v>
      </c>
      <c r="E6277">
        <v>108.536</v>
      </c>
    </row>
    <row r="6278" spans="1:5" x14ac:dyDescent="0.4">
      <c r="A6278">
        <v>-3.6776434999999998</v>
      </c>
      <c r="B6278">
        <v>2.8884547</v>
      </c>
      <c r="C6278">
        <v>0.68818336999999996</v>
      </c>
      <c r="D6278">
        <v>-4.2565613000000004</v>
      </c>
      <c r="E6278">
        <v>108.536</v>
      </c>
    </row>
    <row r="6279" spans="1:5" x14ac:dyDescent="0.4">
      <c r="A6279">
        <v>-5.4900539999999998</v>
      </c>
      <c r="B6279">
        <v>1.3537714000000001</v>
      </c>
      <c r="C6279">
        <v>0.48228199999999999</v>
      </c>
      <c r="D6279">
        <v>4.5213036999999998</v>
      </c>
      <c r="E6279">
        <v>113.77746</v>
      </c>
    </row>
    <row r="6280" spans="1:5" x14ac:dyDescent="0.4">
      <c r="A6280">
        <v>-9.4500639999999994</v>
      </c>
      <c r="B6280">
        <v>0.58523270000000005</v>
      </c>
      <c r="C6280">
        <v>-1.7874212</v>
      </c>
      <c r="D6280">
        <v>4.5213036999999998</v>
      </c>
      <c r="E6280">
        <v>113.77746</v>
      </c>
    </row>
    <row r="6281" spans="1:5" x14ac:dyDescent="0.4">
      <c r="A6281">
        <v>-14.566473</v>
      </c>
      <c r="B6281">
        <v>-0.75791450000000005</v>
      </c>
      <c r="C6281">
        <v>-3.9398086000000001</v>
      </c>
      <c r="D6281">
        <v>4.5213036999999998</v>
      </c>
      <c r="E6281">
        <v>113.77746</v>
      </c>
    </row>
    <row r="6282" spans="1:5" x14ac:dyDescent="0.4">
      <c r="A6282">
        <v>-19.576938999999999</v>
      </c>
      <c r="B6282">
        <v>-1.7132008999999999</v>
      </c>
      <c r="C6282">
        <v>-7.5406880000000003</v>
      </c>
      <c r="D6282">
        <v>11.394123</v>
      </c>
      <c r="E6282">
        <v>120.9559</v>
      </c>
    </row>
    <row r="6283" spans="1:5" x14ac:dyDescent="0.4">
      <c r="A6283">
        <v>-19.576938999999999</v>
      </c>
      <c r="B6283">
        <v>-9.0370640000000009</v>
      </c>
      <c r="C6283">
        <v>-7.7394065999999997</v>
      </c>
      <c r="D6283">
        <v>11.394123</v>
      </c>
      <c r="E6283">
        <v>120.9559</v>
      </c>
    </row>
    <row r="6284" spans="1:5" x14ac:dyDescent="0.4">
      <c r="A6284">
        <v>-19.576938999999999</v>
      </c>
      <c r="B6284">
        <v>-8.7760960000000008</v>
      </c>
      <c r="C6284">
        <v>-11.934048000000001</v>
      </c>
      <c r="D6284">
        <v>11.394123</v>
      </c>
      <c r="E6284">
        <v>120.9559</v>
      </c>
    </row>
    <row r="6285" spans="1:5" x14ac:dyDescent="0.4">
      <c r="A6285">
        <v>-19.576938999999999</v>
      </c>
      <c r="B6285">
        <v>-9.4177420000000005</v>
      </c>
      <c r="C6285">
        <v>-15.434371000000001</v>
      </c>
      <c r="D6285">
        <v>10.006595000000001</v>
      </c>
      <c r="E6285">
        <v>132.00435999999999</v>
      </c>
    </row>
    <row r="6286" spans="1:5" x14ac:dyDescent="0.4">
      <c r="A6286">
        <v>-19.576938999999999</v>
      </c>
      <c r="B6286">
        <v>-14.503026</v>
      </c>
      <c r="C6286">
        <v>-9.6739219999999992</v>
      </c>
      <c r="D6286">
        <v>10.006595000000001</v>
      </c>
      <c r="E6286">
        <v>132.00435999999999</v>
      </c>
    </row>
    <row r="6287" spans="1:5" x14ac:dyDescent="0.4">
      <c r="A6287">
        <v>-19.576938999999999</v>
      </c>
      <c r="B6287">
        <v>-11.261277</v>
      </c>
      <c r="C6287">
        <v>-9.6451910000000005</v>
      </c>
      <c r="D6287">
        <v>10.006595000000001</v>
      </c>
      <c r="E6287">
        <v>132.00435999999999</v>
      </c>
    </row>
    <row r="6288" spans="1:5" x14ac:dyDescent="0.4">
      <c r="A6288">
        <v>-14.458734</v>
      </c>
      <c r="B6288">
        <v>-11.345075</v>
      </c>
      <c r="C6288">
        <v>-7.2078939999999996</v>
      </c>
      <c r="D6288">
        <v>19.273966000000001</v>
      </c>
      <c r="E6288">
        <v>131.13767999999999</v>
      </c>
    </row>
    <row r="6289" spans="1:5" x14ac:dyDescent="0.4">
      <c r="A6289">
        <v>-7.8459487000000001</v>
      </c>
      <c r="B6289">
        <v>-13.779978</v>
      </c>
      <c r="C6289">
        <v>-2.8743886999999999</v>
      </c>
      <c r="D6289">
        <v>19.273966000000001</v>
      </c>
      <c r="E6289">
        <v>131.13767999999999</v>
      </c>
    </row>
    <row r="6290" spans="1:5" x14ac:dyDescent="0.4">
      <c r="A6290">
        <v>-4.245069</v>
      </c>
      <c r="B6290">
        <v>-14.107984</v>
      </c>
      <c r="C6290">
        <v>-0.60229135</v>
      </c>
      <c r="D6290">
        <v>19.273966000000001</v>
      </c>
      <c r="E6290">
        <v>131.13767999999999</v>
      </c>
    </row>
    <row r="6291" spans="1:5" x14ac:dyDescent="0.4">
      <c r="A6291">
        <v>-1.7622821</v>
      </c>
      <c r="B6291">
        <v>-13.557316999999999</v>
      </c>
      <c r="C6291">
        <v>-0.68130004</v>
      </c>
      <c r="D6291">
        <v>23.640678000000001</v>
      </c>
      <c r="E6291">
        <v>130.79006999999999</v>
      </c>
    </row>
    <row r="6292" spans="1:5" x14ac:dyDescent="0.4">
      <c r="A6292">
        <v>-2.0950760000000002</v>
      </c>
      <c r="B6292">
        <v>-12.2859955</v>
      </c>
      <c r="C6292">
        <v>-1.0859201000000001</v>
      </c>
      <c r="D6292">
        <v>23.640678000000001</v>
      </c>
      <c r="E6292">
        <v>130.79006999999999</v>
      </c>
    </row>
    <row r="6293" spans="1:5" x14ac:dyDescent="0.4">
      <c r="A6293">
        <v>-5.099799</v>
      </c>
      <c r="B6293">
        <v>-10.612449</v>
      </c>
      <c r="C6293">
        <v>-1.9957168000000001</v>
      </c>
      <c r="D6293">
        <v>23.640678000000001</v>
      </c>
      <c r="E6293">
        <v>130.79006999999999</v>
      </c>
    </row>
    <row r="6294" spans="1:5" x14ac:dyDescent="0.4">
      <c r="A6294">
        <v>-9.5841390000000004</v>
      </c>
      <c r="B6294">
        <v>-10.045023</v>
      </c>
      <c r="C6294">
        <v>-2.8624177</v>
      </c>
      <c r="D6294">
        <v>30.073217</v>
      </c>
      <c r="E6294">
        <v>124.47523</v>
      </c>
    </row>
    <row r="6295" spans="1:5" x14ac:dyDescent="0.4">
      <c r="A6295">
        <v>-15.71569</v>
      </c>
      <c r="B6295">
        <v>-9.4057709999999997</v>
      </c>
      <c r="C6295">
        <v>-5.9413609999999997</v>
      </c>
      <c r="D6295">
        <v>30.073217</v>
      </c>
      <c r="E6295">
        <v>124.47523</v>
      </c>
    </row>
    <row r="6296" spans="1:5" x14ac:dyDescent="0.4">
      <c r="A6296">
        <v>-19.576938999999999</v>
      </c>
      <c r="B6296">
        <v>-9.8989759999999993</v>
      </c>
      <c r="C6296">
        <v>-7.7777139999999996</v>
      </c>
      <c r="D6296">
        <v>30.073217</v>
      </c>
      <c r="E6296">
        <v>124.47523</v>
      </c>
    </row>
    <row r="6297" spans="1:5" x14ac:dyDescent="0.4">
      <c r="A6297">
        <v>-19.576938999999999</v>
      </c>
      <c r="B6297">
        <v>-10.380210999999999</v>
      </c>
      <c r="C6297">
        <v>-8.7593359999999993</v>
      </c>
      <c r="D6297">
        <v>37.654021999999998</v>
      </c>
      <c r="E6297">
        <v>124.02009</v>
      </c>
    </row>
    <row r="6298" spans="1:5" x14ac:dyDescent="0.4">
      <c r="A6298">
        <v>-19.576938999999999</v>
      </c>
      <c r="B6298">
        <v>-9.9085529999999995</v>
      </c>
      <c r="C6298">
        <v>-9.3507040000000003</v>
      </c>
      <c r="D6298">
        <v>37.654021999999998</v>
      </c>
      <c r="E6298">
        <v>124.02009</v>
      </c>
    </row>
    <row r="6299" spans="1:5" x14ac:dyDescent="0.4">
      <c r="A6299">
        <v>-19.576938999999999</v>
      </c>
      <c r="B6299">
        <v>-8.8335570000000008</v>
      </c>
      <c r="C6299">
        <v>-8.9317189999999993</v>
      </c>
      <c r="D6299">
        <v>37.654021999999998</v>
      </c>
      <c r="E6299">
        <v>124.02009</v>
      </c>
    </row>
    <row r="6300" spans="1:5" x14ac:dyDescent="0.4">
      <c r="A6300">
        <v>-19.576938999999999</v>
      </c>
      <c r="B6300">
        <v>-5.8192570000000003</v>
      </c>
      <c r="C6300">
        <v>-8.991574</v>
      </c>
      <c r="D6300">
        <v>58.16742</v>
      </c>
      <c r="E6300">
        <v>136.70348000000001</v>
      </c>
    </row>
    <row r="6301" spans="1:5" x14ac:dyDescent="0.4">
      <c r="A6301">
        <v>-19.576938999999999</v>
      </c>
      <c r="B6301">
        <v>-4.3707646999999996</v>
      </c>
      <c r="C6301">
        <v>-7.2318360000000004</v>
      </c>
      <c r="D6301">
        <v>58.16742</v>
      </c>
      <c r="E6301">
        <v>136.70348000000001</v>
      </c>
    </row>
    <row r="6302" spans="1:5" x14ac:dyDescent="0.4">
      <c r="A6302">
        <v>-15.533730500000001</v>
      </c>
      <c r="B6302">
        <v>-1.8496703999999999</v>
      </c>
      <c r="C6302">
        <v>-4.9741035</v>
      </c>
      <c r="D6302">
        <v>58.16742</v>
      </c>
      <c r="E6302">
        <v>136.70348000000001</v>
      </c>
    </row>
    <row r="6303" spans="1:5" x14ac:dyDescent="0.4">
      <c r="A6303">
        <v>-10.843489</v>
      </c>
      <c r="B6303">
        <v>1.9355625000000001</v>
      </c>
      <c r="C6303">
        <v>-3.8512230000000001</v>
      </c>
      <c r="D6303">
        <v>75.066029999999998</v>
      </c>
      <c r="E6303">
        <v>158.81725</v>
      </c>
    </row>
    <row r="6304" spans="1:5" x14ac:dyDescent="0.4">
      <c r="A6304">
        <v>-5.703138</v>
      </c>
      <c r="B6304">
        <v>1.9642929</v>
      </c>
      <c r="C6304">
        <v>-1.2559084</v>
      </c>
      <c r="D6304">
        <v>75.066029999999998</v>
      </c>
      <c r="E6304">
        <v>158.81725</v>
      </c>
    </row>
    <row r="6305" spans="1:5" x14ac:dyDescent="0.4">
      <c r="A6305">
        <v>-4.8340430000000003</v>
      </c>
      <c r="B6305">
        <v>1.3848959999999999</v>
      </c>
      <c r="C6305">
        <v>-0.11387422</v>
      </c>
      <c r="D6305">
        <v>75.066029999999998</v>
      </c>
      <c r="E6305">
        <v>158.81725</v>
      </c>
    </row>
    <row r="6306" spans="1:5" x14ac:dyDescent="0.4">
      <c r="A6306">
        <v>-3.9050927</v>
      </c>
      <c r="B6306">
        <v>3.7695210000000001</v>
      </c>
      <c r="C6306">
        <v>-0.27428573000000001</v>
      </c>
      <c r="D6306">
        <v>75.625140000000002</v>
      </c>
      <c r="E6306">
        <v>175.88449</v>
      </c>
    </row>
    <row r="6307" spans="1:5" x14ac:dyDescent="0.4">
      <c r="A6307">
        <v>-4.6161703999999997</v>
      </c>
      <c r="B6307">
        <v>3.3936312000000002</v>
      </c>
      <c r="C6307">
        <v>-0.19527707999999999</v>
      </c>
      <c r="D6307">
        <v>75.625140000000002</v>
      </c>
      <c r="E6307">
        <v>175.88449</v>
      </c>
    </row>
    <row r="6308" spans="1:5" x14ac:dyDescent="0.4">
      <c r="A6308">
        <v>-6.4477349999999998</v>
      </c>
      <c r="B6308">
        <v>2.4263737000000001</v>
      </c>
      <c r="C6308">
        <v>0.33384150000000001</v>
      </c>
      <c r="D6308">
        <v>75.625140000000002</v>
      </c>
      <c r="E6308">
        <v>175.88449</v>
      </c>
    </row>
    <row r="6309" spans="1:5" x14ac:dyDescent="0.4">
      <c r="A6309">
        <v>-8.9808009999999996</v>
      </c>
      <c r="B6309">
        <v>1.5381248999999999</v>
      </c>
      <c r="C6309">
        <v>-0.55680156000000003</v>
      </c>
      <c r="D6309">
        <v>70.51652</v>
      </c>
      <c r="E6309">
        <v>159.91182000000001</v>
      </c>
    </row>
    <row r="6310" spans="1:5" x14ac:dyDescent="0.4">
      <c r="A6310">
        <v>-13.019818000000001</v>
      </c>
      <c r="B6310">
        <v>0.90366150000000001</v>
      </c>
      <c r="C6310">
        <v>-2.3763947000000001</v>
      </c>
      <c r="D6310">
        <v>70.51652</v>
      </c>
      <c r="E6310">
        <v>159.91182000000001</v>
      </c>
    </row>
    <row r="6311" spans="1:5" x14ac:dyDescent="0.4">
      <c r="A6311">
        <v>-19.576938999999999</v>
      </c>
      <c r="B6311">
        <v>-0.60468553999999997</v>
      </c>
      <c r="C6311">
        <v>-5.9317840000000004</v>
      </c>
      <c r="D6311">
        <v>70.51652</v>
      </c>
      <c r="E6311">
        <v>159.91182000000001</v>
      </c>
    </row>
    <row r="6312" spans="1:5" x14ac:dyDescent="0.4">
      <c r="A6312">
        <v>-19.576938999999999</v>
      </c>
      <c r="B6312">
        <v>-9.6164609999999993</v>
      </c>
      <c r="C6312">
        <v>-7.5047750000000004</v>
      </c>
      <c r="D6312">
        <v>54.14181</v>
      </c>
      <c r="E6312">
        <v>136.40346</v>
      </c>
    </row>
    <row r="6313" spans="1:5" x14ac:dyDescent="0.4">
      <c r="A6313">
        <v>-19.576938999999999</v>
      </c>
      <c r="B6313">
        <v>-13.602807</v>
      </c>
      <c r="C6313">
        <v>-13.614777999999999</v>
      </c>
      <c r="D6313">
        <v>54.14181</v>
      </c>
      <c r="E6313">
        <v>136.40346</v>
      </c>
    </row>
    <row r="6314" spans="1:5" x14ac:dyDescent="0.4">
      <c r="A6314">
        <v>-19.576938999999999</v>
      </c>
      <c r="B6314">
        <v>-16.265160000000002</v>
      </c>
      <c r="C6314">
        <v>-13.049746000000001</v>
      </c>
      <c r="D6314">
        <v>54.14181</v>
      </c>
      <c r="E6314">
        <v>136.40346</v>
      </c>
    </row>
    <row r="6315" spans="1:5" x14ac:dyDescent="0.4">
      <c r="A6315">
        <v>-19.576938999999999</v>
      </c>
      <c r="B6315">
        <v>-17.2803</v>
      </c>
      <c r="C6315">
        <v>-10.794408000000001</v>
      </c>
      <c r="D6315">
        <v>36.544193</v>
      </c>
      <c r="E6315">
        <v>120.14052599999999</v>
      </c>
    </row>
    <row r="6316" spans="1:5" x14ac:dyDescent="0.4">
      <c r="A6316">
        <v>-18.322975</v>
      </c>
      <c r="B6316">
        <v>-15.295507000000001</v>
      </c>
      <c r="C6316">
        <v>-10.696246</v>
      </c>
      <c r="D6316">
        <v>36.544193</v>
      </c>
      <c r="E6316">
        <v>120.14052599999999</v>
      </c>
    </row>
    <row r="6317" spans="1:5" x14ac:dyDescent="0.4">
      <c r="A6317">
        <v>-12.086080000000001</v>
      </c>
      <c r="B6317">
        <v>-16.449511999999999</v>
      </c>
      <c r="C6317">
        <v>-6.2454247000000001</v>
      </c>
      <c r="D6317">
        <v>36.544193</v>
      </c>
      <c r="E6317">
        <v>120.14052599999999</v>
      </c>
    </row>
    <row r="6318" spans="1:5" x14ac:dyDescent="0.4">
      <c r="A6318">
        <v>-6.000019</v>
      </c>
      <c r="B6318">
        <v>-15.218893</v>
      </c>
      <c r="C6318">
        <v>-3.065925</v>
      </c>
      <c r="D6318">
        <v>25.428439999999998</v>
      </c>
      <c r="E6318">
        <v>117.37202000000001</v>
      </c>
    </row>
    <row r="6319" spans="1:5" x14ac:dyDescent="0.4">
      <c r="A6319">
        <v>-2.5068788999999998</v>
      </c>
      <c r="B6319">
        <v>-14.541333</v>
      </c>
      <c r="C6319">
        <v>-1.3947722</v>
      </c>
      <c r="D6319">
        <v>25.428439999999998</v>
      </c>
      <c r="E6319">
        <v>117.37202000000001</v>
      </c>
    </row>
    <row r="6320" spans="1:5" x14ac:dyDescent="0.4">
      <c r="A6320">
        <v>-0.92431149999999995</v>
      </c>
      <c r="B6320">
        <v>-14.850185</v>
      </c>
      <c r="C6320">
        <v>0.70015435999999998</v>
      </c>
      <c r="D6320">
        <v>25.428439999999998</v>
      </c>
      <c r="E6320">
        <v>117.37202000000001</v>
      </c>
    </row>
    <row r="6321" spans="1:5" x14ac:dyDescent="0.4">
      <c r="A6321">
        <v>-2.2411224999999999</v>
      </c>
      <c r="B6321">
        <v>-13.394511</v>
      </c>
      <c r="C6321">
        <v>0.64269350000000003</v>
      </c>
      <c r="D6321">
        <v>19.362936000000001</v>
      </c>
      <c r="E6321">
        <v>123.4388</v>
      </c>
    </row>
    <row r="6322" spans="1:5" x14ac:dyDescent="0.4">
      <c r="A6322">
        <v>-6.0766334999999998</v>
      </c>
      <c r="B6322">
        <v>-11.632379</v>
      </c>
      <c r="C6322">
        <v>-1.0667665</v>
      </c>
      <c r="D6322">
        <v>19.362936000000001</v>
      </c>
      <c r="E6322">
        <v>123.4388</v>
      </c>
    </row>
    <row r="6323" spans="1:5" x14ac:dyDescent="0.4">
      <c r="A6323">
        <v>-11.516260000000001</v>
      </c>
      <c r="B6323">
        <v>-10.669909499999999</v>
      </c>
      <c r="C6323">
        <v>-2.9510033</v>
      </c>
      <c r="D6323">
        <v>19.362936000000001</v>
      </c>
      <c r="E6323">
        <v>123.4388</v>
      </c>
    </row>
    <row r="6324" spans="1:5" x14ac:dyDescent="0.4">
      <c r="A6324">
        <v>-16.862513</v>
      </c>
      <c r="B6324">
        <v>-10.583717999999999</v>
      </c>
      <c r="C6324">
        <v>-5.4529439999999996</v>
      </c>
      <c r="D6324">
        <v>16.998943000000001</v>
      </c>
      <c r="E6324">
        <v>126.1454</v>
      </c>
    </row>
    <row r="6325" spans="1:5" x14ac:dyDescent="0.4">
      <c r="A6325">
        <v>-19.576938999999999</v>
      </c>
      <c r="B6325">
        <v>-10.861445</v>
      </c>
      <c r="C6325">
        <v>-7.8926353000000002</v>
      </c>
      <c r="D6325">
        <v>16.998943000000001</v>
      </c>
      <c r="E6325">
        <v>126.1454</v>
      </c>
    </row>
    <row r="6326" spans="1:5" x14ac:dyDescent="0.4">
      <c r="A6326">
        <v>-19.576938999999999</v>
      </c>
      <c r="B6326">
        <v>-10.071358999999999</v>
      </c>
      <c r="C6326">
        <v>-10.770466000000001</v>
      </c>
      <c r="D6326">
        <v>16.998943000000001</v>
      </c>
      <c r="E6326">
        <v>126.1454</v>
      </c>
    </row>
    <row r="6327" spans="1:5" x14ac:dyDescent="0.4">
      <c r="A6327">
        <v>-19.576938999999999</v>
      </c>
      <c r="B6327">
        <v>-11.400141</v>
      </c>
      <c r="C6327">
        <v>-11.596465</v>
      </c>
      <c r="D6327">
        <v>20.312256000000001</v>
      </c>
      <c r="E6327">
        <v>124.29387</v>
      </c>
    </row>
    <row r="6328" spans="1:5" x14ac:dyDescent="0.4">
      <c r="A6328">
        <v>-19.576938999999999</v>
      </c>
      <c r="B6328">
        <v>-9.4656260000000003</v>
      </c>
      <c r="C6328">
        <v>-11.637167</v>
      </c>
      <c r="D6328">
        <v>20.312256000000001</v>
      </c>
      <c r="E6328">
        <v>124.29387</v>
      </c>
    </row>
    <row r="6329" spans="1:5" x14ac:dyDescent="0.4">
      <c r="A6329">
        <v>-19.576938999999999</v>
      </c>
      <c r="B6329">
        <v>-6.8966475000000003</v>
      </c>
      <c r="C6329">
        <v>-9.7984200000000001</v>
      </c>
      <c r="D6329">
        <v>20.312256000000001</v>
      </c>
      <c r="E6329">
        <v>124.29387</v>
      </c>
    </row>
    <row r="6330" spans="1:5" x14ac:dyDescent="0.4">
      <c r="A6330">
        <v>-18.100314999999998</v>
      </c>
      <c r="B6330">
        <v>-4.717924</v>
      </c>
      <c r="C6330">
        <v>-7.4425254000000001</v>
      </c>
      <c r="D6330">
        <v>16.259588000000001</v>
      </c>
      <c r="E6330">
        <v>123.27748</v>
      </c>
    </row>
    <row r="6331" spans="1:5" x14ac:dyDescent="0.4">
      <c r="A6331">
        <v>-13.185019</v>
      </c>
      <c r="B6331">
        <v>-1.2990041000000001</v>
      </c>
      <c r="C6331">
        <v>-5.0986022999999996</v>
      </c>
      <c r="D6331">
        <v>16.259588000000001</v>
      </c>
      <c r="E6331">
        <v>123.27748</v>
      </c>
    </row>
    <row r="6332" spans="1:5" x14ac:dyDescent="0.4">
      <c r="A6332">
        <v>-9.0047429999999995</v>
      </c>
      <c r="B6332">
        <v>1.5907974</v>
      </c>
      <c r="C6332">
        <v>-2.9653684999999999</v>
      </c>
      <c r="D6332">
        <v>16.259588000000001</v>
      </c>
      <c r="E6332">
        <v>123.27748</v>
      </c>
    </row>
    <row r="6333" spans="1:5" x14ac:dyDescent="0.4">
      <c r="A6333">
        <v>-5.5906105000000004</v>
      </c>
      <c r="B6333">
        <v>2.9770403000000001</v>
      </c>
      <c r="C6333">
        <v>-0.31259294999999998</v>
      </c>
      <c r="D6333">
        <v>11.702049000000001</v>
      </c>
      <c r="E6333">
        <v>120.19762</v>
      </c>
    </row>
    <row r="6334" spans="1:5" x14ac:dyDescent="0.4">
      <c r="A6334">
        <v>-3.5124434999999998</v>
      </c>
      <c r="B6334">
        <v>3.8916252</v>
      </c>
      <c r="C6334">
        <v>0.75282680000000002</v>
      </c>
      <c r="D6334">
        <v>11.702049000000001</v>
      </c>
      <c r="E6334">
        <v>120.19762</v>
      </c>
    </row>
    <row r="6335" spans="1:5" x14ac:dyDescent="0.4">
      <c r="A6335">
        <v>-3.9457939999999998</v>
      </c>
      <c r="B6335">
        <v>4.2124480000000002</v>
      </c>
      <c r="C6335">
        <v>0.61396309999999998</v>
      </c>
      <c r="D6335">
        <v>11.702049000000001</v>
      </c>
      <c r="E6335">
        <v>120.19762</v>
      </c>
    </row>
    <row r="6336" spans="1:5" x14ac:dyDescent="0.4">
      <c r="A6336">
        <v>-4.7693995999999999</v>
      </c>
      <c r="B6336">
        <v>3.2068834000000002</v>
      </c>
      <c r="C6336">
        <v>0.47749360000000002</v>
      </c>
      <c r="D6336">
        <v>8.3087940000000007</v>
      </c>
      <c r="E6336">
        <v>115.54806000000001</v>
      </c>
    </row>
    <row r="6337" spans="1:5" x14ac:dyDescent="0.4">
      <c r="A6337">
        <v>-7.9465050000000002</v>
      </c>
      <c r="B6337">
        <v>3.5755906</v>
      </c>
      <c r="C6337">
        <v>-1.0093056</v>
      </c>
      <c r="D6337">
        <v>8.3087940000000007</v>
      </c>
      <c r="E6337">
        <v>115.54806000000001</v>
      </c>
    </row>
    <row r="6338" spans="1:5" x14ac:dyDescent="0.4">
      <c r="A6338">
        <v>-12.071714</v>
      </c>
      <c r="B6338">
        <v>2.4096142999999999</v>
      </c>
      <c r="C6338">
        <v>-3.2909799</v>
      </c>
      <c r="D6338">
        <v>8.3087940000000007</v>
      </c>
      <c r="E6338">
        <v>115.54806000000001</v>
      </c>
    </row>
    <row r="6339" spans="1:5" x14ac:dyDescent="0.4">
      <c r="A6339">
        <v>-18.059612000000001</v>
      </c>
      <c r="B6339">
        <v>-0.82974049999999999</v>
      </c>
      <c r="C6339">
        <v>-5.1345153000000003</v>
      </c>
      <c r="D6339">
        <v>10.042871999999999</v>
      </c>
      <c r="E6339">
        <v>111.89646999999999</v>
      </c>
    </row>
    <row r="6340" spans="1:5" x14ac:dyDescent="0.4">
      <c r="A6340">
        <v>-19.576938999999999</v>
      </c>
      <c r="B6340">
        <v>-4.6269444999999996</v>
      </c>
      <c r="C6340">
        <v>-8.227824</v>
      </c>
      <c r="D6340">
        <v>10.042871999999999</v>
      </c>
      <c r="E6340">
        <v>111.89646999999999</v>
      </c>
    </row>
    <row r="6341" spans="1:5" x14ac:dyDescent="0.4">
      <c r="A6341">
        <v>-19.576938999999999</v>
      </c>
      <c r="B6341">
        <v>-11.440842999999999</v>
      </c>
      <c r="C6341">
        <v>-10.906936</v>
      </c>
      <c r="D6341">
        <v>10.042871999999999</v>
      </c>
      <c r="E6341">
        <v>111.89646999999999</v>
      </c>
    </row>
    <row r="6342" spans="1:5" x14ac:dyDescent="0.4">
      <c r="A6342">
        <v>-19.576938999999999</v>
      </c>
      <c r="B6342">
        <v>-11.464784999999999</v>
      </c>
      <c r="C6342">
        <v>-14.553305</v>
      </c>
      <c r="D6342">
        <v>-1.2545333999999999</v>
      </c>
      <c r="E6342">
        <v>111.34502999999999</v>
      </c>
    </row>
    <row r="6343" spans="1:5" x14ac:dyDescent="0.4">
      <c r="A6343">
        <v>-19.576938999999999</v>
      </c>
      <c r="B6343">
        <v>-16.449511999999999</v>
      </c>
      <c r="C6343">
        <v>-13.325079000000001</v>
      </c>
      <c r="D6343">
        <v>-1.2545333999999999</v>
      </c>
      <c r="E6343">
        <v>111.34502999999999</v>
      </c>
    </row>
    <row r="6344" spans="1:5" x14ac:dyDescent="0.4">
      <c r="A6344">
        <v>-19.576938999999999</v>
      </c>
      <c r="B6344">
        <v>-16.992996000000002</v>
      </c>
      <c r="C6344">
        <v>-11.898135</v>
      </c>
      <c r="D6344">
        <v>-1.2545333999999999</v>
      </c>
      <c r="E6344">
        <v>111.34502999999999</v>
      </c>
    </row>
    <row r="6345" spans="1:5" x14ac:dyDescent="0.4">
      <c r="A6345">
        <v>-15.519365000000001</v>
      </c>
      <c r="B6345">
        <v>-15.740828499999999</v>
      </c>
      <c r="C6345">
        <v>-9.2788780000000006</v>
      </c>
      <c r="D6345">
        <v>-17.494785</v>
      </c>
      <c r="E6345">
        <v>105.55381</v>
      </c>
    </row>
    <row r="6346" spans="1:5" x14ac:dyDescent="0.4">
      <c r="A6346">
        <v>-8.6312470000000001</v>
      </c>
      <c r="B6346">
        <v>-15.666608999999999</v>
      </c>
      <c r="C6346">
        <v>-5.3906945999999998</v>
      </c>
      <c r="D6346">
        <v>-17.494785</v>
      </c>
      <c r="E6346">
        <v>105.55381</v>
      </c>
    </row>
    <row r="6347" spans="1:5" x14ac:dyDescent="0.4">
      <c r="A6347">
        <v>-3.5938463</v>
      </c>
      <c r="B6347">
        <v>-15.266776999999999</v>
      </c>
      <c r="C6347">
        <v>-1.9574095</v>
      </c>
      <c r="D6347">
        <v>-17.494785</v>
      </c>
      <c r="E6347">
        <v>105.55381</v>
      </c>
    </row>
    <row r="6348" spans="1:5" x14ac:dyDescent="0.4">
      <c r="A6348">
        <v>-0.79263039999999996</v>
      </c>
      <c r="B6348">
        <v>-13.681815</v>
      </c>
      <c r="C6348">
        <v>-0.18809447000000001</v>
      </c>
      <c r="D6348">
        <v>-37.512819999999998</v>
      </c>
      <c r="E6348">
        <v>93.880099999999999</v>
      </c>
    </row>
    <row r="6349" spans="1:5" x14ac:dyDescent="0.4">
      <c r="A6349">
        <v>-0.43350013999999998</v>
      </c>
      <c r="B6349">
        <v>-12.240506</v>
      </c>
      <c r="C6349">
        <v>0.1782184</v>
      </c>
      <c r="D6349">
        <v>-37.512819999999998</v>
      </c>
      <c r="E6349">
        <v>93.880099999999999</v>
      </c>
    </row>
    <row r="6350" spans="1:5" x14ac:dyDescent="0.4">
      <c r="A6350">
        <v>-2.6265887999999999</v>
      </c>
      <c r="B6350">
        <v>-10.789619</v>
      </c>
      <c r="C6350">
        <v>-0.38681322000000001</v>
      </c>
      <c r="D6350">
        <v>-37.512819999999998</v>
      </c>
      <c r="E6350">
        <v>93.880099999999999</v>
      </c>
    </row>
    <row r="6351" spans="1:5" x14ac:dyDescent="0.4">
      <c r="A6351">
        <v>-6.3088712999999998</v>
      </c>
      <c r="B6351">
        <v>-11.50788</v>
      </c>
      <c r="C6351">
        <v>-1.2774563000000001</v>
      </c>
      <c r="D6351">
        <v>-47.6858</v>
      </c>
      <c r="E6351">
        <v>86.332899999999995</v>
      </c>
    </row>
    <row r="6352" spans="1:5" x14ac:dyDescent="0.4">
      <c r="A6352">
        <v>-14.362966</v>
      </c>
      <c r="B6352">
        <v>-11.021857000000001</v>
      </c>
      <c r="C6352">
        <v>-5.1704283000000002</v>
      </c>
      <c r="D6352">
        <v>-47.6858</v>
      </c>
      <c r="E6352">
        <v>86.332899999999995</v>
      </c>
    </row>
    <row r="6353" spans="1:5" x14ac:dyDescent="0.4">
      <c r="A6353">
        <v>-19.536835</v>
      </c>
      <c r="B6353">
        <v>-10.756100999999999</v>
      </c>
      <c r="C6353">
        <v>-6.8559460000000003</v>
      </c>
      <c r="D6353">
        <v>-47.6858</v>
      </c>
      <c r="E6353">
        <v>86.332899999999995</v>
      </c>
    </row>
    <row r="6354" spans="1:5" x14ac:dyDescent="0.4">
      <c r="A6354">
        <v>-19.576938999999999</v>
      </c>
      <c r="B6354">
        <v>-11.333102999999999</v>
      </c>
      <c r="C6354">
        <v>-9.3171850000000003</v>
      </c>
      <c r="D6354">
        <v>-47.709248000000002</v>
      </c>
      <c r="E6354">
        <v>75.037909999999997</v>
      </c>
    </row>
    <row r="6355" spans="1:5" x14ac:dyDescent="0.4">
      <c r="A6355">
        <v>-19.576938999999999</v>
      </c>
      <c r="B6355">
        <v>-9.2381770000000003</v>
      </c>
      <c r="C6355">
        <v>-9.7553239999999999</v>
      </c>
      <c r="D6355">
        <v>-47.709248000000002</v>
      </c>
      <c r="E6355">
        <v>75.037909999999997</v>
      </c>
    </row>
    <row r="6356" spans="1:5" x14ac:dyDescent="0.4">
      <c r="A6356">
        <v>-19.576938999999999</v>
      </c>
      <c r="B6356">
        <v>-8.4840029999999995</v>
      </c>
      <c r="C6356">
        <v>-8.6228669999999994</v>
      </c>
      <c r="D6356">
        <v>-47.709248000000002</v>
      </c>
      <c r="E6356">
        <v>75.037909999999997</v>
      </c>
    </row>
    <row r="6357" spans="1:5" x14ac:dyDescent="0.4">
      <c r="A6357">
        <v>-19.576938999999999</v>
      </c>
      <c r="B6357">
        <v>-5.9126306</v>
      </c>
      <c r="C6357">
        <v>-8.2637370000000008</v>
      </c>
      <c r="D6357">
        <v>-30.004068</v>
      </c>
      <c r="E6357">
        <v>80.64837</v>
      </c>
    </row>
    <row r="6358" spans="1:5" x14ac:dyDescent="0.4">
      <c r="A6358">
        <v>-19.576938999999999</v>
      </c>
      <c r="B6358">
        <v>-3.8895301999999998</v>
      </c>
      <c r="C6358">
        <v>-6.7075056999999996</v>
      </c>
      <c r="D6358">
        <v>-30.004068</v>
      </c>
      <c r="E6358">
        <v>80.64837</v>
      </c>
    </row>
    <row r="6359" spans="1:5" x14ac:dyDescent="0.4">
      <c r="A6359">
        <v>-15.392472</v>
      </c>
      <c r="B6359">
        <v>-2.5942671000000002</v>
      </c>
      <c r="C6359">
        <v>-5.1967644999999996</v>
      </c>
      <c r="D6359">
        <v>-30.004068</v>
      </c>
      <c r="E6359">
        <v>80.64837</v>
      </c>
    </row>
    <row r="6360" spans="1:5" x14ac:dyDescent="0.4">
      <c r="A6360">
        <v>-11.205012999999999</v>
      </c>
      <c r="B6360">
        <v>-0.56158996000000005</v>
      </c>
      <c r="C6360">
        <v>-3.3436522000000002</v>
      </c>
      <c r="D6360">
        <v>-15.943376000000001</v>
      </c>
      <c r="E6360">
        <v>79.264009999999999</v>
      </c>
    </row>
    <row r="6361" spans="1:5" x14ac:dyDescent="0.4">
      <c r="A6361">
        <v>-7.7645460000000002</v>
      </c>
      <c r="B6361">
        <v>0.92520933999999999</v>
      </c>
      <c r="C6361">
        <v>-1.6006734</v>
      </c>
      <c r="D6361">
        <v>-15.943376000000001</v>
      </c>
      <c r="E6361">
        <v>79.264009999999999</v>
      </c>
    </row>
    <row r="6362" spans="1:5" x14ac:dyDescent="0.4">
      <c r="A6362">
        <v>-4.5922283999999998</v>
      </c>
      <c r="B6362">
        <v>2.5125651000000002</v>
      </c>
      <c r="C6362">
        <v>-0.32456397999999997</v>
      </c>
      <c r="D6362">
        <v>-15.943376000000001</v>
      </c>
      <c r="E6362">
        <v>79.264009999999999</v>
      </c>
    </row>
    <row r="6363" spans="1:5" x14ac:dyDescent="0.4">
      <c r="A6363">
        <v>-3.7063739999999998</v>
      </c>
      <c r="B6363">
        <v>5.3544827000000002</v>
      </c>
      <c r="C6363">
        <v>-4.4442370000000002E-2</v>
      </c>
      <c r="D6363">
        <v>-7.3730460000000004</v>
      </c>
      <c r="E6363">
        <v>97.972350000000006</v>
      </c>
    </row>
    <row r="6364" spans="1:5" x14ac:dyDescent="0.4">
      <c r="A6364">
        <v>-4.1397243000000001</v>
      </c>
      <c r="B6364">
        <v>5.890784</v>
      </c>
      <c r="C6364">
        <v>1.2723686000000001</v>
      </c>
      <c r="D6364">
        <v>-7.3730460000000004</v>
      </c>
      <c r="E6364">
        <v>97.972350000000006</v>
      </c>
    </row>
    <row r="6365" spans="1:5" x14ac:dyDescent="0.4">
      <c r="A6365">
        <v>-6.0526914999999999</v>
      </c>
      <c r="B6365">
        <v>3.6905122000000001</v>
      </c>
      <c r="C6365">
        <v>1.4351742000000001</v>
      </c>
      <c r="D6365">
        <v>-7.3730460000000004</v>
      </c>
      <c r="E6365">
        <v>97.972350000000006</v>
      </c>
    </row>
    <row r="6366" spans="1:5" x14ac:dyDescent="0.4">
      <c r="A6366">
        <v>-10.051007999999999</v>
      </c>
      <c r="B6366">
        <v>2.1773766999999999</v>
      </c>
      <c r="C6366">
        <v>-0.56158996000000005</v>
      </c>
      <c r="D6366">
        <v>2.4387243000000001</v>
      </c>
      <c r="E6366">
        <v>105.48374</v>
      </c>
    </row>
    <row r="6367" spans="1:5" x14ac:dyDescent="0.4">
      <c r="A6367">
        <v>-14.839411999999999</v>
      </c>
      <c r="B6367">
        <v>1.2268787999999999</v>
      </c>
      <c r="C6367">
        <v>-3.3125277</v>
      </c>
      <c r="D6367">
        <v>2.4387243000000001</v>
      </c>
      <c r="E6367">
        <v>105.48374</v>
      </c>
    </row>
    <row r="6368" spans="1:5" x14ac:dyDescent="0.4">
      <c r="A6368">
        <v>-19.576938999999999</v>
      </c>
      <c r="B6368">
        <v>-1.7371429</v>
      </c>
      <c r="C6368">
        <v>-5.5271644999999996</v>
      </c>
      <c r="D6368">
        <v>2.4387243000000001</v>
      </c>
      <c r="E6368">
        <v>105.48374</v>
      </c>
    </row>
    <row r="6369" spans="1:5" x14ac:dyDescent="0.4">
      <c r="A6369">
        <v>-19.576938999999999</v>
      </c>
      <c r="B6369">
        <v>-5.0770545</v>
      </c>
      <c r="C6369">
        <v>-8.6946940000000001</v>
      </c>
      <c r="D6369">
        <v>5.7762380000000002</v>
      </c>
      <c r="E6369">
        <v>112.69479</v>
      </c>
    </row>
    <row r="6370" spans="1:5" x14ac:dyDescent="0.4">
      <c r="A6370">
        <v>-19.576938999999999</v>
      </c>
      <c r="B6370">
        <v>-8.9772090000000002</v>
      </c>
      <c r="C6370">
        <v>-12.506262</v>
      </c>
      <c r="D6370">
        <v>5.7762380000000002</v>
      </c>
      <c r="E6370">
        <v>112.69479</v>
      </c>
    </row>
    <row r="6371" spans="1:5" x14ac:dyDescent="0.4">
      <c r="A6371">
        <v>-19.576938999999999</v>
      </c>
      <c r="B6371">
        <v>-16.916381999999999</v>
      </c>
      <c r="C6371">
        <v>-14.941165</v>
      </c>
      <c r="D6371">
        <v>5.7762380000000002</v>
      </c>
      <c r="E6371">
        <v>112.69479</v>
      </c>
    </row>
    <row r="6372" spans="1:5" x14ac:dyDescent="0.4">
      <c r="A6372">
        <v>-19.576938999999999</v>
      </c>
      <c r="B6372">
        <v>-18.486979000000002</v>
      </c>
      <c r="C6372">
        <v>-11.960383999999999</v>
      </c>
      <c r="D6372">
        <v>10.633501000000001</v>
      </c>
      <c r="E6372">
        <v>123.002365</v>
      </c>
    </row>
    <row r="6373" spans="1:5" x14ac:dyDescent="0.4">
      <c r="A6373">
        <v>-19.129822000000001</v>
      </c>
      <c r="B6373">
        <v>-12.563723</v>
      </c>
      <c r="C6373">
        <v>-11.354651</v>
      </c>
      <c r="D6373">
        <v>10.633501000000001</v>
      </c>
      <c r="E6373">
        <v>123.002365</v>
      </c>
    </row>
    <row r="6374" spans="1:5" x14ac:dyDescent="0.4">
      <c r="A6374">
        <v>-12.560131999999999</v>
      </c>
      <c r="B6374">
        <v>-12.324303</v>
      </c>
      <c r="C6374">
        <v>-8.1799389999999992</v>
      </c>
      <c r="D6374">
        <v>10.633501000000001</v>
      </c>
      <c r="E6374">
        <v>123.002365</v>
      </c>
    </row>
    <row r="6375" spans="1:5" x14ac:dyDescent="0.4">
      <c r="A6375">
        <v>-6.2873235000000003</v>
      </c>
      <c r="B6375">
        <v>-12.278813</v>
      </c>
      <c r="C6375">
        <v>-5.3763294000000004</v>
      </c>
      <c r="D6375">
        <v>14.17773</v>
      </c>
      <c r="E6375">
        <v>132.11251999999999</v>
      </c>
    </row>
    <row r="6376" spans="1:5" x14ac:dyDescent="0.4">
      <c r="A6376">
        <v>-1.7958008999999999</v>
      </c>
      <c r="B6376">
        <v>-13.028198</v>
      </c>
      <c r="C6376">
        <v>-2.5487772999999998</v>
      </c>
      <c r="D6376">
        <v>14.17773</v>
      </c>
      <c r="E6376">
        <v>132.11251999999999</v>
      </c>
    </row>
    <row r="6377" spans="1:5" x14ac:dyDescent="0.4">
      <c r="A6377">
        <v>0.77796589999999999</v>
      </c>
      <c r="B6377">
        <v>-12.475137999999999</v>
      </c>
      <c r="C6377">
        <v>-1.4474446000000001</v>
      </c>
      <c r="D6377">
        <v>14.17773</v>
      </c>
      <c r="E6377">
        <v>132.11251999999999</v>
      </c>
    </row>
    <row r="6378" spans="1:5" x14ac:dyDescent="0.4">
      <c r="A6378">
        <v>0.38052841999999998</v>
      </c>
      <c r="B6378">
        <v>-10.882994</v>
      </c>
      <c r="C6378">
        <v>-1.6030675999999999</v>
      </c>
      <c r="D6378">
        <v>19.360958</v>
      </c>
      <c r="E6378">
        <v>135.8031</v>
      </c>
    </row>
    <row r="6379" spans="1:5" x14ac:dyDescent="0.4">
      <c r="A6379">
        <v>-2.1357775000000001</v>
      </c>
      <c r="B6379">
        <v>-10.669909499999999</v>
      </c>
      <c r="C6379">
        <v>-1.0093056</v>
      </c>
      <c r="D6379">
        <v>19.360958</v>
      </c>
      <c r="E6379">
        <v>135.8031</v>
      </c>
    </row>
    <row r="6380" spans="1:5" x14ac:dyDescent="0.4">
      <c r="A6380">
        <v>-7.3024649999999998</v>
      </c>
      <c r="B6380">
        <v>-10.784831000000001</v>
      </c>
      <c r="C6380">
        <v>-3.2622494999999998</v>
      </c>
      <c r="D6380">
        <v>19.360958</v>
      </c>
      <c r="E6380">
        <v>135.8031</v>
      </c>
    </row>
    <row r="6381" spans="1:5" x14ac:dyDescent="0.4">
      <c r="A6381">
        <v>-14.6263275</v>
      </c>
      <c r="B6381">
        <v>-10.013897999999999</v>
      </c>
      <c r="C6381">
        <v>-6.2909145000000004</v>
      </c>
      <c r="D6381">
        <v>21.838453000000001</v>
      </c>
      <c r="E6381">
        <v>133.58122</v>
      </c>
    </row>
    <row r="6382" spans="1:5" x14ac:dyDescent="0.4">
      <c r="A6382">
        <v>-19.576938999999999</v>
      </c>
      <c r="B6382">
        <v>-11.414505999999999</v>
      </c>
      <c r="C6382">
        <v>-7.9572789999999998</v>
      </c>
      <c r="D6382">
        <v>21.838453000000001</v>
      </c>
      <c r="E6382">
        <v>133.58122</v>
      </c>
    </row>
    <row r="6383" spans="1:5" x14ac:dyDescent="0.4">
      <c r="A6383">
        <v>-19.576938999999999</v>
      </c>
      <c r="B6383">
        <v>-10.138396</v>
      </c>
      <c r="C6383">
        <v>-9.2884550000000008</v>
      </c>
      <c r="D6383">
        <v>21.838453000000001</v>
      </c>
      <c r="E6383">
        <v>133.58122</v>
      </c>
    </row>
    <row r="6384" spans="1:5" x14ac:dyDescent="0.4">
      <c r="A6384">
        <v>-19.576938999999999</v>
      </c>
      <c r="B6384">
        <v>-8.4528789999999994</v>
      </c>
      <c r="C6384">
        <v>-10.693851</v>
      </c>
      <c r="D6384">
        <v>29.783812000000001</v>
      </c>
      <c r="E6384">
        <v>122.44692999999999</v>
      </c>
    </row>
    <row r="6385" spans="1:5" x14ac:dyDescent="0.4">
      <c r="A6385">
        <v>-19.576938999999999</v>
      </c>
      <c r="B6385">
        <v>-7.3754879999999998</v>
      </c>
      <c r="C6385">
        <v>-9.6427964999999993</v>
      </c>
      <c r="D6385">
        <v>29.783812000000001</v>
      </c>
      <c r="E6385">
        <v>122.44692999999999</v>
      </c>
    </row>
    <row r="6386" spans="1:5" x14ac:dyDescent="0.4">
      <c r="A6386">
        <v>-19.576938999999999</v>
      </c>
      <c r="B6386">
        <v>-5.3380219999999996</v>
      </c>
      <c r="C6386">
        <v>-9.3052150000000005</v>
      </c>
      <c r="D6386">
        <v>29.783812000000001</v>
      </c>
      <c r="E6386">
        <v>122.44692999999999</v>
      </c>
    </row>
    <row r="6387" spans="1:5" x14ac:dyDescent="0.4">
      <c r="A6387">
        <v>-19.576938999999999</v>
      </c>
      <c r="B6387">
        <v>-3.2885857000000001</v>
      </c>
      <c r="C6387">
        <v>-8.2541600000000006</v>
      </c>
      <c r="D6387">
        <v>48.297504000000004</v>
      </c>
      <c r="E6387">
        <v>112.79356</v>
      </c>
    </row>
    <row r="6388" spans="1:5" x14ac:dyDescent="0.4">
      <c r="A6388">
        <v>-15.567249</v>
      </c>
      <c r="B6388">
        <v>-2.0723311999999998</v>
      </c>
      <c r="C6388">
        <v>-6.4058359999999999</v>
      </c>
      <c r="D6388">
        <v>48.297504000000004</v>
      </c>
      <c r="E6388">
        <v>112.79356</v>
      </c>
    </row>
    <row r="6389" spans="1:5" x14ac:dyDescent="0.4">
      <c r="A6389">
        <v>-11.671882999999999</v>
      </c>
      <c r="B6389">
        <v>-0.79622170000000003</v>
      </c>
      <c r="C6389">
        <v>-5.0459300000000002</v>
      </c>
      <c r="D6389">
        <v>48.297504000000004</v>
      </c>
      <c r="E6389">
        <v>112.79356</v>
      </c>
    </row>
    <row r="6390" spans="1:5" x14ac:dyDescent="0.4">
      <c r="A6390">
        <v>-8.2314150000000001</v>
      </c>
      <c r="B6390">
        <v>0.98267020000000005</v>
      </c>
      <c r="C6390">
        <v>-3.0683189999999998</v>
      </c>
      <c r="D6390">
        <v>67.964669999999998</v>
      </c>
      <c r="E6390">
        <v>105.86674499999999</v>
      </c>
    </row>
    <row r="6391" spans="1:5" x14ac:dyDescent="0.4">
      <c r="A6391">
        <v>-5.0231849999999998</v>
      </c>
      <c r="B6391">
        <v>1.7847276999999999</v>
      </c>
      <c r="C6391">
        <v>-0.83452890000000002</v>
      </c>
      <c r="D6391">
        <v>67.964669999999998</v>
      </c>
      <c r="E6391">
        <v>105.86674499999999</v>
      </c>
    </row>
    <row r="6392" spans="1:5" x14ac:dyDescent="0.4">
      <c r="A6392">
        <v>-3.7877767000000002</v>
      </c>
      <c r="B6392">
        <v>4.3872249999999999</v>
      </c>
      <c r="C6392">
        <v>0.61396309999999998</v>
      </c>
      <c r="D6392">
        <v>67.964669999999998</v>
      </c>
      <c r="E6392">
        <v>105.86674499999999</v>
      </c>
    </row>
    <row r="6393" spans="1:5" x14ac:dyDescent="0.4">
      <c r="A6393">
        <v>-3.4837132</v>
      </c>
      <c r="B6393">
        <v>5.7136126000000003</v>
      </c>
      <c r="C6393">
        <v>0.93239194000000003</v>
      </c>
      <c r="D6393">
        <v>83.098656000000005</v>
      </c>
      <c r="E6393">
        <v>79.084305000000001</v>
      </c>
    </row>
    <row r="6394" spans="1:5" x14ac:dyDescent="0.4">
      <c r="A6394">
        <v>-5.2266916999999999</v>
      </c>
      <c r="B6394">
        <v>4.3106102999999996</v>
      </c>
      <c r="C6394">
        <v>0.71451956000000005</v>
      </c>
      <c r="D6394">
        <v>83.098656000000005</v>
      </c>
      <c r="E6394">
        <v>79.084305000000001</v>
      </c>
    </row>
    <row r="6395" spans="1:5" x14ac:dyDescent="0.4">
      <c r="A6395">
        <v>-8.6144879999999997</v>
      </c>
      <c r="B6395">
        <v>2.4479215000000001</v>
      </c>
      <c r="C6395">
        <v>-0.21921909000000001</v>
      </c>
      <c r="D6395">
        <v>83.098656000000005</v>
      </c>
      <c r="E6395">
        <v>79.084305000000001</v>
      </c>
    </row>
    <row r="6396" spans="1:5" x14ac:dyDescent="0.4">
      <c r="A6396">
        <v>-13.855395</v>
      </c>
      <c r="B6396">
        <v>1.0137948000000001</v>
      </c>
      <c r="C6396">
        <v>-2.8648120000000001</v>
      </c>
      <c r="D6396">
        <v>86.180533999999994</v>
      </c>
      <c r="E6396">
        <v>71.949349999999995</v>
      </c>
    </row>
    <row r="6397" spans="1:5" x14ac:dyDescent="0.4">
      <c r="A6397">
        <v>-19.576938999999999</v>
      </c>
      <c r="B6397">
        <v>-1.8999486999999999</v>
      </c>
      <c r="C6397">
        <v>-6.0203699999999998</v>
      </c>
      <c r="D6397">
        <v>86.180533999999994</v>
      </c>
      <c r="E6397">
        <v>71.949349999999995</v>
      </c>
    </row>
    <row r="6398" spans="1:5" x14ac:dyDescent="0.4">
      <c r="A6398">
        <v>-19.576938999999999</v>
      </c>
      <c r="B6398">
        <v>-4.5527243999999998</v>
      </c>
      <c r="C6398">
        <v>-8.8215859999999999</v>
      </c>
      <c r="D6398">
        <v>86.180533999999994</v>
      </c>
      <c r="E6398">
        <v>71.949349999999995</v>
      </c>
    </row>
    <row r="6399" spans="1:5" x14ac:dyDescent="0.4">
      <c r="A6399">
        <v>-19.576938999999999</v>
      </c>
      <c r="B6399">
        <v>-7.6340620000000001</v>
      </c>
      <c r="C6399">
        <v>-13.598019000000001</v>
      </c>
      <c r="D6399">
        <v>78.804085000000001</v>
      </c>
      <c r="E6399">
        <v>108.97969000000001</v>
      </c>
    </row>
    <row r="6400" spans="1:5" x14ac:dyDescent="0.4">
      <c r="A6400">
        <v>-19.576938999999999</v>
      </c>
      <c r="B6400">
        <v>-12.819902000000001</v>
      </c>
      <c r="C6400">
        <v>-15.415217</v>
      </c>
      <c r="D6400">
        <v>78.804085000000001</v>
      </c>
      <c r="E6400">
        <v>108.97969000000001</v>
      </c>
    </row>
    <row r="6401" spans="1:5" x14ac:dyDescent="0.4">
      <c r="A6401">
        <v>-19.576938999999999</v>
      </c>
      <c r="B6401">
        <v>-19.640384999999998</v>
      </c>
      <c r="C6401">
        <v>-12.860604</v>
      </c>
      <c r="D6401">
        <v>78.804085000000001</v>
      </c>
      <c r="E6401">
        <v>108.97969000000001</v>
      </c>
    </row>
    <row r="6402" spans="1:5" x14ac:dyDescent="0.4">
      <c r="A6402">
        <v>-19.576938999999999</v>
      </c>
      <c r="B6402">
        <v>-13.957148999999999</v>
      </c>
      <c r="C6402">
        <v>-12.429646999999999</v>
      </c>
      <c r="D6402">
        <v>59.045414000000001</v>
      </c>
      <c r="E6402">
        <v>115.11087000000001</v>
      </c>
    </row>
    <row r="6403" spans="1:5" x14ac:dyDescent="0.4">
      <c r="A6403">
        <v>-13.156288</v>
      </c>
      <c r="B6403">
        <v>-11.033828</v>
      </c>
      <c r="C6403">
        <v>-8.021922</v>
      </c>
      <c r="D6403">
        <v>59.045414000000001</v>
      </c>
      <c r="E6403">
        <v>115.11087000000001</v>
      </c>
    </row>
    <row r="6404" spans="1:5" x14ac:dyDescent="0.4">
      <c r="A6404">
        <v>-7.7789109999999999</v>
      </c>
      <c r="B6404">
        <v>-11.795184000000001</v>
      </c>
      <c r="C6404">
        <v>-4.4162545</v>
      </c>
      <c r="D6404">
        <v>59.045414000000001</v>
      </c>
      <c r="E6404">
        <v>115.11087000000001</v>
      </c>
    </row>
    <row r="6405" spans="1:5" x14ac:dyDescent="0.4">
      <c r="A6405">
        <v>-3.3089363999999999</v>
      </c>
      <c r="B6405">
        <v>-12.338668</v>
      </c>
      <c r="C6405">
        <v>-2.0124762</v>
      </c>
      <c r="D6405">
        <v>35.851902000000003</v>
      </c>
      <c r="E6405">
        <v>113.818535</v>
      </c>
    </row>
    <row r="6406" spans="1:5" x14ac:dyDescent="0.4">
      <c r="A6406">
        <v>-0.99134915999999995</v>
      </c>
      <c r="B6406">
        <v>-11.795184000000001</v>
      </c>
      <c r="C6406">
        <v>-0.90396076000000003</v>
      </c>
      <c r="D6406">
        <v>35.851902000000003</v>
      </c>
      <c r="E6406">
        <v>113.818535</v>
      </c>
    </row>
    <row r="6407" spans="1:5" x14ac:dyDescent="0.4">
      <c r="A6407">
        <v>-0.49814357999999997</v>
      </c>
      <c r="B6407">
        <v>-10.830321</v>
      </c>
      <c r="C6407">
        <v>-1.6222212</v>
      </c>
      <c r="D6407">
        <v>35.851902000000003</v>
      </c>
      <c r="E6407">
        <v>113.818535</v>
      </c>
    </row>
    <row r="6408" spans="1:5" x14ac:dyDescent="0.4">
      <c r="A6408">
        <v>-3.2586582000000002</v>
      </c>
      <c r="B6408">
        <v>-10.902146999999999</v>
      </c>
      <c r="C6408">
        <v>-2.0005052000000001</v>
      </c>
      <c r="D6408">
        <v>22.841543000000001</v>
      </c>
      <c r="E6408">
        <v>119.01651</v>
      </c>
    </row>
    <row r="6409" spans="1:5" x14ac:dyDescent="0.4">
      <c r="A6409">
        <v>-6.6847605999999997</v>
      </c>
      <c r="B6409">
        <v>-10.899753</v>
      </c>
      <c r="C6409">
        <v>-1.9598036999999999</v>
      </c>
      <c r="D6409">
        <v>22.841543000000001</v>
      </c>
      <c r="E6409">
        <v>119.01651</v>
      </c>
    </row>
    <row r="6410" spans="1:5" x14ac:dyDescent="0.4">
      <c r="A6410">
        <v>-15.296704</v>
      </c>
      <c r="B6410">
        <v>-12.060941</v>
      </c>
      <c r="C6410">
        <v>-5.3859060000000003</v>
      </c>
      <c r="D6410">
        <v>22.841543000000001</v>
      </c>
      <c r="E6410">
        <v>119.01651</v>
      </c>
    </row>
    <row r="6411" spans="1:5" x14ac:dyDescent="0.4">
      <c r="A6411">
        <v>-19.576938999999999</v>
      </c>
      <c r="B6411">
        <v>-10.428095000000001</v>
      </c>
      <c r="C6411">
        <v>-8.3188040000000001</v>
      </c>
      <c r="D6411">
        <v>19.557687999999999</v>
      </c>
      <c r="E6411">
        <v>122.16661999999999</v>
      </c>
    </row>
    <row r="6412" spans="1:5" x14ac:dyDescent="0.4">
      <c r="A6412">
        <v>-19.576938999999999</v>
      </c>
      <c r="B6412">
        <v>-10.2078285</v>
      </c>
      <c r="C6412">
        <v>-8.9891799999999993</v>
      </c>
      <c r="D6412">
        <v>19.557687999999999</v>
      </c>
      <c r="E6412">
        <v>122.16661999999999</v>
      </c>
    </row>
    <row r="6413" spans="1:5" x14ac:dyDescent="0.4">
      <c r="A6413">
        <v>-19.576938999999999</v>
      </c>
      <c r="B6413">
        <v>-8.2206410000000005</v>
      </c>
      <c r="C6413">
        <v>-9.1208609999999997</v>
      </c>
      <c r="D6413">
        <v>19.557687999999999</v>
      </c>
      <c r="E6413">
        <v>122.16661999999999</v>
      </c>
    </row>
    <row r="6414" spans="1:5" x14ac:dyDescent="0.4">
      <c r="A6414">
        <v>-19.576938999999999</v>
      </c>
      <c r="B6414">
        <v>-7.2102880000000003</v>
      </c>
      <c r="C6414">
        <v>-8.4576670000000007</v>
      </c>
      <c r="D6414">
        <v>17.438797000000001</v>
      </c>
      <c r="E6414">
        <v>122.531685</v>
      </c>
    </row>
    <row r="6415" spans="1:5" x14ac:dyDescent="0.4">
      <c r="A6415">
        <v>-19.576938999999999</v>
      </c>
      <c r="B6415">
        <v>-5.0914197000000003</v>
      </c>
      <c r="C6415">
        <v>-7.954885</v>
      </c>
      <c r="D6415">
        <v>17.438797000000001</v>
      </c>
      <c r="E6415">
        <v>122.531685</v>
      </c>
    </row>
    <row r="6416" spans="1:5" x14ac:dyDescent="0.4">
      <c r="A6416">
        <v>-19.576938999999999</v>
      </c>
      <c r="B6416">
        <v>-4.0044518</v>
      </c>
      <c r="C6416">
        <v>-6.6308913</v>
      </c>
      <c r="D6416">
        <v>17.438797000000001</v>
      </c>
      <c r="E6416">
        <v>122.531685</v>
      </c>
    </row>
    <row r="6417" spans="1:5" x14ac:dyDescent="0.4">
      <c r="A6417">
        <v>-14.954333</v>
      </c>
      <c r="B6417">
        <v>-2.8983306999999998</v>
      </c>
      <c r="C6417">
        <v>-5.4912514999999997</v>
      </c>
      <c r="D6417">
        <v>17.599989999999998</v>
      </c>
      <c r="E6417">
        <v>120.85789</v>
      </c>
    </row>
    <row r="6418" spans="1:5" x14ac:dyDescent="0.4">
      <c r="A6418">
        <v>-11.209802</v>
      </c>
      <c r="B6418">
        <v>-1.6461633</v>
      </c>
      <c r="C6418">
        <v>-4.1169795999999996</v>
      </c>
      <c r="D6418">
        <v>17.599989999999998</v>
      </c>
      <c r="E6418">
        <v>120.85789</v>
      </c>
    </row>
    <row r="6419" spans="1:5" x14ac:dyDescent="0.4">
      <c r="A6419">
        <v>-8.4444990000000004</v>
      </c>
      <c r="B6419">
        <v>-9.9509009999999995E-2</v>
      </c>
      <c r="C6419">
        <v>-2.4338557999999999</v>
      </c>
      <c r="D6419">
        <v>17.599989999999998</v>
      </c>
      <c r="E6419">
        <v>120.85789</v>
      </c>
    </row>
    <row r="6420" spans="1:5" x14ac:dyDescent="0.4">
      <c r="A6420">
        <v>-5.6169466999999997</v>
      </c>
      <c r="B6420">
        <v>0.32426470000000002</v>
      </c>
      <c r="C6420">
        <v>-0.89198977000000002</v>
      </c>
      <c r="D6420">
        <v>15.714413</v>
      </c>
      <c r="E6420">
        <v>118.244576</v>
      </c>
    </row>
    <row r="6421" spans="1:5" x14ac:dyDescent="0.4">
      <c r="A6421">
        <v>-5.1644424999999998</v>
      </c>
      <c r="B6421">
        <v>0.20216039999999999</v>
      </c>
      <c r="C6421">
        <v>-0.74594349999999998</v>
      </c>
      <c r="D6421">
        <v>15.714413</v>
      </c>
      <c r="E6421">
        <v>118.244576</v>
      </c>
    </row>
    <row r="6422" spans="1:5" x14ac:dyDescent="0.4">
      <c r="A6422">
        <v>-5.2003554999999997</v>
      </c>
      <c r="B6422">
        <v>2.3545476999999999</v>
      </c>
      <c r="C6422">
        <v>-0.71481883999999996</v>
      </c>
      <c r="D6422">
        <v>15.714413</v>
      </c>
      <c r="E6422">
        <v>118.244576</v>
      </c>
    </row>
    <row r="6423" spans="1:5" x14ac:dyDescent="0.4">
      <c r="A6423">
        <v>-4.8795330000000003</v>
      </c>
      <c r="B6423">
        <v>4.4997524999999996</v>
      </c>
      <c r="C6423">
        <v>0.10160393</v>
      </c>
      <c r="D6423">
        <v>10.93679</v>
      </c>
      <c r="E6423">
        <v>113.923996</v>
      </c>
    </row>
    <row r="6424" spans="1:5" x14ac:dyDescent="0.4">
      <c r="A6424">
        <v>-6.9888244000000004</v>
      </c>
      <c r="B6424">
        <v>5.3089930000000001</v>
      </c>
      <c r="C6424">
        <v>-0.65017539999999996</v>
      </c>
      <c r="D6424">
        <v>10.93679</v>
      </c>
      <c r="E6424">
        <v>113.923996</v>
      </c>
    </row>
    <row r="6425" spans="1:5" x14ac:dyDescent="0.4">
      <c r="A6425">
        <v>-10.661530000000001</v>
      </c>
      <c r="B6425">
        <v>3.1542110000000001</v>
      </c>
      <c r="C6425">
        <v>-1.2846389</v>
      </c>
      <c r="D6425">
        <v>10.93679</v>
      </c>
      <c r="E6425">
        <v>113.923996</v>
      </c>
    </row>
    <row r="6426" spans="1:5" x14ac:dyDescent="0.4">
      <c r="A6426">
        <v>-19.576938999999999</v>
      </c>
      <c r="B6426">
        <v>1.6985364999999999</v>
      </c>
      <c r="C6426">
        <v>-4.7538369999999999</v>
      </c>
      <c r="D6426">
        <v>9.5352669999999993</v>
      </c>
      <c r="E6426">
        <v>108.58722</v>
      </c>
    </row>
    <row r="6427" spans="1:5" x14ac:dyDescent="0.4">
      <c r="A6427">
        <v>-19.576938999999999</v>
      </c>
      <c r="B6427">
        <v>-7.1025489999999998</v>
      </c>
      <c r="C6427">
        <v>-12.101642</v>
      </c>
      <c r="D6427">
        <v>9.5352669999999993</v>
      </c>
      <c r="E6427">
        <v>108.58722</v>
      </c>
    </row>
    <row r="6428" spans="1:5" x14ac:dyDescent="0.4">
      <c r="A6428">
        <v>-19.576938999999999</v>
      </c>
      <c r="B6428">
        <v>-12.874969500000001</v>
      </c>
      <c r="C6428">
        <v>-17.040880000000001</v>
      </c>
      <c r="D6428">
        <v>9.5352669999999993</v>
      </c>
      <c r="E6428">
        <v>108.58722</v>
      </c>
    </row>
    <row r="6429" spans="1:5" x14ac:dyDescent="0.4">
      <c r="A6429">
        <v>-19.576938999999999</v>
      </c>
      <c r="B6429">
        <v>-15.817443000000001</v>
      </c>
      <c r="C6429">
        <v>-20.133590000000002</v>
      </c>
      <c r="D6429">
        <v>7.9904536999999998</v>
      </c>
      <c r="E6429">
        <v>110.00821000000001</v>
      </c>
    </row>
    <row r="6430" spans="1:5" x14ac:dyDescent="0.4">
      <c r="A6430">
        <v>-19.576938999999999</v>
      </c>
      <c r="B6430">
        <v>-17.917158000000001</v>
      </c>
      <c r="C6430">
        <v>-16.626684000000001</v>
      </c>
      <c r="D6430">
        <v>7.9904536999999998</v>
      </c>
      <c r="E6430">
        <v>110.00821000000001</v>
      </c>
    </row>
    <row r="6431" spans="1:5" x14ac:dyDescent="0.4">
      <c r="A6431">
        <v>-18.727595999999998</v>
      </c>
      <c r="B6431">
        <v>-14.289942999999999</v>
      </c>
      <c r="C6431">
        <v>-14.249241</v>
      </c>
      <c r="D6431">
        <v>7.9904536999999998</v>
      </c>
      <c r="E6431">
        <v>110.00821000000001</v>
      </c>
    </row>
    <row r="6432" spans="1:5" x14ac:dyDescent="0.4">
      <c r="A6432">
        <v>-9.7277909999999999</v>
      </c>
      <c r="B6432">
        <v>-11.924471</v>
      </c>
      <c r="C6432">
        <v>-11.062557999999999</v>
      </c>
      <c r="D6432">
        <v>-4.2798290000000003</v>
      </c>
      <c r="E6432">
        <v>109.95447</v>
      </c>
    </row>
    <row r="6433" spans="1:5" x14ac:dyDescent="0.4">
      <c r="A6433">
        <v>-3.8189012999999998</v>
      </c>
      <c r="B6433">
        <v>-13.779978</v>
      </c>
      <c r="C6433">
        <v>-6.7960909999999997</v>
      </c>
      <c r="D6433">
        <v>-4.2798290000000003</v>
      </c>
      <c r="E6433">
        <v>109.95447</v>
      </c>
    </row>
    <row r="6434" spans="1:5" x14ac:dyDescent="0.4">
      <c r="A6434">
        <v>-0.31139584999999997</v>
      </c>
      <c r="B6434">
        <v>-12.185439000000001</v>
      </c>
      <c r="C6434">
        <v>-5.5870194</v>
      </c>
      <c r="D6434">
        <v>-4.2798290000000003</v>
      </c>
      <c r="E6434">
        <v>109.95447</v>
      </c>
    </row>
    <row r="6435" spans="1:5" x14ac:dyDescent="0.4">
      <c r="A6435">
        <v>0.60558336999999995</v>
      </c>
      <c r="B6435">
        <v>-11.416900999999999</v>
      </c>
      <c r="C6435">
        <v>-4.8184804999999997</v>
      </c>
      <c r="D6435">
        <v>-22.370246999999999</v>
      </c>
      <c r="E6435">
        <v>102.50538</v>
      </c>
    </row>
    <row r="6436" spans="1:5" x14ac:dyDescent="0.4">
      <c r="A6436">
        <v>-1.1565491000000001</v>
      </c>
      <c r="B6436">
        <v>-11.364228000000001</v>
      </c>
      <c r="C6436">
        <v>-4.0978260000000004</v>
      </c>
      <c r="D6436">
        <v>-22.370246999999999</v>
      </c>
      <c r="E6436">
        <v>102.50538</v>
      </c>
    </row>
    <row r="6437" spans="1:5" x14ac:dyDescent="0.4">
      <c r="A6437">
        <v>-3.9146695</v>
      </c>
      <c r="B6437">
        <v>-11.012280000000001</v>
      </c>
      <c r="C6437">
        <v>-4.3420342999999999</v>
      </c>
      <c r="D6437">
        <v>-22.370246999999999</v>
      </c>
      <c r="E6437">
        <v>102.50538</v>
      </c>
    </row>
    <row r="6438" spans="1:5" x14ac:dyDescent="0.4">
      <c r="A6438">
        <v>-9.5578029999999998</v>
      </c>
      <c r="B6438">
        <v>-10.521469</v>
      </c>
      <c r="C6438">
        <v>-6.2166943999999997</v>
      </c>
      <c r="D6438">
        <v>-40.373190000000001</v>
      </c>
      <c r="E6438">
        <v>85.779420000000002</v>
      </c>
    </row>
    <row r="6439" spans="1:5" x14ac:dyDescent="0.4">
      <c r="A6439">
        <v>-17.307835000000001</v>
      </c>
      <c r="B6439">
        <v>-9.7577189999999998</v>
      </c>
      <c r="C6439">
        <v>-8.7904619999999998</v>
      </c>
      <c r="D6439">
        <v>-40.373190000000001</v>
      </c>
      <c r="E6439">
        <v>85.779420000000002</v>
      </c>
    </row>
    <row r="6440" spans="1:5" x14ac:dyDescent="0.4">
      <c r="A6440">
        <v>-19.576938999999999</v>
      </c>
      <c r="B6440">
        <v>-8.3714759999999995</v>
      </c>
      <c r="C6440">
        <v>-9.2812730000000006</v>
      </c>
      <c r="D6440">
        <v>-40.373190000000001</v>
      </c>
      <c r="E6440">
        <v>85.779420000000002</v>
      </c>
    </row>
    <row r="6441" spans="1:5" x14ac:dyDescent="0.4">
      <c r="A6441">
        <v>-19.576938999999999</v>
      </c>
      <c r="B6441">
        <v>-9.0729769999999998</v>
      </c>
      <c r="C6441">
        <v>-8.7689129999999995</v>
      </c>
      <c r="D6441">
        <v>-55.029060000000001</v>
      </c>
      <c r="E6441">
        <v>69.660749999999993</v>
      </c>
    </row>
    <row r="6442" spans="1:5" x14ac:dyDescent="0.4">
      <c r="A6442">
        <v>-19.576938999999999</v>
      </c>
      <c r="B6442">
        <v>-7.8830584999999997</v>
      </c>
      <c r="C6442">
        <v>-10.258107000000001</v>
      </c>
      <c r="D6442">
        <v>-55.029060000000001</v>
      </c>
      <c r="E6442">
        <v>69.660749999999993</v>
      </c>
    </row>
    <row r="6443" spans="1:5" x14ac:dyDescent="0.4">
      <c r="A6443">
        <v>-19.576938999999999</v>
      </c>
      <c r="B6443">
        <v>-6.9349546000000002</v>
      </c>
      <c r="C6443">
        <v>-8.3307739999999999</v>
      </c>
      <c r="D6443">
        <v>-55.029060000000001</v>
      </c>
      <c r="E6443">
        <v>69.660749999999993</v>
      </c>
    </row>
    <row r="6444" spans="1:5" x14ac:dyDescent="0.4">
      <c r="A6444">
        <v>-19.576938999999999</v>
      </c>
      <c r="B6444">
        <v>-4.1888056000000002</v>
      </c>
      <c r="C6444">
        <v>-8.2541600000000006</v>
      </c>
      <c r="D6444">
        <v>-56.170273000000002</v>
      </c>
      <c r="E6444">
        <v>75.116919999999993</v>
      </c>
    </row>
    <row r="6445" spans="1:5" x14ac:dyDescent="0.4">
      <c r="A6445">
        <v>-16.536901</v>
      </c>
      <c r="B6445">
        <v>-3.0755016999999998</v>
      </c>
      <c r="C6445">
        <v>-6.5255466000000002</v>
      </c>
      <c r="D6445">
        <v>-56.170273000000002</v>
      </c>
      <c r="E6445">
        <v>75.116919999999993</v>
      </c>
    </row>
    <row r="6446" spans="1:5" x14ac:dyDescent="0.4">
      <c r="A6446">
        <v>-12.495488</v>
      </c>
      <c r="B6446">
        <v>-1.9214964999999999</v>
      </c>
      <c r="C6446">
        <v>-5.0746602999999997</v>
      </c>
      <c r="D6446">
        <v>-56.170273000000002</v>
      </c>
      <c r="E6446">
        <v>75.116919999999993</v>
      </c>
    </row>
    <row r="6447" spans="1:5" x14ac:dyDescent="0.4">
      <c r="A6447">
        <v>-9.5218900000000009</v>
      </c>
      <c r="B6447">
        <v>0.13033436000000001</v>
      </c>
      <c r="C6447">
        <v>-3.8248867999999998</v>
      </c>
      <c r="D6447">
        <v>-60.595657000000003</v>
      </c>
      <c r="E6447">
        <v>99.344430000000003</v>
      </c>
    </row>
    <row r="6448" spans="1:5" x14ac:dyDescent="0.4">
      <c r="A6448">
        <v>-6.8020769999999997</v>
      </c>
      <c r="B6448">
        <v>1.3370120000000001</v>
      </c>
      <c r="C6448">
        <v>-1.9813514999999999</v>
      </c>
      <c r="D6448">
        <v>-60.595657000000003</v>
      </c>
      <c r="E6448">
        <v>99.344430000000003</v>
      </c>
    </row>
    <row r="6449" spans="1:5" x14ac:dyDescent="0.4">
      <c r="A6449">
        <v>-4.518008</v>
      </c>
      <c r="B6449">
        <v>1.4974235</v>
      </c>
      <c r="C6449">
        <v>-0.74833769999999999</v>
      </c>
      <c r="D6449">
        <v>-60.595657000000003</v>
      </c>
      <c r="E6449">
        <v>99.344430000000003</v>
      </c>
    </row>
    <row r="6450" spans="1:5" x14ac:dyDescent="0.4">
      <c r="A6450">
        <v>-5.2554226000000002</v>
      </c>
      <c r="B6450">
        <v>2.7328317000000002</v>
      </c>
      <c r="C6450">
        <v>-0.63341599999999998</v>
      </c>
      <c r="D6450">
        <v>-30.879995000000001</v>
      </c>
      <c r="E6450">
        <v>105.10384000000001</v>
      </c>
    </row>
    <row r="6451" spans="1:5" x14ac:dyDescent="0.4">
      <c r="A6451">
        <v>-5.5235729999999998</v>
      </c>
      <c r="B6451">
        <v>3.5899557999999998</v>
      </c>
      <c r="C6451">
        <v>0.87971949999999999</v>
      </c>
      <c r="D6451">
        <v>-30.879995000000001</v>
      </c>
      <c r="E6451">
        <v>105.10384000000001</v>
      </c>
    </row>
    <row r="6452" spans="1:5" x14ac:dyDescent="0.4">
      <c r="A6452">
        <v>-8.0422735000000003</v>
      </c>
      <c r="B6452">
        <v>2.7184662999999998</v>
      </c>
      <c r="C6452">
        <v>0.71691375999999996</v>
      </c>
      <c r="D6452">
        <v>-30.879995000000001</v>
      </c>
      <c r="E6452">
        <v>105.10384000000001</v>
      </c>
    </row>
    <row r="6453" spans="1:5" x14ac:dyDescent="0.4">
      <c r="A6453">
        <v>-4.7167269999999997</v>
      </c>
      <c r="B6453">
        <v>4.4686279999999998</v>
      </c>
      <c r="C6453">
        <v>0.80549926000000005</v>
      </c>
      <c r="D6453">
        <v>-4.0757250000000003</v>
      </c>
      <c r="E6453">
        <v>99.599980000000002</v>
      </c>
    </row>
    <row r="6454" spans="1:5" x14ac:dyDescent="0.4">
      <c r="A6454">
        <v>-6.38788</v>
      </c>
      <c r="B6454">
        <v>3.4965820000000001</v>
      </c>
      <c r="C6454">
        <v>0.76240359999999996</v>
      </c>
      <c r="D6454">
        <v>-4.0757250000000003</v>
      </c>
      <c r="E6454">
        <v>99.599980000000002</v>
      </c>
    </row>
    <row r="6455" spans="1:5" x14ac:dyDescent="0.4">
      <c r="A6455">
        <v>-10.012701</v>
      </c>
      <c r="B6455">
        <v>2.8022635</v>
      </c>
      <c r="C6455">
        <v>-1.2918215</v>
      </c>
      <c r="D6455">
        <v>-4.0757250000000003</v>
      </c>
      <c r="E6455">
        <v>99.599980000000002</v>
      </c>
    </row>
    <row r="6456" spans="1:5" x14ac:dyDescent="0.4">
      <c r="A6456">
        <v>-14.248044</v>
      </c>
      <c r="B6456">
        <v>0.70254855999999999</v>
      </c>
      <c r="C6456">
        <v>-3.5495535999999999</v>
      </c>
      <c r="D6456">
        <v>3.3837480000000002</v>
      </c>
      <c r="E6456">
        <v>108.107285</v>
      </c>
    </row>
    <row r="6457" spans="1:5" x14ac:dyDescent="0.4">
      <c r="A6457">
        <v>-19.576938999999999</v>
      </c>
      <c r="B6457">
        <v>-3.2478842999999999</v>
      </c>
      <c r="C6457">
        <v>-6.5207579999999998</v>
      </c>
      <c r="D6457">
        <v>3.3837480000000002</v>
      </c>
      <c r="E6457">
        <v>108.107285</v>
      </c>
    </row>
    <row r="6458" spans="1:5" x14ac:dyDescent="0.4">
      <c r="A6458">
        <v>-19.576938999999999</v>
      </c>
      <c r="B6458">
        <v>-9.0705819999999999</v>
      </c>
      <c r="C6458">
        <v>-7.1073374999999999</v>
      </c>
      <c r="D6458">
        <v>3.3837480000000002</v>
      </c>
      <c r="E6458">
        <v>108.107285</v>
      </c>
    </row>
    <row r="6459" spans="1:5" x14ac:dyDescent="0.4">
      <c r="A6459">
        <v>-19.576938999999999</v>
      </c>
      <c r="B6459">
        <v>-11.369016999999999</v>
      </c>
      <c r="C6459">
        <v>-10.566958</v>
      </c>
      <c r="D6459">
        <v>15.273531</v>
      </c>
      <c r="E6459">
        <v>111.11459000000001</v>
      </c>
    </row>
    <row r="6460" spans="1:5" x14ac:dyDescent="0.4">
      <c r="A6460">
        <v>-19.576938999999999</v>
      </c>
      <c r="B6460">
        <v>-12.388947</v>
      </c>
      <c r="C6460">
        <v>-11.965173</v>
      </c>
      <c r="D6460">
        <v>15.273531</v>
      </c>
      <c r="E6460">
        <v>111.11459000000001</v>
      </c>
    </row>
    <row r="6461" spans="1:5" x14ac:dyDescent="0.4">
      <c r="A6461">
        <v>-19.576938999999999</v>
      </c>
      <c r="B6461">
        <v>-13.796737</v>
      </c>
      <c r="C6461">
        <v>-11.052981000000001</v>
      </c>
      <c r="D6461">
        <v>15.273531</v>
      </c>
      <c r="E6461">
        <v>111.11459000000001</v>
      </c>
    </row>
    <row r="6462" spans="1:5" x14ac:dyDescent="0.4">
      <c r="A6462">
        <v>-19.576938999999999</v>
      </c>
      <c r="B6462">
        <v>-14.83582</v>
      </c>
      <c r="C6462">
        <v>-9.8056029999999996</v>
      </c>
      <c r="D6462">
        <v>23.980153999999999</v>
      </c>
      <c r="E6462">
        <v>125.117836</v>
      </c>
    </row>
    <row r="6463" spans="1:5" x14ac:dyDescent="0.4">
      <c r="A6463">
        <v>-12.828282</v>
      </c>
      <c r="B6463">
        <v>-15.142279</v>
      </c>
      <c r="C6463">
        <v>-6.5111813999999999</v>
      </c>
      <c r="D6463">
        <v>23.980153999999999</v>
      </c>
      <c r="E6463">
        <v>125.117836</v>
      </c>
    </row>
    <row r="6464" spans="1:5" x14ac:dyDescent="0.4">
      <c r="A6464">
        <v>-6.5315320000000003</v>
      </c>
      <c r="B6464">
        <v>-13.071294</v>
      </c>
      <c r="C6464">
        <v>-4.5120230000000001</v>
      </c>
      <c r="D6464">
        <v>23.980153999999999</v>
      </c>
      <c r="E6464">
        <v>125.117836</v>
      </c>
    </row>
    <row r="6465" spans="1:5" x14ac:dyDescent="0.4">
      <c r="A6465">
        <v>-3.3592145000000002</v>
      </c>
      <c r="B6465">
        <v>-12.994679</v>
      </c>
      <c r="C6465">
        <v>-2.4434326</v>
      </c>
      <c r="D6465">
        <v>27.150637</v>
      </c>
      <c r="E6465">
        <v>126.20019000000001</v>
      </c>
    </row>
    <row r="6466" spans="1:5" x14ac:dyDescent="0.4">
      <c r="A6466">
        <v>-0.82614920000000003</v>
      </c>
      <c r="B6466">
        <v>-12.355428</v>
      </c>
      <c r="C6466">
        <v>-1.5288474999999999</v>
      </c>
      <c r="D6466">
        <v>27.150637</v>
      </c>
      <c r="E6466">
        <v>126.20019000000001</v>
      </c>
    </row>
    <row r="6467" spans="1:5" x14ac:dyDescent="0.4">
      <c r="A6467">
        <v>-1.3265374000000001</v>
      </c>
      <c r="B6467">
        <v>-12.154315</v>
      </c>
      <c r="C6467">
        <v>-1.3492823</v>
      </c>
      <c r="D6467">
        <v>27.150637</v>
      </c>
      <c r="E6467">
        <v>126.20019000000001</v>
      </c>
    </row>
    <row r="6468" spans="1:5" x14ac:dyDescent="0.4">
      <c r="A6468">
        <v>-4.1373300000000004</v>
      </c>
      <c r="B6468">
        <v>-10.732158999999999</v>
      </c>
      <c r="C6468">
        <v>-2.4625862000000001</v>
      </c>
      <c r="D6468">
        <v>26.040638000000001</v>
      </c>
      <c r="E6468">
        <v>127.43499</v>
      </c>
    </row>
    <row r="6469" spans="1:5" x14ac:dyDescent="0.4">
      <c r="A6469">
        <v>-9.0933274999999991</v>
      </c>
      <c r="B6469">
        <v>-11.007491999999999</v>
      </c>
      <c r="C6469">
        <v>-3.6141969999999999</v>
      </c>
      <c r="D6469">
        <v>26.040638000000001</v>
      </c>
      <c r="E6469">
        <v>127.43499</v>
      </c>
    </row>
    <row r="6470" spans="1:5" x14ac:dyDescent="0.4">
      <c r="A6470">
        <v>-15.500211999999999</v>
      </c>
      <c r="B6470">
        <v>-10.392182</v>
      </c>
      <c r="C6470">
        <v>-6.1113495999999996</v>
      </c>
      <c r="D6470">
        <v>26.040638000000001</v>
      </c>
      <c r="E6470">
        <v>127.43499</v>
      </c>
    </row>
    <row r="6471" spans="1:5" x14ac:dyDescent="0.4">
      <c r="A6471">
        <v>-19.576938999999999</v>
      </c>
      <c r="B6471">
        <v>-10.571747</v>
      </c>
      <c r="C6471">
        <v>-8.2589480000000002</v>
      </c>
      <c r="D6471">
        <v>32.972434999999997</v>
      </c>
      <c r="E6471">
        <v>121.07942</v>
      </c>
    </row>
    <row r="6472" spans="1:5" x14ac:dyDescent="0.4">
      <c r="A6472">
        <v>-19.576938999999999</v>
      </c>
      <c r="B6472">
        <v>-10.645967499999999</v>
      </c>
      <c r="C6472">
        <v>-9.6595560000000003</v>
      </c>
      <c r="D6472">
        <v>32.972434999999997</v>
      </c>
      <c r="E6472">
        <v>121.07942</v>
      </c>
    </row>
    <row r="6473" spans="1:5" x14ac:dyDescent="0.4">
      <c r="A6473">
        <v>-19.576938999999999</v>
      </c>
      <c r="B6473">
        <v>-9.9827739999999991</v>
      </c>
      <c r="C6473">
        <v>-9.2381770000000003</v>
      </c>
      <c r="D6473">
        <v>32.972434999999997</v>
      </c>
      <c r="E6473">
        <v>121.07942</v>
      </c>
    </row>
    <row r="6474" spans="1:5" x14ac:dyDescent="0.4">
      <c r="A6474">
        <v>-19.576938999999999</v>
      </c>
      <c r="B6474">
        <v>-8.2230360000000005</v>
      </c>
      <c r="C6474">
        <v>-9.5087209999999995</v>
      </c>
      <c r="D6474">
        <v>37.583378000000003</v>
      </c>
      <c r="E6474">
        <v>117.51093</v>
      </c>
    </row>
    <row r="6475" spans="1:5" x14ac:dyDescent="0.4">
      <c r="A6475">
        <v>-19.576938999999999</v>
      </c>
      <c r="B6475">
        <v>-5.8384103999999999</v>
      </c>
      <c r="C6475">
        <v>-8.5031569999999999</v>
      </c>
      <c r="D6475">
        <v>37.583378000000003</v>
      </c>
      <c r="E6475">
        <v>117.51093</v>
      </c>
    </row>
    <row r="6476" spans="1:5" x14ac:dyDescent="0.4">
      <c r="A6476">
        <v>-18.418742999999999</v>
      </c>
      <c r="B6476">
        <v>-4.0068460000000004</v>
      </c>
      <c r="C6476">
        <v>-7.0618477000000004</v>
      </c>
      <c r="D6476">
        <v>37.583378000000003</v>
      </c>
      <c r="E6476">
        <v>117.51093</v>
      </c>
    </row>
    <row r="6477" spans="1:5" x14ac:dyDescent="0.4">
      <c r="A6477">
        <v>-13.821877000000001</v>
      </c>
      <c r="B6477">
        <v>-2.6253917000000002</v>
      </c>
      <c r="C6477">
        <v>-5.4457610000000001</v>
      </c>
      <c r="D6477">
        <v>52.245758000000002</v>
      </c>
      <c r="E6477">
        <v>115.84192</v>
      </c>
    </row>
    <row r="6478" spans="1:5" x14ac:dyDescent="0.4">
      <c r="A6478">
        <v>-10.242544000000001</v>
      </c>
      <c r="B6478">
        <v>3.2172083999999997E-2</v>
      </c>
      <c r="C6478">
        <v>-3.5208232000000002</v>
      </c>
      <c r="D6478">
        <v>52.245758000000002</v>
      </c>
      <c r="E6478">
        <v>115.84192</v>
      </c>
    </row>
    <row r="6479" spans="1:5" x14ac:dyDescent="0.4">
      <c r="A6479">
        <v>-10.419715999999999</v>
      </c>
      <c r="B6479">
        <v>2.0816088000000001</v>
      </c>
      <c r="C6479">
        <v>-1.3085808999999999</v>
      </c>
      <c r="D6479">
        <v>52.245758000000002</v>
      </c>
      <c r="E6479">
        <v>115.84192</v>
      </c>
    </row>
    <row r="6480" spans="1:5" x14ac:dyDescent="0.4">
      <c r="A6480">
        <v>-17.106719999999999</v>
      </c>
      <c r="B6480">
        <v>0.84380644999999999</v>
      </c>
      <c r="C6480">
        <v>-5.675605</v>
      </c>
      <c r="D6480">
        <v>69.179220000000001</v>
      </c>
      <c r="E6480">
        <v>106.81028000000001</v>
      </c>
    </row>
    <row r="6481" spans="1:5" x14ac:dyDescent="0.4">
      <c r="A6481">
        <v>-19.576938999999999</v>
      </c>
      <c r="B6481">
        <v>-3.3340755</v>
      </c>
      <c r="C6481">
        <v>-10.413729999999999</v>
      </c>
      <c r="D6481">
        <v>69.179220000000001</v>
      </c>
      <c r="E6481">
        <v>106.81028000000001</v>
      </c>
    </row>
    <row r="6482" spans="1:5" x14ac:dyDescent="0.4">
      <c r="A6482">
        <v>-19.576938999999999</v>
      </c>
      <c r="B6482">
        <v>-7.0403000000000002</v>
      </c>
      <c r="C6482">
        <v>-15.472678</v>
      </c>
      <c r="D6482">
        <v>69.179220000000001</v>
      </c>
      <c r="E6482">
        <v>106.81028000000001</v>
      </c>
    </row>
    <row r="6483" spans="1:5" x14ac:dyDescent="0.4">
      <c r="A6483">
        <v>-19.576938999999999</v>
      </c>
      <c r="B6483">
        <v>-12.096852999999999</v>
      </c>
      <c r="C6483">
        <v>-20.133590000000002</v>
      </c>
      <c r="D6483">
        <v>84.374679999999998</v>
      </c>
      <c r="E6483">
        <v>140.08468999999999</v>
      </c>
    </row>
    <row r="6484" spans="1:5" x14ac:dyDescent="0.4">
      <c r="A6484">
        <v>-19.576938999999999</v>
      </c>
      <c r="B6484">
        <v>-13.05214</v>
      </c>
      <c r="C6484">
        <v>-18.850897</v>
      </c>
      <c r="D6484">
        <v>84.374679999999998</v>
      </c>
      <c r="E6484">
        <v>140.08468999999999</v>
      </c>
    </row>
    <row r="6485" spans="1:5" x14ac:dyDescent="0.4">
      <c r="A6485">
        <v>-19.576938999999999</v>
      </c>
      <c r="B6485">
        <v>-16.404022000000001</v>
      </c>
      <c r="C6485">
        <v>-13.092841999999999</v>
      </c>
      <c r="D6485">
        <v>84.374679999999998</v>
      </c>
      <c r="E6485">
        <v>140.08468999999999</v>
      </c>
    </row>
    <row r="6486" spans="1:5" x14ac:dyDescent="0.4">
      <c r="A6486">
        <v>-17.496974999999999</v>
      </c>
      <c r="B6486">
        <v>-15.180586</v>
      </c>
      <c r="C6486">
        <v>-11.929259</v>
      </c>
      <c r="D6486">
        <v>80.920609999999996</v>
      </c>
      <c r="E6486">
        <v>-108.73249</v>
      </c>
    </row>
    <row r="6487" spans="1:5" x14ac:dyDescent="0.4">
      <c r="A6487">
        <v>-8.279299</v>
      </c>
      <c r="B6487">
        <v>-18.147000999999999</v>
      </c>
      <c r="C6487">
        <v>-5.6277210000000002</v>
      </c>
      <c r="D6487">
        <v>80.920609999999996</v>
      </c>
      <c r="E6487">
        <v>-108.73249</v>
      </c>
    </row>
    <row r="6488" spans="1:5" x14ac:dyDescent="0.4">
      <c r="A6488">
        <v>-3.3041480000000001</v>
      </c>
      <c r="B6488">
        <v>-16.521339999999999</v>
      </c>
      <c r="C6488">
        <v>-2.792986</v>
      </c>
      <c r="D6488">
        <v>80.920609999999996</v>
      </c>
      <c r="E6488">
        <v>-108.73249</v>
      </c>
    </row>
    <row r="6489" spans="1:5" x14ac:dyDescent="0.4">
      <c r="A6489">
        <v>-0.67292030000000003</v>
      </c>
      <c r="B6489">
        <v>-14.488661</v>
      </c>
      <c r="C6489">
        <v>-1.4306852000000001</v>
      </c>
      <c r="D6489">
        <v>81.329480000000004</v>
      </c>
      <c r="E6489">
        <v>155.45502999999999</v>
      </c>
    </row>
    <row r="6490" spans="1:5" x14ac:dyDescent="0.4">
      <c r="A6490">
        <v>-1.3672388</v>
      </c>
      <c r="B6490">
        <v>-12.424859</v>
      </c>
      <c r="C6490">
        <v>-1.6748936999999999</v>
      </c>
      <c r="D6490">
        <v>81.329480000000004</v>
      </c>
      <c r="E6490">
        <v>155.45502999999999</v>
      </c>
    </row>
    <row r="6491" spans="1:5" x14ac:dyDescent="0.4">
      <c r="A6491">
        <v>-4.0343795</v>
      </c>
      <c r="B6491">
        <v>-10.504709</v>
      </c>
      <c r="C6491">
        <v>-2.6517279999999999</v>
      </c>
      <c r="D6491">
        <v>81.329480000000004</v>
      </c>
      <c r="E6491">
        <v>155.45502999999999</v>
      </c>
    </row>
    <row r="6492" spans="1:5" x14ac:dyDescent="0.4">
      <c r="A6492">
        <v>-8.3439429999999994</v>
      </c>
      <c r="B6492">
        <v>-9.4584440000000001</v>
      </c>
      <c r="C6492">
        <v>-4.3468226999999997</v>
      </c>
      <c r="D6492">
        <v>63.363329999999998</v>
      </c>
      <c r="E6492">
        <v>118.370186</v>
      </c>
    </row>
    <row r="6493" spans="1:5" x14ac:dyDescent="0.4">
      <c r="A6493">
        <v>-16.793081000000001</v>
      </c>
      <c r="B6493">
        <v>-9.2477540000000005</v>
      </c>
      <c r="C6493">
        <v>-7.9405200000000002</v>
      </c>
      <c r="D6493">
        <v>63.363329999999998</v>
      </c>
      <c r="E6493">
        <v>118.370186</v>
      </c>
    </row>
    <row r="6494" spans="1:5" x14ac:dyDescent="0.4">
      <c r="A6494">
        <v>-19.576938999999999</v>
      </c>
      <c r="B6494">
        <v>-9.2884550000000008</v>
      </c>
      <c r="C6494">
        <v>-10.080935500000001</v>
      </c>
      <c r="D6494">
        <v>63.363329999999998</v>
      </c>
      <c r="E6494">
        <v>118.370186</v>
      </c>
    </row>
    <row r="6495" spans="1:5" x14ac:dyDescent="0.4">
      <c r="A6495">
        <v>-19.576938999999999</v>
      </c>
      <c r="B6495">
        <v>-8.7760960000000008</v>
      </c>
      <c r="C6495">
        <v>-11.625196000000001</v>
      </c>
      <c r="D6495">
        <v>41.164337000000003</v>
      </c>
      <c r="E6495">
        <v>110.67255</v>
      </c>
    </row>
    <row r="6496" spans="1:5" x14ac:dyDescent="0.4">
      <c r="A6496">
        <v>-19.576938999999999</v>
      </c>
      <c r="B6496">
        <v>-7.9812209999999997</v>
      </c>
      <c r="C6496">
        <v>-12.795959999999999</v>
      </c>
      <c r="D6496">
        <v>41.164337000000003</v>
      </c>
      <c r="E6496">
        <v>110.67255</v>
      </c>
    </row>
    <row r="6497" spans="1:5" x14ac:dyDescent="0.4">
      <c r="A6497">
        <v>-19.576938999999999</v>
      </c>
      <c r="B6497">
        <v>-7.3419689999999997</v>
      </c>
      <c r="C6497">
        <v>-11.675473999999999</v>
      </c>
      <c r="D6497">
        <v>41.164337000000003</v>
      </c>
      <c r="E6497">
        <v>110.67255</v>
      </c>
    </row>
    <row r="6498" spans="1:5" x14ac:dyDescent="0.4">
      <c r="A6498">
        <v>-19.576938999999999</v>
      </c>
      <c r="B6498">
        <v>-4.7705964999999999</v>
      </c>
      <c r="C6498">
        <v>-10.021081000000001</v>
      </c>
      <c r="D6498">
        <v>26.556045999999998</v>
      </c>
      <c r="E6498">
        <v>112.90322</v>
      </c>
    </row>
    <row r="6499" spans="1:5" x14ac:dyDescent="0.4">
      <c r="A6499">
        <v>-19.512893999999999</v>
      </c>
      <c r="B6499">
        <v>-3.5950433999999998</v>
      </c>
      <c r="C6499">
        <v>-8.285285</v>
      </c>
      <c r="D6499">
        <v>26.556045999999998</v>
      </c>
      <c r="E6499">
        <v>112.90322</v>
      </c>
    </row>
    <row r="6500" spans="1:5" x14ac:dyDescent="0.4">
      <c r="A6500">
        <v>-14.88969</v>
      </c>
      <c r="B6500">
        <v>-2.4051250999999998</v>
      </c>
      <c r="C6500">
        <v>-6.8631286999999999</v>
      </c>
      <c r="D6500">
        <v>26.556045999999998</v>
      </c>
      <c r="E6500">
        <v>112.90322</v>
      </c>
    </row>
    <row r="6501" spans="1:5" x14ac:dyDescent="0.4">
      <c r="A6501">
        <v>-11.432463</v>
      </c>
      <c r="B6501">
        <v>-0.31498714999999999</v>
      </c>
      <c r="C6501">
        <v>-5.1416979999999999</v>
      </c>
      <c r="D6501">
        <v>24.817222999999998</v>
      </c>
      <c r="E6501">
        <v>119.31571</v>
      </c>
    </row>
    <row r="6502" spans="1:5" x14ac:dyDescent="0.4">
      <c r="A6502">
        <v>-7.982418</v>
      </c>
      <c r="B6502">
        <v>1.6817770000000001</v>
      </c>
      <c r="C6502">
        <v>-2.9198786999999999</v>
      </c>
      <c r="D6502">
        <v>24.817222999999998</v>
      </c>
      <c r="E6502">
        <v>119.31571</v>
      </c>
    </row>
    <row r="6503" spans="1:5" x14ac:dyDescent="0.4">
      <c r="A6503">
        <v>-5.0686745999999996</v>
      </c>
      <c r="B6503">
        <v>2.3162405000000001</v>
      </c>
      <c r="C6503">
        <v>-1.0140941000000001</v>
      </c>
      <c r="D6503">
        <v>24.817222999999998</v>
      </c>
      <c r="E6503">
        <v>119.31571</v>
      </c>
    </row>
    <row r="6504" spans="1:5" x14ac:dyDescent="0.4">
      <c r="A6504">
        <v>-3.955371</v>
      </c>
      <c r="B6504">
        <v>4.2292075000000002</v>
      </c>
      <c r="C6504">
        <v>0.38890815000000001</v>
      </c>
      <c r="D6504">
        <v>25.378177999999998</v>
      </c>
      <c r="E6504">
        <v>119.99305</v>
      </c>
    </row>
    <row r="6505" spans="1:5" x14ac:dyDescent="0.4">
      <c r="A6505">
        <v>-6.8667199999999999</v>
      </c>
      <c r="B6505">
        <v>2.0504842000000001</v>
      </c>
      <c r="C6505">
        <v>-2.1752818</v>
      </c>
      <c r="D6505">
        <v>25.378177999999998</v>
      </c>
      <c r="E6505">
        <v>119.99305</v>
      </c>
    </row>
    <row r="6506" spans="1:5" x14ac:dyDescent="0.4">
      <c r="A6506">
        <v>-4.4246344999999998</v>
      </c>
      <c r="B6506">
        <v>1.8062754999999999</v>
      </c>
      <c r="C6506">
        <v>-0.82495209999999997</v>
      </c>
      <c r="D6506">
        <v>25.378177999999998</v>
      </c>
      <c r="E6506">
        <v>119.99305</v>
      </c>
    </row>
    <row r="6507" spans="1:5" x14ac:dyDescent="0.4">
      <c r="A6507">
        <v>-4.7646112</v>
      </c>
      <c r="B6507">
        <v>3.2667386999999999</v>
      </c>
      <c r="C6507">
        <v>8.7238720000000006E-2</v>
      </c>
      <c r="D6507">
        <v>26.373550000000002</v>
      </c>
      <c r="E6507">
        <v>117.05709</v>
      </c>
    </row>
    <row r="6508" spans="1:5" x14ac:dyDescent="0.4">
      <c r="A6508">
        <v>-4.8172835999999997</v>
      </c>
      <c r="B6508">
        <v>3.4630632000000001</v>
      </c>
      <c r="C6508">
        <v>0.34820669999999998</v>
      </c>
      <c r="D6508">
        <v>26.373550000000002</v>
      </c>
      <c r="E6508">
        <v>117.05709</v>
      </c>
    </row>
    <row r="6509" spans="1:5" x14ac:dyDescent="0.4">
      <c r="A6509">
        <v>-6.6680010000000003</v>
      </c>
      <c r="B6509">
        <v>3.2475849999999999</v>
      </c>
      <c r="C6509">
        <v>0.38411974999999998</v>
      </c>
      <c r="D6509">
        <v>26.373550000000002</v>
      </c>
      <c r="E6509">
        <v>117.05709</v>
      </c>
    </row>
    <row r="6510" spans="1:5" x14ac:dyDescent="0.4">
      <c r="A6510">
        <v>-9.8977789999999999</v>
      </c>
      <c r="B6510">
        <v>2.3617303000000001</v>
      </c>
      <c r="C6510">
        <v>-1.3013983</v>
      </c>
      <c r="D6510">
        <v>19.0151</v>
      </c>
      <c r="E6510">
        <v>119.08611999999999</v>
      </c>
    </row>
    <row r="6511" spans="1:5" x14ac:dyDescent="0.4">
      <c r="A6511">
        <v>-16.924759999999999</v>
      </c>
      <c r="B6511">
        <v>1.1215339</v>
      </c>
      <c r="C6511">
        <v>-4.9286136999999997</v>
      </c>
      <c r="D6511">
        <v>19.0151</v>
      </c>
      <c r="E6511">
        <v>119.08611999999999</v>
      </c>
    </row>
    <row r="6512" spans="1:5" x14ac:dyDescent="0.4">
      <c r="A6512">
        <v>-19.576938999999999</v>
      </c>
      <c r="B6512">
        <v>0.72170215999999998</v>
      </c>
      <c r="C6512">
        <v>-8.6803279999999994</v>
      </c>
      <c r="D6512">
        <v>19.0151</v>
      </c>
      <c r="E6512">
        <v>119.08611999999999</v>
      </c>
    </row>
    <row r="6513" spans="1:5" x14ac:dyDescent="0.4">
      <c r="A6513">
        <v>-19.576938999999999</v>
      </c>
      <c r="B6513">
        <v>-14.426411999999999</v>
      </c>
      <c r="C6513">
        <v>-10.092907</v>
      </c>
      <c r="D6513">
        <v>16.761209999999998</v>
      </c>
      <c r="E6513">
        <v>114.87701</v>
      </c>
    </row>
    <row r="6514" spans="1:5" x14ac:dyDescent="0.4">
      <c r="A6514">
        <v>-19.576938999999999</v>
      </c>
      <c r="B6514">
        <v>-13.396905</v>
      </c>
      <c r="C6514">
        <v>-14.888493</v>
      </c>
      <c r="D6514">
        <v>16.761209999999998</v>
      </c>
      <c r="E6514">
        <v>114.87701</v>
      </c>
    </row>
    <row r="6515" spans="1:5" x14ac:dyDescent="0.4">
      <c r="A6515">
        <v>-19.576938999999999</v>
      </c>
      <c r="B6515">
        <v>-13.552528000000001</v>
      </c>
      <c r="C6515">
        <v>-14.792725000000001</v>
      </c>
      <c r="D6515">
        <v>16.761209999999998</v>
      </c>
      <c r="E6515">
        <v>114.87701</v>
      </c>
    </row>
    <row r="6516" spans="1:5" x14ac:dyDescent="0.4">
      <c r="A6516">
        <v>-19.576938999999999</v>
      </c>
      <c r="B6516">
        <v>-15.247623000000001</v>
      </c>
      <c r="C6516">
        <v>-10.710611</v>
      </c>
      <c r="D6516">
        <v>12.461029</v>
      </c>
      <c r="E6516">
        <v>109.89131</v>
      </c>
    </row>
    <row r="6517" spans="1:5" x14ac:dyDescent="0.4">
      <c r="A6517">
        <v>-19.576938999999999</v>
      </c>
      <c r="B6517">
        <v>-14.847792</v>
      </c>
      <c r="C6517">
        <v>-8.9652379999999994</v>
      </c>
      <c r="D6517">
        <v>12.461029</v>
      </c>
      <c r="E6517">
        <v>109.89131</v>
      </c>
    </row>
    <row r="6518" spans="1:5" x14ac:dyDescent="0.4">
      <c r="A6518">
        <v>-12.306346</v>
      </c>
      <c r="B6518">
        <v>-14.850185</v>
      </c>
      <c r="C6518">
        <v>-6.7721489999999998</v>
      </c>
      <c r="D6518">
        <v>12.461029</v>
      </c>
      <c r="E6518">
        <v>109.89131</v>
      </c>
    </row>
    <row r="6519" spans="1:5" x14ac:dyDescent="0.4">
      <c r="A6519">
        <v>-5.3248544000000004</v>
      </c>
      <c r="B6519">
        <v>-15.518167500000001</v>
      </c>
      <c r="C6519">
        <v>-3.7961564000000001</v>
      </c>
      <c r="D6519">
        <v>13.850096000000001</v>
      </c>
      <c r="E6519">
        <v>107.82035999999999</v>
      </c>
    </row>
    <row r="6520" spans="1:5" x14ac:dyDescent="0.4">
      <c r="A6520">
        <v>-1.6114473</v>
      </c>
      <c r="B6520">
        <v>-15.369726999999999</v>
      </c>
      <c r="C6520">
        <v>-1.4498388</v>
      </c>
      <c r="D6520">
        <v>13.850096000000001</v>
      </c>
      <c r="E6520">
        <v>107.82035999999999</v>
      </c>
    </row>
    <row r="6521" spans="1:5" x14ac:dyDescent="0.4">
      <c r="A6521">
        <v>-0.44068274000000002</v>
      </c>
      <c r="B6521">
        <v>-13.044957</v>
      </c>
      <c r="C6521">
        <v>-0.60707973999999998</v>
      </c>
      <c r="D6521">
        <v>13.850096000000001</v>
      </c>
      <c r="E6521">
        <v>107.82035999999999</v>
      </c>
    </row>
    <row r="6522" spans="1:5" x14ac:dyDescent="0.4">
      <c r="A6522">
        <v>-2.5164556999999999</v>
      </c>
      <c r="B6522">
        <v>-10.401759</v>
      </c>
      <c r="C6522">
        <v>-1.4594156</v>
      </c>
      <c r="D6522">
        <v>3.5326263999999998</v>
      </c>
      <c r="E6522">
        <v>109.05968</v>
      </c>
    </row>
    <row r="6523" spans="1:5" x14ac:dyDescent="0.4">
      <c r="A6523">
        <v>-5.6624365000000001</v>
      </c>
      <c r="B6523">
        <v>-9.7864489999999993</v>
      </c>
      <c r="C6523">
        <v>-2.1968298000000002</v>
      </c>
      <c r="D6523">
        <v>3.5326263999999998</v>
      </c>
      <c r="E6523">
        <v>109.05968</v>
      </c>
    </row>
    <row r="6524" spans="1:5" x14ac:dyDescent="0.4">
      <c r="A6524">
        <v>-11.542596</v>
      </c>
      <c r="B6524">
        <v>-9.9827739999999991</v>
      </c>
      <c r="C6524">
        <v>-4.4737153000000003</v>
      </c>
      <c r="D6524">
        <v>3.5326263999999998</v>
      </c>
      <c r="E6524">
        <v>109.05968</v>
      </c>
    </row>
    <row r="6525" spans="1:5" x14ac:dyDescent="0.4">
      <c r="A6525">
        <v>-19.576938999999999</v>
      </c>
      <c r="B6525">
        <v>-9.6451910000000005</v>
      </c>
      <c r="C6525">
        <v>-8.0267105000000001</v>
      </c>
      <c r="D6525">
        <v>-9.0248720000000002</v>
      </c>
      <c r="E6525">
        <v>99.123850000000004</v>
      </c>
    </row>
    <row r="6526" spans="1:5" x14ac:dyDescent="0.4">
      <c r="A6526">
        <v>-19.576938999999999</v>
      </c>
      <c r="B6526">
        <v>-9.788843</v>
      </c>
      <c r="C6526">
        <v>-10.428095000000001</v>
      </c>
      <c r="D6526">
        <v>-9.0248720000000002</v>
      </c>
      <c r="E6526">
        <v>99.123850000000004</v>
      </c>
    </row>
    <row r="6527" spans="1:5" x14ac:dyDescent="0.4">
      <c r="A6527">
        <v>-19.576938999999999</v>
      </c>
      <c r="B6527">
        <v>-8.5869540000000004</v>
      </c>
      <c r="C6527">
        <v>-10.981154999999999</v>
      </c>
      <c r="D6527">
        <v>-9.0248720000000002</v>
      </c>
      <c r="E6527">
        <v>99.123850000000004</v>
      </c>
    </row>
    <row r="6528" spans="1:5" x14ac:dyDescent="0.4">
      <c r="A6528">
        <v>-19.576938999999999</v>
      </c>
      <c r="B6528">
        <v>-8.1152960000000007</v>
      </c>
      <c r="C6528">
        <v>-10.478374000000001</v>
      </c>
      <c r="D6528">
        <v>-35.567540000000001</v>
      </c>
      <c r="E6528">
        <v>92.216589999999997</v>
      </c>
    </row>
    <row r="6529" spans="1:5" x14ac:dyDescent="0.4">
      <c r="A6529">
        <v>-19.576938999999999</v>
      </c>
      <c r="B6529">
        <v>-6.4106244999999999</v>
      </c>
      <c r="C6529">
        <v>-10.128819</v>
      </c>
      <c r="D6529">
        <v>-35.567540000000001</v>
      </c>
      <c r="E6529">
        <v>92.216589999999997</v>
      </c>
    </row>
    <row r="6530" spans="1:5" x14ac:dyDescent="0.4">
      <c r="A6530">
        <v>-19.576938999999999</v>
      </c>
      <c r="B6530">
        <v>-4.1409216000000004</v>
      </c>
      <c r="C6530">
        <v>-9.1567740000000004</v>
      </c>
      <c r="D6530">
        <v>-35.567540000000001</v>
      </c>
      <c r="E6530">
        <v>92.216589999999997</v>
      </c>
    </row>
    <row r="6531" spans="1:5" x14ac:dyDescent="0.4">
      <c r="A6531">
        <v>-18.191293999999999</v>
      </c>
      <c r="B6531">
        <v>-3.0395886999999999</v>
      </c>
      <c r="C6531">
        <v>-7.282114</v>
      </c>
      <c r="D6531">
        <v>-53.164360000000002</v>
      </c>
      <c r="E6531">
        <v>88.558530000000005</v>
      </c>
    </row>
    <row r="6532" spans="1:5" x14ac:dyDescent="0.4">
      <c r="A6532">
        <v>-13.706954</v>
      </c>
      <c r="B6532">
        <v>-1.9502269000000001</v>
      </c>
      <c r="C6532">
        <v>-5.8791120000000001</v>
      </c>
      <c r="D6532">
        <v>-53.164360000000002</v>
      </c>
      <c r="E6532">
        <v>88.558530000000005</v>
      </c>
    </row>
    <row r="6533" spans="1:5" x14ac:dyDescent="0.4">
      <c r="A6533">
        <v>-10.084527</v>
      </c>
      <c r="B6533">
        <v>-7.5566990000000001E-2</v>
      </c>
      <c r="C6533">
        <v>-4.3372460000000004</v>
      </c>
      <c r="D6533">
        <v>-53.164360000000002</v>
      </c>
      <c r="E6533">
        <v>88.558530000000005</v>
      </c>
    </row>
    <row r="6534" spans="1:5" x14ac:dyDescent="0.4">
      <c r="A6534">
        <v>-6.6344823999999996</v>
      </c>
      <c r="B6534">
        <v>1.3154641</v>
      </c>
      <c r="C6534">
        <v>-1.6916530999999999</v>
      </c>
      <c r="D6534">
        <v>-48.988663000000003</v>
      </c>
      <c r="E6534">
        <v>74.574600000000004</v>
      </c>
    </row>
    <row r="6535" spans="1:5" x14ac:dyDescent="0.4">
      <c r="A6535">
        <v>-4.9872719999999999</v>
      </c>
      <c r="B6535">
        <v>1.2987047</v>
      </c>
      <c r="C6535">
        <v>-0.8105869</v>
      </c>
      <c r="D6535">
        <v>-48.988663000000003</v>
      </c>
      <c r="E6535">
        <v>74.574600000000004</v>
      </c>
    </row>
    <row r="6536" spans="1:5" x14ac:dyDescent="0.4">
      <c r="A6536">
        <v>-4.2091560000000001</v>
      </c>
      <c r="B6536">
        <v>5.1054854000000001</v>
      </c>
      <c r="C6536">
        <v>0.23567921999999999</v>
      </c>
      <c r="D6536">
        <v>-48.988663000000003</v>
      </c>
      <c r="E6536">
        <v>74.574600000000004</v>
      </c>
    </row>
    <row r="6537" spans="1:5" x14ac:dyDescent="0.4">
      <c r="A6537">
        <v>-3.7255275000000001</v>
      </c>
      <c r="B6537">
        <v>6.3720182999999997</v>
      </c>
      <c r="C6537">
        <v>-0.22640170000000001</v>
      </c>
      <c r="D6537">
        <v>-44.729236999999998</v>
      </c>
      <c r="E6537">
        <v>66.972160000000002</v>
      </c>
    </row>
    <row r="6538" spans="1:5" x14ac:dyDescent="0.4">
      <c r="A6538">
        <v>-5.3727384000000002</v>
      </c>
      <c r="B6538">
        <v>3.3026515999999999</v>
      </c>
      <c r="C6538">
        <v>0.89408469999999995</v>
      </c>
      <c r="D6538">
        <v>-44.729236999999998</v>
      </c>
      <c r="E6538">
        <v>66.972160000000002</v>
      </c>
    </row>
    <row r="6539" spans="1:5" x14ac:dyDescent="0.4">
      <c r="A6539">
        <v>-8.8874259999999996</v>
      </c>
      <c r="B6539">
        <v>0.29792848</v>
      </c>
      <c r="C6539">
        <v>-0.2503437</v>
      </c>
      <c r="D6539">
        <v>-44.729236999999998</v>
      </c>
      <c r="E6539">
        <v>66.972160000000002</v>
      </c>
    </row>
    <row r="6540" spans="1:5" x14ac:dyDescent="0.4">
      <c r="A6540">
        <v>-14.219314000000001</v>
      </c>
      <c r="B6540">
        <v>-0.67651165000000002</v>
      </c>
      <c r="C6540">
        <v>-2.8001684999999998</v>
      </c>
      <c r="D6540">
        <v>-28.877234000000001</v>
      </c>
      <c r="E6540">
        <v>87.890593999999993</v>
      </c>
    </row>
    <row r="6541" spans="1:5" x14ac:dyDescent="0.4">
      <c r="A6541">
        <v>-19.576938999999999</v>
      </c>
      <c r="B6541">
        <v>-2.8600235000000001</v>
      </c>
      <c r="C6541">
        <v>-7.0857897000000003</v>
      </c>
      <c r="D6541">
        <v>-28.877234000000001</v>
      </c>
      <c r="E6541">
        <v>87.890593999999993</v>
      </c>
    </row>
    <row r="6542" spans="1:5" x14ac:dyDescent="0.4">
      <c r="A6542">
        <v>-19.576938999999999</v>
      </c>
      <c r="B6542">
        <v>-5.9533319999999996</v>
      </c>
      <c r="C6542">
        <v>-10.114454</v>
      </c>
      <c r="D6542">
        <v>-28.877234000000001</v>
      </c>
      <c r="E6542">
        <v>87.890593999999993</v>
      </c>
    </row>
    <row r="6543" spans="1:5" x14ac:dyDescent="0.4">
      <c r="A6543">
        <v>-19.576938999999999</v>
      </c>
      <c r="B6543">
        <v>-8.6228669999999994</v>
      </c>
      <c r="C6543">
        <v>-16.614712000000001</v>
      </c>
      <c r="D6543">
        <v>-8.5985669999999992</v>
      </c>
      <c r="E6543">
        <v>101.94947999999999</v>
      </c>
    </row>
    <row r="6544" spans="1:5" x14ac:dyDescent="0.4">
      <c r="A6544">
        <v>-19.576938999999999</v>
      </c>
      <c r="B6544">
        <v>-14.673014999999999</v>
      </c>
      <c r="C6544">
        <v>-16.727239999999998</v>
      </c>
      <c r="D6544">
        <v>-8.5985669999999992</v>
      </c>
      <c r="E6544">
        <v>101.94947999999999</v>
      </c>
    </row>
    <row r="6545" spans="1:5" x14ac:dyDescent="0.4">
      <c r="A6545">
        <v>-19.576938999999999</v>
      </c>
      <c r="B6545">
        <v>-18.984971999999999</v>
      </c>
      <c r="C6545">
        <v>-11.282825000000001</v>
      </c>
      <c r="D6545">
        <v>-8.5985669999999992</v>
      </c>
      <c r="E6545">
        <v>101.94947999999999</v>
      </c>
    </row>
    <row r="6546" spans="1:5" x14ac:dyDescent="0.4">
      <c r="A6546">
        <v>-19.576938999999999</v>
      </c>
      <c r="B6546">
        <v>-11.618012999999999</v>
      </c>
      <c r="C6546">
        <v>-10.952425</v>
      </c>
      <c r="D6546">
        <v>5.5724119999999999</v>
      </c>
      <c r="E6546">
        <v>104.50615000000001</v>
      </c>
    </row>
    <row r="6547" spans="1:5" x14ac:dyDescent="0.4">
      <c r="A6547">
        <v>-14.293533</v>
      </c>
      <c r="B6547">
        <v>-12.235718</v>
      </c>
      <c r="C6547">
        <v>-7.6627919999999996</v>
      </c>
      <c r="D6547">
        <v>5.5724119999999999</v>
      </c>
      <c r="E6547">
        <v>104.50615000000001</v>
      </c>
    </row>
    <row r="6548" spans="1:5" x14ac:dyDescent="0.4">
      <c r="A6548">
        <v>-6.6201169999999996</v>
      </c>
      <c r="B6548">
        <v>-13.413665</v>
      </c>
      <c r="C6548">
        <v>-3.9254433999999998</v>
      </c>
      <c r="D6548">
        <v>5.5724119999999999</v>
      </c>
      <c r="E6548">
        <v>104.50615000000001</v>
      </c>
    </row>
    <row r="6549" spans="1:5" x14ac:dyDescent="0.4">
      <c r="A6549">
        <v>-2.461389</v>
      </c>
      <c r="B6549">
        <v>-13.595624000000001</v>
      </c>
      <c r="C6549">
        <v>-1.6988357000000001</v>
      </c>
      <c r="D6549">
        <v>11.045358999999999</v>
      </c>
      <c r="E6549">
        <v>108.23896000000001</v>
      </c>
    </row>
    <row r="6550" spans="1:5" x14ac:dyDescent="0.4">
      <c r="A6550">
        <v>-0.37125089999999999</v>
      </c>
      <c r="B6550">
        <v>-11.821521000000001</v>
      </c>
      <c r="C6550">
        <v>-1.8544588</v>
      </c>
      <c r="D6550">
        <v>11.045358999999999</v>
      </c>
      <c r="E6550">
        <v>108.23896000000001</v>
      </c>
    </row>
    <row r="6551" spans="1:5" x14ac:dyDescent="0.4">
      <c r="A6551">
        <v>-0.90994626000000001</v>
      </c>
      <c r="B6551">
        <v>-11.898135</v>
      </c>
      <c r="C6551">
        <v>-0.72678982999999997</v>
      </c>
      <c r="D6551">
        <v>11.045358999999999</v>
      </c>
      <c r="E6551">
        <v>108.23896000000001</v>
      </c>
    </row>
    <row r="6552" spans="1:5" x14ac:dyDescent="0.4">
      <c r="A6552">
        <v>-4.0439562999999996</v>
      </c>
      <c r="B6552">
        <v>-11.091289</v>
      </c>
      <c r="C6552">
        <v>-2.2159833999999998</v>
      </c>
      <c r="D6552">
        <v>14.14016</v>
      </c>
      <c r="E6552">
        <v>120.286514</v>
      </c>
    </row>
    <row r="6553" spans="1:5" x14ac:dyDescent="0.4">
      <c r="A6553">
        <v>-9.1124810000000007</v>
      </c>
      <c r="B6553">
        <v>-10.985944</v>
      </c>
      <c r="C6553">
        <v>-3.4466030000000001</v>
      </c>
      <c r="D6553">
        <v>14.14016</v>
      </c>
      <c r="E6553">
        <v>120.286514</v>
      </c>
    </row>
    <row r="6554" spans="1:5" x14ac:dyDescent="0.4">
      <c r="A6554">
        <v>-15.299099</v>
      </c>
      <c r="B6554">
        <v>-10.349087000000001</v>
      </c>
      <c r="C6554">
        <v>-6.1017729999999997</v>
      </c>
      <c r="D6554">
        <v>14.14016</v>
      </c>
      <c r="E6554">
        <v>120.286514</v>
      </c>
    </row>
    <row r="6555" spans="1:5" x14ac:dyDescent="0.4">
      <c r="A6555">
        <v>-19.576938999999999</v>
      </c>
      <c r="B6555">
        <v>-11.108048</v>
      </c>
      <c r="C6555">
        <v>-8.5893479999999993</v>
      </c>
      <c r="D6555">
        <v>7.2279109999999998</v>
      </c>
      <c r="E6555">
        <v>135.8031</v>
      </c>
    </row>
    <row r="6556" spans="1:5" x14ac:dyDescent="0.4">
      <c r="A6556">
        <v>-19.576938999999999</v>
      </c>
      <c r="B6556">
        <v>-10.370634000000001</v>
      </c>
      <c r="C6556">
        <v>-10.315568000000001</v>
      </c>
      <c r="D6556">
        <v>7.2279109999999998</v>
      </c>
      <c r="E6556">
        <v>135.8031</v>
      </c>
    </row>
    <row r="6557" spans="1:5" x14ac:dyDescent="0.4">
      <c r="A6557">
        <v>-19.576938999999999</v>
      </c>
      <c r="B6557">
        <v>-9.2764845000000005</v>
      </c>
      <c r="C6557">
        <v>-10.851869000000001</v>
      </c>
      <c r="D6557">
        <v>7.2279109999999998</v>
      </c>
      <c r="E6557">
        <v>135.8031</v>
      </c>
    </row>
    <row r="6558" spans="1:5" x14ac:dyDescent="0.4">
      <c r="A6558">
        <v>-19.576938999999999</v>
      </c>
      <c r="B6558">
        <v>-7.9213657</v>
      </c>
      <c r="C6558">
        <v>-9.5661819999999995</v>
      </c>
      <c r="D6558">
        <v>15.025986</v>
      </c>
      <c r="E6558">
        <v>135.8031</v>
      </c>
    </row>
    <row r="6559" spans="1:5" x14ac:dyDescent="0.4">
      <c r="A6559">
        <v>-19.576938999999999</v>
      </c>
      <c r="B6559">
        <v>-4.9022775000000003</v>
      </c>
      <c r="C6559">
        <v>-9.2046585000000007</v>
      </c>
      <c r="D6559">
        <v>15.025986</v>
      </c>
      <c r="E6559">
        <v>135.8031</v>
      </c>
    </row>
    <row r="6560" spans="1:5" x14ac:dyDescent="0.4">
      <c r="A6560">
        <v>-18.703652999999999</v>
      </c>
      <c r="B6560">
        <v>-3.2143655</v>
      </c>
      <c r="C6560">
        <v>-7.4329485999999996</v>
      </c>
      <c r="D6560">
        <v>15.025986</v>
      </c>
      <c r="E6560">
        <v>135.8031</v>
      </c>
    </row>
    <row r="6561" spans="1:5" x14ac:dyDescent="0.4">
      <c r="A6561">
        <v>-13.481899</v>
      </c>
      <c r="B6561">
        <v>-1.9478327</v>
      </c>
      <c r="C6561">
        <v>-5.5415296999999999</v>
      </c>
      <c r="D6561">
        <v>19.682075999999999</v>
      </c>
      <c r="E6561">
        <v>135.8031</v>
      </c>
    </row>
    <row r="6562" spans="1:5" x14ac:dyDescent="0.4">
      <c r="A6562">
        <v>-9.6942719999999998</v>
      </c>
      <c r="B6562">
        <v>-0.18091187</v>
      </c>
      <c r="C6562">
        <v>-3.920655</v>
      </c>
      <c r="D6562">
        <v>19.682075999999999</v>
      </c>
      <c r="E6562">
        <v>135.8031</v>
      </c>
    </row>
    <row r="6563" spans="1:5" x14ac:dyDescent="0.4">
      <c r="A6563">
        <v>-6.2801410000000004</v>
      </c>
      <c r="B6563">
        <v>1.3465889</v>
      </c>
      <c r="C6563">
        <v>-1.6126444</v>
      </c>
      <c r="D6563">
        <v>19.682075999999999</v>
      </c>
      <c r="E6563">
        <v>135.8031</v>
      </c>
    </row>
    <row r="6564" spans="1:5" x14ac:dyDescent="0.4">
      <c r="A6564">
        <v>-4.905869</v>
      </c>
      <c r="B6564">
        <v>2.2539913999999999</v>
      </c>
      <c r="C6564">
        <v>0.57086749999999997</v>
      </c>
      <c r="D6564">
        <v>24.927399999999999</v>
      </c>
      <c r="E6564">
        <v>131.60723999999999</v>
      </c>
    </row>
    <row r="6565" spans="1:5" x14ac:dyDescent="0.4">
      <c r="A6565">
        <v>-4.3432316999999996</v>
      </c>
      <c r="B6565">
        <v>4.8397293000000001</v>
      </c>
      <c r="C6565">
        <v>0.64987609999999996</v>
      </c>
      <c r="D6565">
        <v>24.927399999999999</v>
      </c>
      <c r="E6565">
        <v>131.60723999999999</v>
      </c>
    </row>
    <row r="6566" spans="1:5" x14ac:dyDescent="0.4">
      <c r="A6566">
        <v>-4.7119384000000002</v>
      </c>
      <c r="B6566">
        <v>3.9395091999999998</v>
      </c>
      <c r="C6566">
        <v>0.69776015999999996</v>
      </c>
      <c r="D6566">
        <v>24.927399999999999</v>
      </c>
      <c r="E6566">
        <v>131.60723999999999</v>
      </c>
    </row>
    <row r="6567" spans="1:5" x14ac:dyDescent="0.4">
      <c r="A6567">
        <v>-7.0845922999999997</v>
      </c>
      <c r="B6567">
        <v>2.0648493999999999</v>
      </c>
      <c r="C6567">
        <v>-0.29583356</v>
      </c>
      <c r="D6567">
        <v>26.144323</v>
      </c>
      <c r="E6567">
        <v>127.44824</v>
      </c>
    </row>
    <row r="6568" spans="1:5" x14ac:dyDescent="0.4">
      <c r="A6568">
        <v>-9.8977789999999999</v>
      </c>
      <c r="B6568">
        <v>0.55889650000000002</v>
      </c>
      <c r="C6568">
        <v>-1.6557401</v>
      </c>
      <c r="D6568">
        <v>26.144323</v>
      </c>
      <c r="E6568">
        <v>127.44824</v>
      </c>
    </row>
    <row r="6569" spans="1:5" x14ac:dyDescent="0.4">
      <c r="A6569">
        <v>-15.081225999999999</v>
      </c>
      <c r="B6569">
        <v>-0.51370590000000005</v>
      </c>
      <c r="C6569">
        <v>-4.5335710000000002</v>
      </c>
      <c r="D6569">
        <v>26.144323</v>
      </c>
      <c r="E6569">
        <v>127.44824</v>
      </c>
    </row>
    <row r="6570" spans="1:5" x14ac:dyDescent="0.4">
      <c r="A6570">
        <v>-19.576938999999999</v>
      </c>
      <c r="B6570">
        <v>-2.8624177</v>
      </c>
      <c r="C6570">
        <v>-7.2366241999999996</v>
      </c>
      <c r="D6570">
        <v>45.049950000000003</v>
      </c>
      <c r="E6570">
        <v>129.70775</v>
      </c>
    </row>
    <row r="6571" spans="1:5" x14ac:dyDescent="0.4">
      <c r="A6571">
        <v>-19.576938999999999</v>
      </c>
      <c r="B6571">
        <v>-6.4058359999999999</v>
      </c>
      <c r="C6571">
        <v>-9.4512610000000006</v>
      </c>
      <c r="D6571">
        <v>45.049950000000003</v>
      </c>
      <c r="E6571">
        <v>129.70775</v>
      </c>
    </row>
    <row r="6572" spans="1:5" x14ac:dyDescent="0.4">
      <c r="A6572">
        <v>-19.576938999999999</v>
      </c>
      <c r="B6572">
        <v>-7.6603979999999998</v>
      </c>
      <c r="C6572">
        <v>-13.993061000000001</v>
      </c>
      <c r="D6572">
        <v>45.049950000000003</v>
      </c>
      <c r="E6572">
        <v>129.70775</v>
      </c>
    </row>
    <row r="6573" spans="1:5" x14ac:dyDescent="0.4">
      <c r="A6573">
        <v>-19.576938999999999</v>
      </c>
      <c r="B6573">
        <v>-8.8287689999999994</v>
      </c>
      <c r="C6573">
        <v>-17.605910999999999</v>
      </c>
      <c r="D6573">
        <v>68.625249999999994</v>
      </c>
      <c r="E6573">
        <v>149.02330000000001</v>
      </c>
    </row>
    <row r="6574" spans="1:5" x14ac:dyDescent="0.4">
      <c r="A6574">
        <v>-19.576938999999999</v>
      </c>
      <c r="B6574">
        <v>-12.568511000000001</v>
      </c>
      <c r="C6574">
        <v>-18.144608000000002</v>
      </c>
      <c r="D6574">
        <v>68.625249999999994</v>
      </c>
      <c r="E6574">
        <v>149.02330000000001</v>
      </c>
    </row>
    <row r="6575" spans="1:5" x14ac:dyDescent="0.4">
      <c r="A6575">
        <v>-19.062784000000001</v>
      </c>
      <c r="B6575">
        <v>-14.802301</v>
      </c>
      <c r="C6575">
        <v>-11.380986999999999</v>
      </c>
      <c r="D6575">
        <v>68.625249999999994</v>
      </c>
      <c r="E6575">
        <v>149.02330000000001</v>
      </c>
    </row>
    <row r="6576" spans="1:5" x14ac:dyDescent="0.4">
      <c r="A6576">
        <v>-12.009465000000001</v>
      </c>
      <c r="B6576">
        <v>-10.83511</v>
      </c>
      <c r="C6576">
        <v>-10.454432000000001</v>
      </c>
      <c r="D6576">
        <v>76.686220000000006</v>
      </c>
      <c r="E6576">
        <v>174.65309999999999</v>
      </c>
    </row>
    <row r="6577" spans="1:5" x14ac:dyDescent="0.4">
      <c r="A6577">
        <v>-6.4812535999999996</v>
      </c>
      <c r="B6577">
        <v>-11.639562</v>
      </c>
      <c r="C6577">
        <v>-6.8798880000000002</v>
      </c>
      <c r="D6577">
        <v>76.686220000000006</v>
      </c>
      <c r="E6577">
        <v>174.65309999999999</v>
      </c>
    </row>
    <row r="6578" spans="1:5" x14ac:dyDescent="0.4">
      <c r="A6578">
        <v>-2.5212439999999998</v>
      </c>
      <c r="B6578">
        <v>-13.248464999999999</v>
      </c>
      <c r="C6578">
        <v>-4.0954319999999997</v>
      </c>
      <c r="D6578">
        <v>76.686220000000006</v>
      </c>
      <c r="E6578">
        <v>174.65309999999999</v>
      </c>
    </row>
    <row r="6579" spans="1:5" x14ac:dyDescent="0.4">
      <c r="A6579">
        <v>-0.53405659999999999</v>
      </c>
      <c r="B6579">
        <v>-10.875811000000001</v>
      </c>
      <c r="C6579">
        <v>-4.1720459999999999</v>
      </c>
      <c r="D6579">
        <v>78.55874</v>
      </c>
      <c r="E6579">
        <v>-171.21174999999999</v>
      </c>
    </row>
    <row r="6580" spans="1:5" x14ac:dyDescent="0.4">
      <c r="A6580">
        <v>-1.4199113000000001</v>
      </c>
      <c r="B6580">
        <v>-10.310779999999999</v>
      </c>
      <c r="C6580">
        <v>-3.6740522000000002</v>
      </c>
      <c r="D6580">
        <v>78.55874</v>
      </c>
      <c r="E6580">
        <v>-171.21174999999999</v>
      </c>
    </row>
    <row r="6581" spans="1:5" x14ac:dyDescent="0.4">
      <c r="A6581">
        <v>-4.5658919999999998</v>
      </c>
      <c r="B6581">
        <v>-9.8534869999999994</v>
      </c>
      <c r="C6581">
        <v>-3.6237737999999999</v>
      </c>
      <c r="D6581">
        <v>78.55874</v>
      </c>
      <c r="E6581">
        <v>-171.21174999999999</v>
      </c>
    </row>
    <row r="6582" spans="1:5" x14ac:dyDescent="0.4">
      <c r="A6582">
        <v>-9.2561330000000002</v>
      </c>
      <c r="B6582">
        <v>-9.5015389999999993</v>
      </c>
      <c r="C6582">
        <v>-4.9884686</v>
      </c>
      <c r="D6582">
        <v>75.101740000000007</v>
      </c>
      <c r="E6582">
        <v>158.64876000000001</v>
      </c>
    </row>
    <row r="6583" spans="1:5" x14ac:dyDescent="0.4">
      <c r="A6583">
        <v>-16.515352</v>
      </c>
      <c r="B6583">
        <v>-9.3794350000000009</v>
      </c>
      <c r="C6583">
        <v>-7.8423569999999998</v>
      </c>
      <c r="D6583">
        <v>75.101740000000007</v>
      </c>
      <c r="E6583">
        <v>158.64876000000001</v>
      </c>
    </row>
    <row r="6584" spans="1:5" x14ac:dyDescent="0.4">
      <c r="A6584">
        <v>-19.576938999999999</v>
      </c>
      <c r="B6584">
        <v>-8.8024319999999996</v>
      </c>
      <c r="C6584">
        <v>-9.7337769999999999</v>
      </c>
      <c r="D6584">
        <v>75.101740000000007</v>
      </c>
      <c r="E6584">
        <v>158.64876000000001</v>
      </c>
    </row>
    <row r="6585" spans="1:5" x14ac:dyDescent="0.4">
      <c r="A6585">
        <v>-19.576938999999999</v>
      </c>
      <c r="B6585">
        <v>-8.8167969999999993</v>
      </c>
      <c r="C6585">
        <v>-10.851869000000001</v>
      </c>
      <c r="D6585">
        <v>57.479199999999999</v>
      </c>
      <c r="E6585">
        <v>127.65003</v>
      </c>
    </row>
    <row r="6586" spans="1:5" x14ac:dyDescent="0.4">
      <c r="A6586">
        <v>-19.576938999999999</v>
      </c>
      <c r="B6586">
        <v>-7.9644620000000002</v>
      </c>
      <c r="C6586">
        <v>-11.129597</v>
      </c>
      <c r="D6586">
        <v>57.479199999999999</v>
      </c>
      <c r="E6586">
        <v>127.65003</v>
      </c>
    </row>
    <row r="6587" spans="1:5" x14ac:dyDescent="0.4">
      <c r="A6587">
        <v>-19.576938999999999</v>
      </c>
      <c r="B6587">
        <v>-6.8798880000000002</v>
      </c>
      <c r="C6587">
        <v>-10.495132</v>
      </c>
      <c r="D6587">
        <v>57.479199999999999</v>
      </c>
      <c r="E6587">
        <v>127.65003</v>
      </c>
    </row>
    <row r="6588" spans="1:5" x14ac:dyDescent="0.4">
      <c r="A6588">
        <v>-19.576938999999999</v>
      </c>
      <c r="B6588">
        <v>-5.0818430000000001</v>
      </c>
      <c r="C6588">
        <v>-9.6044889999999992</v>
      </c>
      <c r="D6588">
        <v>36.365029999999997</v>
      </c>
      <c r="E6588">
        <v>118.1</v>
      </c>
    </row>
    <row r="6589" spans="1:5" x14ac:dyDescent="0.4">
      <c r="A6589">
        <v>-18.943072999999998</v>
      </c>
      <c r="B6589">
        <v>-3.5830723999999998</v>
      </c>
      <c r="C6589">
        <v>-7.7633485999999996</v>
      </c>
      <c r="D6589">
        <v>36.365029999999997</v>
      </c>
      <c r="E6589">
        <v>118.1</v>
      </c>
    </row>
    <row r="6590" spans="1:5" x14ac:dyDescent="0.4">
      <c r="A6590">
        <v>-13.738079000000001</v>
      </c>
      <c r="B6590">
        <v>-1.8807951000000001</v>
      </c>
      <c r="C6590">
        <v>-6.1927523999999998</v>
      </c>
      <c r="D6590">
        <v>36.365029999999997</v>
      </c>
      <c r="E6590">
        <v>118.1</v>
      </c>
    </row>
    <row r="6591" spans="1:5" x14ac:dyDescent="0.4">
      <c r="A6591">
        <v>-9.8331359999999997</v>
      </c>
      <c r="B6591">
        <v>-0.24555531</v>
      </c>
      <c r="C6591">
        <v>-4.1816230000000001</v>
      </c>
      <c r="D6591">
        <v>21.370073000000001</v>
      </c>
      <c r="E6591">
        <v>119.67667400000001</v>
      </c>
    </row>
    <row r="6592" spans="1:5" x14ac:dyDescent="0.4">
      <c r="A6592">
        <v>-7.0534678</v>
      </c>
      <c r="B6592">
        <v>2.0696378000000002</v>
      </c>
      <c r="C6592">
        <v>-1.3995606</v>
      </c>
      <c r="D6592">
        <v>21.370073000000001</v>
      </c>
      <c r="E6592">
        <v>119.67667400000001</v>
      </c>
    </row>
    <row r="6593" spans="1:5" x14ac:dyDescent="0.4">
      <c r="A6593">
        <v>-4.6161703999999997</v>
      </c>
      <c r="B6593">
        <v>2.996194</v>
      </c>
      <c r="C6593">
        <v>0.35299512999999999</v>
      </c>
      <c r="D6593">
        <v>21.370073000000001</v>
      </c>
      <c r="E6593">
        <v>119.67667400000001</v>
      </c>
    </row>
    <row r="6594" spans="1:5" x14ac:dyDescent="0.4">
      <c r="A6594">
        <v>-3.766229</v>
      </c>
      <c r="B6594">
        <v>4.4877814999999996</v>
      </c>
      <c r="C6594">
        <v>0.39848495</v>
      </c>
      <c r="D6594">
        <v>20.721309999999999</v>
      </c>
      <c r="E6594">
        <v>127.37751</v>
      </c>
    </row>
    <row r="6595" spans="1:5" x14ac:dyDescent="0.4">
      <c r="A6595">
        <v>-4.5706806000000002</v>
      </c>
      <c r="B6595">
        <v>2.9794345</v>
      </c>
      <c r="C6595">
        <v>0.32426470000000002</v>
      </c>
      <c r="D6595">
        <v>20.721309999999999</v>
      </c>
      <c r="E6595">
        <v>127.37751</v>
      </c>
    </row>
    <row r="6596" spans="1:5" x14ac:dyDescent="0.4">
      <c r="A6596">
        <v>-6.4142159999999997</v>
      </c>
      <c r="B6596">
        <v>2.3377883000000002</v>
      </c>
      <c r="C6596">
        <v>0.25243863</v>
      </c>
      <c r="D6596">
        <v>20.721309999999999</v>
      </c>
      <c r="E6596">
        <v>127.37751</v>
      </c>
    </row>
    <row r="6597" spans="1:5" x14ac:dyDescent="0.4">
      <c r="A6597">
        <v>-9.5817449999999997</v>
      </c>
      <c r="B6597">
        <v>1.5500959000000001</v>
      </c>
      <c r="C6597">
        <v>-1.6246156</v>
      </c>
      <c r="D6597">
        <v>20.345251000000001</v>
      </c>
      <c r="E6597">
        <v>128.24343999999999</v>
      </c>
    </row>
    <row r="6598" spans="1:5" x14ac:dyDescent="0.4">
      <c r="A6598">
        <v>-13.369372</v>
      </c>
      <c r="B6598">
        <v>0.83422965000000004</v>
      </c>
      <c r="C6598">
        <v>-4.1959879999999998</v>
      </c>
      <c r="D6598">
        <v>20.345251000000001</v>
      </c>
      <c r="E6598">
        <v>128.24343999999999</v>
      </c>
    </row>
    <row r="6599" spans="1:5" x14ac:dyDescent="0.4">
      <c r="A6599">
        <v>-19.517681</v>
      </c>
      <c r="B6599">
        <v>-2.0364182</v>
      </c>
      <c r="C6599">
        <v>-6.8439750000000004</v>
      </c>
      <c r="D6599">
        <v>20.345251000000001</v>
      </c>
      <c r="E6599">
        <v>128.24343999999999</v>
      </c>
    </row>
    <row r="6600" spans="1:5" x14ac:dyDescent="0.4">
      <c r="A6600">
        <v>-19.576938999999999</v>
      </c>
      <c r="B6600">
        <v>-5.3571759999999999</v>
      </c>
      <c r="C6600">
        <v>-9.9851674999999993</v>
      </c>
      <c r="D6600">
        <v>22.03612</v>
      </c>
      <c r="E6600">
        <v>125.14595</v>
      </c>
    </row>
    <row r="6601" spans="1:5" x14ac:dyDescent="0.4">
      <c r="A6601">
        <v>-19.576938999999999</v>
      </c>
      <c r="B6601">
        <v>-8.8096150000000009</v>
      </c>
      <c r="C6601">
        <v>-14.763994</v>
      </c>
      <c r="D6601">
        <v>22.03612</v>
      </c>
      <c r="E6601">
        <v>125.14595</v>
      </c>
    </row>
    <row r="6602" spans="1:5" x14ac:dyDescent="0.4">
      <c r="A6602">
        <v>-19.576938999999999</v>
      </c>
      <c r="B6602">
        <v>-11.97475</v>
      </c>
      <c r="C6602">
        <v>-17.261147000000001</v>
      </c>
      <c r="D6602">
        <v>22.03612</v>
      </c>
      <c r="E6602">
        <v>125.14595</v>
      </c>
    </row>
    <row r="6603" spans="1:5" x14ac:dyDescent="0.4">
      <c r="A6603">
        <v>-19.576938999999999</v>
      </c>
      <c r="B6603">
        <v>-16.767939999999999</v>
      </c>
      <c r="C6603">
        <v>-13.322685</v>
      </c>
      <c r="D6603">
        <v>15.215569500000001</v>
      </c>
      <c r="E6603">
        <v>124.312996</v>
      </c>
    </row>
    <row r="6604" spans="1:5" x14ac:dyDescent="0.4">
      <c r="A6604">
        <v>-19.576938999999999</v>
      </c>
      <c r="B6604">
        <v>-14.304308000000001</v>
      </c>
      <c r="C6604">
        <v>-12.537387000000001</v>
      </c>
      <c r="D6604">
        <v>15.215569500000001</v>
      </c>
      <c r="E6604">
        <v>124.312996</v>
      </c>
    </row>
    <row r="6605" spans="1:5" x14ac:dyDescent="0.4">
      <c r="A6605">
        <v>-11.999888</v>
      </c>
      <c r="B6605">
        <v>-15.187768</v>
      </c>
      <c r="C6605">
        <v>-8.1057199999999998</v>
      </c>
      <c r="D6605">
        <v>15.215569500000001</v>
      </c>
      <c r="E6605">
        <v>124.312996</v>
      </c>
    </row>
    <row r="6606" spans="1:5" x14ac:dyDescent="0.4">
      <c r="A6606">
        <v>-5.0950107999999998</v>
      </c>
      <c r="B6606">
        <v>-16.499790000000001</v>
      </c>
      <c r="C6606">
        <v>-3.9230491999999999</v>
      </c>
      <c r="D6606">
        <v>12.269691999999999</v>
      </c>
      <c r="E6606">
        <v>119.118225</v>
      </c>
    </row>
    <row r="6607" spans="1:5" x14ac:dyDescent="0.4">
      <c r="A6607">
        <v>-0.92191730000000005</v>
      </c>
      <c r="B6607">
        <v>-16.545280000000002</v>
      </c>
      <c r="C6607">
        <v>-1.4713866</v>
      </c>
      <c r="D6607">
        <v>12.269691999999999</v>
      </c>
      <c r="E6607">
        <v>119.118225</v>
      </c>
    </row>
    <row r="6608" spans="1:5" x14ac:dyDescent="0.4">
      <c r="A6608">
        <v>-0.97698390000000002</v>
      </c>
      <c r="B6608">
        <v>-14.706533</v>
      </c>
      <c r="C6608">
        <v>-1.5671546000000001</v>
      </c>
      <c r="D6608">
        <v>12.269691999999999</v>
      </c>
      <c r="E6608">
        <v>119.118225</v>
      </c>
    </row>
    <row r="6609" spans="1:5" x14ac:dyDescent="0.4">
      <c r="A6609">
        <v>-3.0910639999999998</v>
      </c>
      <c r="B6609">
        <v>-12.666674</v>
      </c>
      <c r="C6609">
        <v>-1.3780127</v>
      </c>
      <c r="D6609">
        <v>9.7985734999999998</v>
      </c>
      <c r="E6609">
        <v>112.13791000000001</v>
      </c>
    </row>
    <row r="6610" spans="1:5" x14ac:dyDescent="0.4">
      <c r="A6610">
        <v>-7.3982330000000003</v>
      </c>
      <c r="B6610">
        <v>-11.062557999999999</v>
      </c>
      <c r="C6610">
        <v>-2.0603601999999999</v>
      </c>
      <c r="D6610">
        <v>9.7985734999999998</v>
      </c>
      <c r="E6610">
        <v>112.13791000000001</v>
      </c>
    </row>
    <row r="6611" spans="1:5" x14ac:dyDescent="0.4">
      <c r="A6611">
        <v>-13.189807</v>
      </c>
      <c r="B6611">
        <v>-10.198252</v>
      </c>
      <c r="C6611">
        <v>-4.6796170000000004</v>
      </c>
      <c r="D6611">
        <v>9.7985734999999998</v>
      </c>
      <c r="E6611">
        <v>112.13791000000001</v>
      </c>
    </row>
    <row r="6612" spans="1:5" x14ac:dyDescent="0.4">
      <c r="A6612">
        <v>-18.442685999999998</v>
      </c>
      <c r="B6612">
        <v>-9.8702459999999999</v>
      </c>
      <c r="C6612">
        <v>-6.8176389999999998</v>
      </c>
      <c r="D6612">
        <v>-9.6105865999999998E-2</v>
      </c>
      <c r="E6612">
        <v>110.63994599999999</v>
      </c>
    </row>
    <row r="6613" spans="1:5" x14ac:dyDescent="0.4">
      <c r="A6613">
        <v>-19.576938999999999</v>
      </c>
      <c r="B6613">
        <v>-9.7050470000000004</v>
      </c>
      <c r="C6613">
        <v>-9.2142350000000004</v>
      </c>
      <c r="D6613">
        <v>-9.6105865999999998E-2</v>
      </c>
      <c r="E6613">
        <v>110.63994599999999</v>
      </c>
    </row>
    <row r="6614" spans="1:5" x14ac:dyDescent="0.4">
      <c r="A6614">
        <v>-19.576938999999999</v>
      </c>
      <c r="B6614">
        <v>-8.4816090000000006</v>
      </c>
      <c r="C6614">
        <v>-10.47119</v>
      </c>
      <c r="D6614">
        <v>-9.6105865999999998E-2</v>
      </c>
      <c r="E6614">
        <v>110.63994599999999</v>
      </c>
    </row>
    <row r="6615" spans="1:5" x14ac:dyDescent="0.4">
      <c r="A6615">
        <v>-19.576938999999999</v>
      </c>
      <c r="B6615">
        <v>-7.3252096</v>
      </c>
      <c r="C6615">
        <v>-9.9564369999999993</v>
      </c>
      <c r="D6615">
        <v>-12.233003</v>
      </c>
      <c r="E6615">
        <v>107.729164</v>
      </c>
    </row>
    <row r="6616" spans="1:5" x14ac:dyDescent="0.4">
      <c r="A6616">
        <v>-19.576938999999999</v>
      </c>
      <c r="B6616">
        <v>-5.4673090000000002</v>
      </c>
      <c r="C6616">
        <v>-9.1471970000000002</v>
      </c>
      <c r="D6616">
        <v>-12.233003</v>
      </c>
      <c r="E6616">
        <v>107.729164</v>
      </c>
    </row>
    <row r="6617" spans="1:5" x14ac:dyDescent="0.4">
      <c r="A6617">
        <v>-19.576938999999999</v>
      </c>
      <c r="B6617">
        <v>-3.3508347999999999</v>
      </c>
      <c r="C6617">
        <v>-8.1655739999999994</v>
      </c>
      <c r="D6617">
        <v>-12.233003</v>
      </c>
      <c r="E6617">
        <v>107.729164</v>
      </c>
    </row>
    <row r="6618" spans="1:5" x14ac:dyDescent="0.4">
      <c r="A6618">
        <v>-15.495423000000001</v>
      </c>
      <c r="B6618">
        <v>-2.4984991999999999</v>
      </c>
      <c r="C6618">
        <v>-6.6907462999999998</v>
      </c>
      <c r="D6618">
        <v>-18.171348999999999</v>
      </c>
      <c r="E6618">
        <v>97.379310000000004</v>
      </c>
    </row>
    <row r="6619" spans="1:5" x14ac:dyDescent="0.4">
      <c r="A6619">
        <v>-11.959187500000001</v>
      </c>
      <c r="B6619">
        <v>-1.3851954</v>
      </c>
      <c r="C6619">
        <v>-5.0938140000000001</v>
      </c>
      <c r="D6619">
        <v>-18.171348999999999</v>
      </c>
      <c r="E6619">
        <v>97.379310000000004</v>
      </c>
    </row>
    <row r="6620" spans="1:5" x14ac:dyDescent="0.4">
      <c r="A6620">
        <v>-9.0550200000000007</v>
      </c>
      <c r="B6620">
        <v>0.79352820000000002</v>
      </c>
      <c r="C6620">
        <v>-3.0252235000000001</v>
      </c>
      <c r="D6620">
        <v>-18.171348999999999</v>
      </c>
      <c r="E6620">
        <v>97.379310000000004</v>
      </c>
    </row>
    <row r="6621" spans="1:5" x14ac:dyDescent="0.4">
      <c r="A6621">
        <v>-6.0526914999999999</v>
      </c>
      <c r="B6621">
        <v>1.8374002</v>
      </c>
      <c r="C6621">
        <v>-0.84889409999999998</v>
      </c>
      <c r="D6621">
        <v>-41.743564999999997</v>
      </c>
      <c r="E6621">
        <v>97.185394000000002</v>
      </c>
    </row>
    <row r="6622" spans="1:5" x14ac:dyDescent="0.4">
      <c r="A6622">
        <v>-4.7310920000000003</v>
      </c>
      <c r="B6622">
        <v>4.0951323999999998</v>
      </c>
      <c r="C6622">
        <v>0.42003277</v>
      </c>
      <c r="D6622">
        <v>-41.743564999999997</v>
      </c>
      <c r="E6622">
        <v>97.185394000000002</v>
      </c>
    </row>
    <row r="6623" spans="1:5" x14ac:dyDescent="0.4">
      <c r="A6623">
        <v>-5.5546974999999996</v>
      </c>
      <c r="B6623">
        <v>6.5515832999999999</v>
      </c>
      <c r="C6623">
        <v>-3.9653964E-2</v>
      </c>
      <c r="D6623">
        <v>-41.743564999999997</v>
      </c>
      <c r="E6623">
        <v>97.185394000000002</v>
      </c>
    </row>
    <row r="6624" spans="1:5" x14ac:dyDescent="0.4">
      <c r="A6624">
        <v>-6.1269115999999997</v>
      </c>
      <c r="B6624">
        <v>4.6050972999999997</v>
      </c>
      <c r="C6624">
        <v>1.1550526999999999</v>
      </c>
      <c r="D6624">
        <v>-56.718525</v>
      </c>
      <c r="E6624">
        <v>88.426240000000007</v>
      </c>
    </row>
    <row r="6625" spans="1:5" x14ac:dyDescent="0.4">
      <c r="A6625">
        <v>-9.0909340000000007</v>
      </c>
      <c r="B6625">
        <v>2.9339445</v>
      </c>
      <c r="C6625">
        <v>0.38172551999999998</v>
      </c>
      <c r="D6625">
        <v>-56.718525</v>
      </c>
      <c r="E6625">
        <v>88.426240000000007</v>
      </c>
    </row>
    <row r="6626" spans="1:5" x14ac:dyDescent="0.4">
      <c r="A6626">
        <v>-14.540136</v>
      </c>
      <c r="B6626">
        <v>0.74085579999999995</v>
      </c>
      <c r="C6626">
        <v>-1.9645921</v>
      </c>
      <c r="D6626">
        <v>-56.718525</v>
      </c>
      <c r="E6626">
        <v>88.426240000000007</v>
      </c>
    </row>
    <row r="6627" spans="1:5" x14ac:dyDescent="0.4">
      <c r="A6627">
        <v>-19.576938999999999</v>
      </c>
      <c r="B6627">
        <v>-1.7467197000000001</v>
      </c>
      <c r="C6627">
        <v>-5.4170309999999997</v>
      </c>
      <c r="D6627">
        <v>-54.869273999999997</v>
      </c>
      <c r="E6627">
        <v>80.117935000000003</v>
      </c>
    </row>
    <row r="6628" spans="1:5" x14ac:dyDescent="0.4">
      <c r="A6628">
        <v>-19.576938999999999</v>
      </c>
      <c r="B6628">
        <v>-6.2119059999999999</v>
      </c>
      <c r="C6628">
        <v>-8.7234239999999996</v>
      </c>
      <c r="D6628">
        <v>-54.869273999999997</v>
      </c>
      <c r="E6628">
        <v>80.117935000000003</v>
      </c>
    </row>
    <row r="6629" spans="1:5" x14ac:dyDescent="0.4">
      <c r="A6629">
        <v>-19.576938999999999</v>
      </c>
      <c r="B6629">
        <v>-9.0322750000000003</v>
      </c>
      <c r="C6629">
        <v>-13.710546000000001</v>
      </c>
      <c r="D6629">
        <v>-54.869273999999997</v>
      </c>
      <c r="E6629">
        <v>80.117935000000003</v>
      </c>
    </row>
    <row r="6630" spans="1:5" x14ac:dyDescent="0.4">
      <c r="A6630">
        <v>-19.576938999999999</v>
      </c>
      <c r="B6630">
        <v>-10.382605999999999</v>
      </c>
      <c r="C6630">
        <v>-18.125454000000001</v>
      </c>
      <c r="D6630">
        <v>-45.397446000000002</v>
      </c>
      <c r="E6630">
        <v>73.020874000000006</v>
      </c>
    </row>
    <row r="6631" spans="1:5" x14ac:dyDescent="0.4">
      <c r="A6631">
        <v>-19.576938999999999</v>
      </c>
      <c r="B6631">
        <v>-17.500565999999999</v>
      </c>
      <c r="C6631">
        <v>-12.173469000000001</v>
      </c>
      <c r="D6631">
        <v>-45.397446000000002</v>
      </c>
      <c r="E6631">
        <v>73.020874000000006</v>
      </c>
    </row>
    <row r="6632" spans="1:5" x14ac:dyDescent="0.4">
      <c r="A6632">
        <v>-19.160945999999999</v>
      </c>
      <c r="B6632">
        <v>-10.84708</v>
      </c>
      <c r="C6632">
        <v>-13.131149000000001</v>
      </c>
      <c r="D6632">
        <v>-45.397446000000002</v>
      </c>
      <c r="E6632">
        <v>73.020874000000006</v>
      </c>
    </row>
    <row r="6633" spans="1:5" x14ac:dyDescent="0.4">
      <c r="A6633">
        <v>-13.340642000000001</v>
      </c>
      <c r="B6633">
        <v>-12.113613000000001</v>
      </c>
      <c r="C6633">
        <v>-8.3738700000000001</v>
      </c>
      <c r="D6633">
        <v>-21.110254000000001</v>
      </c>
      <c r="E6633">
        <v>84.369439999999997</v>
      </c>
    </row>
    <row r="6634" spans="1:5" x14ac:dyDescent="0.4">
      <c r="A6634">
        <v>-8.2697219999999998</v>
      </c>
      <c r="B6634">
        <v>-11.301978999999999</v>
      </c>
      <c r="C6634">
        <v>-5.0315646999999997</v>
      </c>
      <c r="D6634">
        <v>-21.110254000000001</v>
      </c>
      <c r="E6634">
        <v>84.369439999999997</v>
      </c>
    </row>
    <row r="6635" spans="1:5" x14ac:dyDescent="0.4">
      <c r="A6635">
        <v>-4.9106573999999998</v>
      </c>
      <c r="B6635">
        <v>-11.740118000000001</v>
      </c>
      <c r="C6635">
        <v>-1.8185458000000001</v>
      </c>
      <c r="D6635">
        <v>-21.110254000000001</v>
      </c>
      <c r="E6635">
        <v>84.369439999999997</v>
      </c>
    </row>
    <row r="6636" spans="1:5" x14ac:dyDescent="0.4">
      <c r="A6636">
        <v>-2.7486931999999999</v>
      </c>
      <c r="B6636">
        <v>-11.519850999999999</v>
      </c>
      <c r="C6636">
        <v>-0.73636670000000004</v>
      </c>
      <c r="D6636">
        <v>-5.1105055999999998</v>
      </c>
      <c r="E6636">
        <v>99.219629999999995</v>
      </c>
    </row>
    <row r="6637" spans="1:5" x14ac:dyDescent="0.4">
      <c r="A6637">
        <v>-2.4350529000000001</v>
      </c>
      <c r="B6637">
        <v>-11.05777</v>
      </c>
      <c r="C6637">
        <v>-0.52807110000000002</v>
      </c>
      <c r="D6637">
        <v>-5.1105055999999998</v>
      </c>
      <c r="E6637">
        <v>99.219629999999995</v>
      </c>
    </row>
    <row r="6638" spans="1:5" x14ac:dyDescent="0.4">
      <c r="A6638">
        <v>-5.0495210000000004</v>
      </c>
      <c r="B6638">
        <v>-9.8630639999999996</v>
      </c>
      <c r="C6638">
        <v>-1.3828012000000001</v>
      </c>
      <c r="D6638">
        <v>-5.1105055999999998</v>
      </c>
      <c r="E6638">
        <v>99.219629999999995</v>
      </c>
    </row>
    <row r="6639" spans="1:5" x14ac:dyDescent="0.4">
      <c r="A6639">
        <v>-9.7062434999999994</v>
      </c>
      <c r="B6639">
        <v>-9.0298815000000001</v>
      </c>
      <c r="C6639">
        <v>-3.6429274</v>
      </c>
      <c r="D6639">
        <v>5.1368216999999996</v>
      </c>
      <c r="E6639">
        <v>106.01810999999999</v>
      </c>
    </row>
    <row r="6640" spans="1:5" x14ac:dyDescent="0.4">
      <c r="A6640">
        <v>-15.406836999999999</v>
      </c>
      <c r="B6640">
        <v>-8.1631800000000005</v>
      </c>
      <c r="C6640">
        <v>-5.7306714000000003</v>
      </c>
      <c r="D6640">
        <v>5.1368216999999996</v>
      </c>
      <c r="E6640">
        <v>106.01810999999999</v>
      </c>
    </row>
    <row r="6641" spans="1:5" x14ac:dyDescent="0.4">
      <c r="A6641">
        <v>-19.576938999999999</v>
      </c>
      <c r="B6641">
        <v>-7.954885</v>
      </c>
      <c r="C6641">
        <v>-7.851934</v>
      </c>
      <c r="D6641">
        <v>5.1368216999999996</v>
      </c>
      <c r="E6641">
        <v>106.01810999999999</v>
      </c>
    </row>
    <row r="6642" spans="1:5" x14ac:dyDescent="0.4">
      <c r="A6642">
        <v>-19.576938999999999</v>
      </c>
      <c r="B6642">
        <v>-7.3563340000000004</v>
      </c>
      <c r="C6642">
        <v>-9.1759280000000008</v>
      </c>
      <c r="D6642">
        <v>8.471959</v>
      </c>
      <c r="E6642">
        <v>110.64972</v>
      </c>
    </row>
    <row r="6643" spans="1:5" x14ac:dyDescent="0.4">
      <c r="A6643">
        <v>-19.576938999999999</v>
      </c>
      <c r="B6643">
        <v>-7.1121259999999999</v>
      </c>
      <c r="C6643">
        <v>-9.6691330000000004</v>
      </c>
      <c r="D6643">
        <v>8.471959</v>
      </c>
      <c r="E6643">
        <v>110.64972</v>
      </c>
    </row>
    <row r="6644" spans="1:5" x14ac:dyDescent="0.4">
      <c r="A6644">
        <v>-19.576938999999999</v>
      </c>
      <c r="B6644">
        <v>-5.3212630000000001</v>
      </c>
      <c r="C6644">
        <v>-9.7002579999999998</v>
      </c>
      <c r="D6644">
        <v>8.471959</v>
      </c>
      <c r="E6644">
        <v>110.64972</v>
      </c>
    </row>
    <row r="6645" spans="1:5" x14ac:dyDescent="0.4">
      <c r="A6645">
        <v>-19.576938999999999</v>
      </c>
      <c r="B6645">
        <v>-3.6357447999999999</v>
      </c>
      <c r="C6645">
        <v>-9.3411270000000002</v>
      </c>
      <c r="D6645">
        <v>9.258934</v>
      </c>
      <c r="E6645">
        <v>123.174515</v>
      </c>
    </row>
    <row r="6646" spans="1:5" x14ac:dyDescent="0.4">
      <c r="A6646">
        <v>-18.96462</v>
      </c>
      <c r="B6646">
        <v>-2.7546786999999999</v>
      </c>
      <c r="C6646">
        <v>-7.8232036000000003</v>
      </c>
      <c r="D6646">
        <v>9.258934</v>
      </c>
      <c r="E6646">
        <v>123.174515</v>
      </c>
    </row>
    <row r="6647" spans="1:5" x14ac:dyDescent="0.4">
      <c r="A6647">
        <v>-14.758008999999999</v>
      </c>
      <c r="B6647">
        <v>-2.0890906</v>
      </c>
      <c r="C6647">
        <v>-6.1233205999999996</v>
      </c>
      <c r="D6647">
        <v>9.258934</v>
      </c>
      <c r="E6647">
        <v>123.174515</v>
      </c>
    </row>
    <row r="6648" spans="1:5" x14ac:dyDescent="0.4">
      <c r="A6648">
        <v>-11.714978</v>
      </c>
      <c r="B6648">
        <v>-1.3420996999999999</v>
      </c>
      <c r="C6648">
        <v>-4.5551186000000001</v>
      </c>
      <c r="D6648">
        <v>14.220414999999999</v>
      </c>
      <c r="E6648">
        <v>130.95033000000001</v>
      </c>
    </row>
    <row r="6649" spans="1:5" x14ac:dyDescent="0.4">
      <c r="A6649">
        <v>-8.506748</v>
      </c>
      <c r="B6649">
        <v>1.3465889</v>
      </c>
      <c r="C6649">
        <v>-2.6062381000000001</v>
      </c>
      <c r="D6649">
        <v>14.220414999999999</v>
      </c>
      <c r="E6649">
        <v>130.95033000000001</v>
      </c>
    </row>
    <row r="6650" spans="1:5" x14ac:dyDescent="0.4">
      <c r="A6650">
        <v>-5.3775268000000001</v>
      </c>
      <c r="B6650">
        <v>1.6841712</v>
      </c>
      <c r="C6650">
        <v>-0.30541035999999999</v>
      </c>
      <c r="D6650">
        <v>14.220414999999999</v>
      </c>
      <c r="E6650">
        <v>130.95033000000001</v>
      </c>
    </row>
    <row r="6651" spans="1:5" x14ac:dyDescent="0.4">
      <c r="A6651">
        <v>-4.7717939999999999</v>
      </c>
      <c r="B6651">
        <v>4.8253640000000004</v>
      </c>
      <c r="C6651">
        <v>0.29553427999999998</v>
      </c>
      <c r="D6651">
        <v>8.7559579999999997</v>
      </c>
      <c r="E6651">
        <v>135.8031</v>
      </c>
    </row>
    <row r="6652" spans="1:5" x14ac:dyDescent="0.4">
      <c r="A6652">
        <v>-4.4964604000000001</v>
      </c>
      <c r="B6652">
        <v>4.0017585999999996</v>
      </c>
      <c r="C6652">
        <v>1.3106757</v>
      </c>
      <c r="D6652">
        <v>8.7559579999999997</v>
      </c>
      <c r="E6652">
        <v>135.8031</v>
      </c>
    </row>
    <row r="6653" spans="1:5" x14ac:dyDescent="0.4">
      <c r="A6653">
        <v>-5.8707323000000002</v>
      </c>
      <c r="B6653">
        <v>2.5819969999999999</v>
      </c>
      <c r="C6653">
        <v>1.3370120000000001</v>
      </c>
      <c r="D6653">
        <v>8.7559579999999997</v>
      </c>
      <c r="E6653">
        <v>135.8031</v>
      </c>
    </row>
    <row r="6654" spans="1:5" x14ac:dyDescent="0.4">
      <c r="A6654">
        <v>-9.4500639999999994</v>
      </c>
      <c r="B6654">
        <v>2.0193596</v>
      </c>
      <c r="C6654">
        <v>-1.0907085000000001</v>
      </c>
      <c r="D6654">
        <v>12.022681</v>
      </c>
      <c r="E6654">
        <v>135.36465000000001</v>
      </c>
    </row>
    <row r="6655" spans="1:5" x14ac:dyDescent="0.4">
      <c r="A6655">
        <v>-14.973487</v>
      </c>
      <c r="B6655">
        <v>0.39130235000000002</v>
      </c>
      <c r="C6655">
        <v>-3.9062898000000001</v>
      </c>
      <c r="D6655">
        <v>12.022681</v>
      </c>
      <c r="E6655">
        <v>135.36465000000001</v>
      </c>
    </row>
    <row r="6656" spans="1:5" x14ac:dyDescent="0.4">
      <c r="A6656">
        <v>-19.357271000000001</v>
      </c>
      <c r="B6656">
        <v>-1.3828012000000001</v>
      </c>
      <c r="C6656">
        <v>-6.7960909999999997</v>
      </c>
      <c r="D6656">
        <v>12.022681</v>
      </c>
      <c r="E6656">
        <v>135.36465000000001</v>
      </c>
    </row>
    <row r="6657" spans="1:5" x14ac:dyDescent="0.4">
      <c r="A6657">
        <v>-19.576938999999999</v>
      </c>
      <c r="B6657">
        <v>-2.6756701000000001</v>
      </c>
      <c r="C6657">
        <v>-11.479150000000001</v>
      </c>
      <c r="D6657">
        <v>22.511645999999999</v>
      </c>
      <c r="E6657">
        <v>127.70792</v>
      </c>
    </row>
    <row r="6658" spans="1:5" x14ac:dyDescent="0.4">
      <c r="A6658">
        <v>-19.576938999999999</v>
      </c>
      <c r="B6658">
        <v>-5.1584573000000002</v>
      </c>
      <c r="C6658">
        <v>-17.091158</v>
      </c>
      <c r="D6658">
        <v>22.511645999999999</v>
      </c>
      <c r="E6658">
        <v>127.70792</v>
      </c>
    </row>
    <row r="6659" spans="1:5" x14ac:dyDescent="0.4">
      <c r="A6659">
        <v>-19.576938999999999</v>
      </c>
      <c r="B6659">
        <v>-8.2326130000000006</v>
      </c>
      <c r="C6659">
        <v>-20.133590000000002</v>
      </c>
      <c r="D6659">
        <v>22.511645999999999</v>
      </c>
      <c r="E6659">
        <v>127.70792</v>
      </c>
    </row>
    <row r="6660" spans="1:5" x14ac:dyDescent="0.4">
      <c r="A6660">
        <v>-19.576938999999999</v>
      </c>
      <c r="B6660">
        <v>-17.428740999999999</v>
      </c>
      <c r="C6660">
        <v>-15.400852</v>
      </c>
      <c r="D6660">
        <v>27.390253000000001</v>
      </c>
      <c r="E6660">
        <v>121.36126</v>
      </c>
    </row>
    <row r="6661" spans="1:5" x14ac:dyDescent="0.4">
      <c r="A6661">
        <v>-17.43712</v>
      </c>
      <c r="B6661">
        <v>-13.586047000000001</v>
      </c>
      <c r="C6661">
        <v>-14.94356</v>
      </c>
      <c r="D6661">
        <v>27.390253000000001</v>
      </c>
      <c r="E6661">
        <v>121.36126</v>
      </c>
    </row>
    <row r="6662" spans="1:5" x14ac:dyDescent="0.4">
      <c r="A6662">
        <v>-13.359795999999999</v>
      </c>
      <c r="B6662">
        <v>-11.823915</v>
      </c>
      <c r="C6662">
        <v>-8.4361189999999997</v>
      </c>
      <c r="D6662">
        <v>27.390253000000001</v>
      </c>
      <c r="E6662">
        <v>121.36126</v>
      </c>
    </row>
    <row r="6663" spans="1:5" x14ac:dyDescent="0.4">
      <c r="A6663">
        <v>-9.0406549999999992</v>
      </c>
      <c r="B6663">
        <v>-12.013057</v>
      </c>
      <c r="C6663">
        <v>-3.1018379</v>
      </c>
      <c r="D6663">
        <v>44.380961999999997</v>
      </c>
      <c r="E6663">
        <v>123.72111</v>
      </c>
    </row>
    <row r="6664" spans="1:5" x14ac:dyDescent="0.4">
      <c r="A6664">
        <v>-4.2857710000000004</v>
      </c>
      <c r="B6664">
        <v>-12.532598500000001</v>
      </c>
      <c r="C6664">
        <v>0.24765023999999999</v>
      </c>
      <c r="D6664">
        <v>44.380961999999997</v>
      </c>
      <c r="E6664">
        <v>123.72111</v>
      </c>
    </row>
    <row r="6665" spans="1:5" x14ac:dyDescent="0.4">
      <c r="A6665">
        <v>-1.5683517</v>
      </c>
      <c r="B6665">
        <v>-11.766454</v>
      </c>
      <c r="C6665">
        <v>-0.25513209999999997</v>
      </c>
      <c r="D6665">
        <v>44.380961999999997</v>
      </c>
      <c r="E6665">
        <v>123.72111</v>
      </c>
    </row>
    <row r="6666" spans="1:5" x14ac:dyDescent="0.4">
      <c r="A6666">
        <v>-2.1788732999999998</v>
      </c>
      <c r="B6666">
        <v>-11.840674</v>
      </c>
      <c r="C6666">
        <v>-0.85368250000000001</v>
      </c>
      <c r="D6666">
        <v>69.684970000000007</v>
      </c>
      <c r="E6666">
        <v>122.24621999999999</v>
      </c>
    </row>
    <row r="6667" spans="1:5" x14ac:dyDescent="0.4">
      <c r="A6667">
        <v>-5.1788077000000001</v>
      </c>
      <c r="B6667">
        <v>-11.108048</v>
      </c>
      <c r="C6667">
        <v>-1.7155951</v>
      </c>
      <c r="D6667">
        <v>69.684970000000007</v>
      </c>
      <c r="E6667">
        <v>122.24621999999999</v>
      </c>
    </row>
    <row r="6668" spans="1:5" x14ac:dyDescent="0.4">
      <c r="A6668">
        <v>-10.395773999999999</v>
      </c>
      <c r="B6668">
        <v>-9.2453590000000005</v>
      </c>
      <c r="C6668">
        <v>-4.0978260000000004</v>
      </c>
      <c r="D6668">
        <v>69.684970000000007</v>
      </c>
      <c r="E6668">
        <v>122.24621999999999</v>
      </c>
    </row>
    <row r="6669" spans="1:5" x14ac:dyDescent="0.4">
      <c r="A6669">
        <v>-17.042078</v>
      </c>
      <c r="B6669">
        <v>-8.6061080000000008</v>
      </c>
      <c r="C6669">
        <v>-6.7841199999999997</v>
      </c>
      <c r="D6669">
        <v>83.755615000000006</v>
      </c>
      <c r="E6669">
        <v>166.00280000000001</v>
      </c>
    </row>
    <row r="6670" spans="1:5" x14ac:dyDescent="0.4">
      <c r="A6670">
        <v>-19.576938999999999</v>
      </c>
      <c r="B6670">
        <v>-8.4863979999999994</v>
      </c>
      <c r="C6670">
        <v>-8.6204730000000005</v>
      </c>
      <c r="D6670">
        <v>83.755615000000006</v>
      </c>
      <c r="E6670">
        <v>166.00280000000001</v>
      </c>
    </row>
    <row r="6671" spans="1:5" x14ac:dyDescent="0.4">
      <c r="A6671">
        <v>-19.576938999999999</v>
      </c>
      <c r="B6671">
        <v>-8.2445830000000004</v>
      </c>
      <c r="C6671">
        <v>-9.6906809999999997</v>
      </c>
      <c r="D6671">
        <v>83.755615000000006</v>
      </c>
      <c r="E6671">
        <v>166.00280000000001</v>
      </c>
    </row>
    <row r="6672" spans="1:5" x14ac:dyDescent="0.4">
      <c r="A6672">
        <v>-19.576938999999999</v>
      </c>
      <c r="B6672">
        <v>-7.1312794999999998</v>
      </c>
      <c r="C6672">
        <v>-10.365845999999999</v>
      </c>
      <c r="D6672">
        <v>80.006720000000001</v>
      </c>
      <c r="E6672">
        <v>-172.2225</v>
      </c>
    </row>
    <row r="6673" spans="1:5" x14ac:dyDescent="0.4">
      <c r="A6673">
        <v>-19.576938999999999</v>
      </c>
      <c r="B6673">
        <v>-5.6851815999999999</v>
      </c>
      <c r="C6673">
        <v>-10.090512</v>
      </c>
      <c r="D6673">
        <v>80.006720000000001</v>
      </c>
      <c r="E6673">
        <v>-172.2225</v>
      </c>
    </row>
    <row r="6674" spans="1:5" x14ac:dyDescent="0.4">
      <c r="A6674">
        <v>-19.576938999999999</v>
      </c>
      <c r="B6674">
        <v>-3.5064579999999999</v>
      </c>
      <c r="C6674">
        <v>-9.2860610000000001</v>
      </c>
      <c r="D6674">
        <v>80.006720000000001</v>
      </c>
      <c r="E6674">
        <v>-172.2225</v>
      </c>
    </row>
    <row r="6675" spans="1:5" x14ac:dyDescent="0.4">
      <c r="A6675">
        <v>-18.141016</v>
      </c>
      <c r="B6675">
        <v>-2.4003367</v>
      </c>
      <c r="C6675">
        <v>-7.5095634000000002</v>
      </c>
      <c r="D6675">
        <v>68.409090000000006</v>
      </c>
      <c r="E6675">
        <v>136.32964999999999</v>
      </c>
    </row>
    <row r="6676" spans="1:5" x14ac:dyDescent="0.4">
      <c r="A6676">
        <v>-13.683012</v>
      </c>
      <c r="B6676">
        <v>-1.8353052000000001</v>
      </c>
      <c r="C6676">
        <v>-5.845593</v>
      </c>
      <c r="D6676">
        <v>68.409090000000006</v>
      </c>
      <c r="E6676">
        <v>136.32964999999999</v>
      </c>
    </row>
    <row r="6677" spans="1:5" x14ac:dyDescent="0.4">
      <c r="A6677">
        <v>-10.549003000000001</v>
      </c>
      <c r="B6677">
        <v>-0.106691614</v>
      </c>
      <c r="C6677">
        <v>-4.251055</v>
      </c>
      <c r="D6677">
        <v>68.409090000000006</v>
      </c>
      <c r="E6677">
        <v>136.32964999999999</v>
      </c>
    </row>
    <row r="6678" spans="1:5" x14ac:dyDescent="0.4">
      <c r="A6678">
        <v>-7.5945573</v>
      </c>
      <c r="B6678">
        <v>2.107945</v>
      </c>
      <c r="C6678">
        <v>-2.0843022000000002</v>
      </c>
      <c r="D6678">
        <v>52.828915000000002</v>
      </c>
      <c r="E6678">
        <v>119.80495000000001</v>
      </c>
    </row>
    <row r="6679" spans="1:5" x14ac:dyDescent="0.4">
      <c r="A6679">
        <v>-4.0846577000000002</v>
      </c>
      <c r="B6679">
        <v>2.7639562999999998</v>
      </c>
      <c r="C6679">
        <v>0.37693712000000001</v>
      </c>
      <c r="D6679">
        <v>52.828915000000002</v>
      </c>
      <c r="E6679">
        <v>119.80495000000001</v>
      </c>
    </row>
    <row r="6680" spans="1:5" x14ac:dyDescent="0.4">
      <c r="A6680">
        <v>-4.3121070000000001</v>
      </c>
      <c r="B6680">
        <v>5.1461870000000003</v>
      </c>
      <c r="C6680">
        <v>0.31947628</v>
      </c>
      <c r="D6680">
        <v>52.828915000000002</v>
      </c>
      <c r="E6680">
        <v>119.80495000000001</v>
      </c>
    </row>
    <row r="6681" spans="1:5" x14ac:dyDescent="0.4">
      <c r="A6681">
        <v>-4.8388314000000001</v>
      </c>
      <c r="B6681">
        <v>3.3720834000000002</v>
      </c>
      <c r="C6681">
        <v>-0.10908581000000001</v>
      </c>
      <c r="D6681">
        <v>30.33145</v>
      </c>
      <c r="E6681">
        <v>116.60683400000001</v>
      </c>
    </row>
    <row r="6682" spans="1:5" x14ac:dyDescent="0.4">
      <c r="A6682">
        <v>-7.8627079999999996</v>
      </c>
      <c r="B6682">
        <v>3.1470283999999999</v>
      </c>
      <c r="C6682">
        <v>-0.19288288000000001</v>
      </c>
      <c r="D6682">
        <v>30.33145</v>
      </c>
      <c r="E6682">
        <v>116.60683400000001</v>
      </c>
    </row>
    <row r="6683" spans="1:5" x14ac:dyDescent="0.4">
      <c r="A6683">
        <v>-11.868207999999999</v>
      </c>
      <c r="B6683">
        <v>4.7583260000000003</v>
      </c>
      <c r="C6683">
        <v>-1.6341923</v>
      </c>
      <c r="D6683">
        <v>30.33145</v>
      </c>
      <c r="E6683">
        <v>116.60683400000001</v>
      </c>
    </row>
    <row r="6684" spans="1:5" x14ac:dyDescent="0.4">
      <c r="A6684">
        <v>-17.779491</v>
      </c>
      <c r="B6684">
        <v>1.2173020000000001</v>
      </c>
      <c r="C6684">
        <v>-5.4936457000000001</v>
      </c>
      <c r="D6684">
        <v>21.91255</v>
      </c>
      <c r="E6684">
        <v>118.43997</v>
      </c>
    </row>
    <row r="6685" spans="1:5" x14ac:dyDescent="0.4">
      <c r="A6685">
        <v>-19.576938999999999</v>
      </c>
      <c r="B6685">
        <v>-5.6851815999999999</v>
      </c>
      <c r="C6685">
        <v>-6.0491004000000004</v>
      </c>
      <c r="D6685">
        <v>21.91255</v>
      </c>
      <c r="E6685">
        <v>118.43997</v>
      </c>
    </row>
    <row r="6686" spans="1:5" x14ac:dyDescent="0.4">
      <c r="A6686">
        <v>-19.576938999999999</v>
      </c>
      <c r="B6686">
        <v>-5.5080109999999998</v>
      </c>
      <c r="C6686">
        <v>-10.131214</v>
      </c>
      <c r="D6686">
        <v>21.91255</v>
      </c>
      <c r="E6686">
        <v>118.43997</v>
      </c>
    </row>
    <row r="6687" spans="1:5" x14ac:dyDescent="0.4">
      <c r="A6687">
        <v>-19.576938999999999</v>
      </c>
      <c r="B6687">
        <v>-6.7099000000000002</v>
      </c>
      <c r="C6687">
        <v>-13.059322</v>
      </c>
      <c r="D6687">
        <v>18.602325</v>
      </c>
      <c r="E6687">
        <v>122.91849999999999</v>
      </c>
    </row>
    <row r="6688" spans="1:5" x14ac:dyDescent="0.4">
      <c r="A6688">
        <v>-19.576938999999999</v>
      </c>
      <c r="B6688">
        <v>-9.5518169999999998</v>
      </c>
      <c r="C6688">
        <v>-14.828638</v>
      </c>
      <c r="D6688">
        <v>18.602325</v>
      </c>
      <c r="E6688">
        <v>122.91849999999999</v>
      </c>
    </row>
    <row r="6689" spans="1:5" x14ac:dyDescent="0.4">
      <c r="A6689">
        <v>-19.576938999999999</v>
      </c>
      <c r="B6689">
        <v>-13.578865</v>
      </c>
      <c r="C6689">
        <v>-14.536545</v>
      </c>
      <c r="D6689">
        <v>18.602325</v>
      </c>
      <c r="E6689">
        <v>122.91849999999999</v>
      </c>
    </row>
    <row r="6690" spans="1:5" x14ac:dyDescent="0.4">
      <c r="A6690">
        <v>-18.39959</v>
      </c>
      <c r="B6690">
        <v>-14.306702</v>
      </c>
      <c r="C6690">
        <v>-12.688222</v>
      </c>
      <c r="D6690">
        <v>18.094660000000001</v>
      </c>
      <c r="E6690">
        <v>123.18924</v>
      </c>
    </row>
    <row r="6691" spans="1:5" x14ac:dyDescent="0.4">
      <c r="A6691">
        <v>-9.6535709999999995</v>
      </c>
      <c r="B6691">
        <v>-12.896516999999999</v>
      </c>
      <c r="C6691">
        <v>-9.5589999999999993</v>
      </c>
      <c r="D6691">
        <v>18.094660000000001</v>
      </c>
      <c r="E6691">
        <v>123.18924</v>
      </c>
    </row>
    <row r="6692" spans="1:5" x14ac:dyDescent="0.4">
      <c r="A6692">
        <v>-4.9322049999999997</v>
      </c>
      <c r="B6692">
        <v>-11.752089</v>
      </c>
      <c r="C6692">
        <v>-5.4505496000000004</v>
      </c>
      <c r="D6692">
        <v>18.094660000000001</v>
      </c>
      <c r="E6692">
        <v>123.18924</v>
      </c>
    </row>
    <row r="6693" spans="1:5" x14ac:dyDescent="0.4">
      <c r="A6693">
        <v>-2.8612205999999998</v>
      </c>
      <c r="B6693">
        <v>-11.026646</v>
      </c>
      <c r="C6693">
        <v>-3.5758898000000001</v>
      </c>
      <c r="D6693">
        <v>16.507567999999999</v>
      </c>
      <c r="E6693">
        <v>122.13146</v>
      </c>
    </row>
    <row r="6694" spans="1:5" x14ac:dyDescent="0.4">
      <c r="A6694">
        <v>-1.5348329999999999</v>
      </c>
      <c r="B6694">
        <v>-10.47119</v>
      </c>
      <c r="C6694">
        <v>-3.4944869999999999</v>
      </c>
      <c r="D6694">
        <v>16.507567999999999</v>
      </c>
      <c r="E6694">
        <v>122.13146</v>
      </c>
    </row>
    <row r="6695" spans="1:5" x14ac:dyDescent="0.4">
      <c r="A6695">
        <v>-2.3129485000000001</v>
      </c>
      <c r="B6695">
        <v>-9.8510919999999995</v>
      </c>
      <c r="C6695">
        <v>-4.0379709999999998</v>
      </c>
      <c r="D6695">
        <v>16.507567999999999</v>
      </c>
      <c r="E6695">
        <v>122.13146</v>
      </c>
    </row>
    <row r="6696" spans="1:5" x14ac:dyDescent="0.4">
      <c r="A6696">
        <v>-5.2673936000000001</v>
      </c>
      <c r="B6696">
        <v>-9.5733650000000008</v>
      </c>
      <c r="C6696">
        <v>-4.4018892999999997</v>
      </c>
      <c r="D6696">
        <v>10.887698</v>
      </c>
      <c r="E6696">
        <v>120.510666</v>
      </c>
    </row>
    <row r="6697" spans="1:5" x14ac:dyDescent="0.4">
      <c r="A6697">
        <v>-9.3590839999999993</v>
      </c>
      <c r="B6697">
        <v>-9.3435220000000001</v>
      </c>
      <c r="C6697">
        <v>-5.5343470000000003</v>
      </c>
      <c r="D6697">
        <v>10.887698</v>
      </c>
      <c r="E6697">
        <v>120.510666</v>
      </c>
    </row>
    <row r="6698" spans="1:5" x14ac:dyDescent="0.4">
      <c r="A6698">
        <v>-17.303045000000001</v>
      </c>
      <c r="B6698">
        <v>-10.392182</v>
      </c>
      <c r="C6698">
        <v>-8.1440269999999995</v>
      </c>
      <c r="D6698">
        <v>10.887698</v>
      </c>
      <c r="E6698">
        <v>120.510666</v>
      </c>
    </row>
    <row r="6699" spans="1:5" x14ac:dyDescent="0.4">
      <c r="A6699">
        <v>-19.576938999999999</v>
      </c>
      <c r="B6699">
        <v>-7.954885</v>
      </c>
      <c r="C6699">
        <v>-11.546187</v>
      </c>
      <c r="D6699">
        <v>9.5762979999999995</v>
      </c>
      <c r="E6699">
        <v>115.35382</v>
      </c>
    </row>
    <row r="6700" spans="1:5" x14ac:dyDescent="0.4">
      <c r="A6700">
        <v>-19.576938999999999</v>
      </c>
      <c r="B6700">
        <v>-7.2150764000000001</v>
      </c>
      <c r="C6700">
        <v>-12.520626999999999</v>
      </c>
      <c r="D6700">
        <v>9.5762979999999995</v>
      </c>
      <c r="E6700">
        <v>115.35382</v>
      </c>
    </row>
    <row r="6701" spans="1:5" x14ac:dyDescent="0.4">
      <c r="A6701">
        <v>-19.576938999999999</v>
      </c>
      <c r="B6701">
        <v>-6.7218710000000002</v>
      </c>
      <c r="C6701">
        <v>-11.898135</v>
      </c>
      <c r="D6701">
        <v>9.5762979999999995</v>
      </c>
      <c r="E6701">
        <v>115.35382</v>
      </c>
    </row>
    <row r="6702" spans="1:5" x14ac:dyDescent="0.4">
      <c r="A6702">
        <v>-19.576938999999999</v>
      </c>
      <c r="B6702">
        <v>-5.7402480000000002</v>
      </c>
      <c r="C6702">
        <v>-11.242124</v>
      </c>
      <c r="D6702">
        <v>5.9096339999999996</v>
      </c>
      <c r="E6702">
        <v>111.72580000000001</v>
      </c>
    </row>
    <row r="6703" spans="1:5" x14ac:dyDescent="0.4">
      <c r="A6703">
        <v>-19.576938999999999</v>
      </c>
      <c r="B6703">
        <v>-3.9158666000000002</v>
      </c>
      <c r="C6703">
        <v>-10.171916</v>
      </c>
      <c r="D6703">
        <v>5.9096339999999996</v>
      </c>
      <c r="E6703">
        <v>111.72580000000001</v>
      </c>
    </row>
    <row r="6704" spans="1:5" x14ac:dyDescent="0.4">
      <c r="A6704">
        <v>-18.148199999999999</v>
      </c>
      <c r="B6704">
        <v>-2.958186</v>
      </c>
      <c r="C6704">
        <v>-8.342746</v>
      </c>
      <c r="D6704">
        <v>5.9096339999999996</v>
      </c>
      <c r="E6704">
        <v>111.72580000000001</v>
      </c>
    </row>
    <row r="6705" spans="1:5" x14ac:dyDescent="0.4">
      <c r="A6705">
        <v>-13.671041499999999</v>
      </c>
      <c r="B6705">
        <v>-2.1393688000000002</v>
      </c>
      <c r="C6705">
        <v>-6.5734304999999997</v>
      </c>
      <c r="D6705">
        <v>5.9018902999999998</v>
      </c>
      <c r="E6705">
        <v>111.03879999999999</v>
      </c>
    </row>
    <row r="6706" spans="1:5" x14ac:dyDescent="0.4">
      <c r="A6706">
        <v>-10.714202</v>
      </c>
      <c r="B6706">
        <v>-0.92550860000000001</v>
      </c>
      <c r="C6706">
        <v>-4.6772226999999997</v>
      </c>
      <c r="D6706">
        <v>5.9018902999999998</v>
      </c>
      <c r="E6706">
        <v>111.03879999999999</v>
      </c>
    </row>
    <row r="6707" spans="1:5" x14ac:dyDescent="0.4">
      <c r="A6707">
        <v>-6.9624879999999996</v>
      </c>
      <c r="B6707">
        <v>2.1151276000000001</v>
      </c>
      <c r="C6707">
        <v>-1.9861399</v>
      </c>
      <c r="D6707">
        <v>5.9018902999999998</v>
      </c>
      <c r="E6707">
        <v>111.03879999999999</v>
      </c>
    </row>
    <row r="6708" spans="1:5" x14ac:dyDescent="0.4">
      <c r="A6708">
        <v>-4.5491330000000003</v>
      </c>
      <c r="B6708">
        <v>4.2651205000000001</v>
      </c>
      <c r="C6708">
        <v>-7.5566990000000001E-2</v>
      </c>
      <c r="D6708">
        <v>-5.7819376</v>
      </c>
      <c r="E6708">
        <v>105.3292</v>
      </c>
    </row>
    <row r="6709" spans="1:5" x14ac:dyDescent="0.4">
      <c r="A6709">
        <v>-3.9386114999999999</v>
      </c>
      <c r="B6709">
        <v>6.8700123</v>
      </c>
      <c r="C6709">
        <v>1.2244846</v>
      </c>
      <c r="D6709">
        <v>-5.7819376</v>
      </c>
      <c r="E6709">
        <v>105.3292</v>
      </c>
    </row>
    <row r="6710" spans="1:5" x14ac:dyDescent="0.4">
      <c r="A6710">
        <v>-4.4629415999999997</v>
      </c>
      <c r="B6710">
        <v>5.6465750000000003</v>
      </c>
      <c r="C6710">
        <v>1.4351742000000001</v>
      </c>
      <c r="D6710">
        <v>-5.7819376</v>
      </c>
      <c r="E6710">
        <v>105.3292</v>
      </c>
    </row>
    <row r="6711" spans="1:5" x14ac:dyDescent="0.4">
      <c r="A6711">
        <v>-8.0973400000000009</v>
      </c>
      <c r="B6711">
        <v>3.9873934000000002</v>
      </c>
      <c r="C6711">
        <v>-0.38441902</v>
      </c>
      <c r="D6711">
        <v>-27.204252</v>
      </c>
      <c r="E6711">
        <v>100.647385</v>
      </c>
    </row>
    <row r="6712" spans="1:5" x14ac:dyDescent="0.4">
      <c r="A6712">
        <v>-12.217760999999999</v>
      </c>
      <c r="B6712">
        <v>2.4790459999999999</v>
      </c>
      <c r="C6712">
        <v>-3.2478842999999999</v>
      </c>
      <c r="D6712">
        <v>-27.204252</v>
      </c>
      <c r="E6712">
        <v>100.647385</v>
      </c>
    </row>
    <row r="6713" spans="1:5" x14ac:dyDescent="0.4">
      <c r="A6713">
        <v>-16.467468</v>
      </c>
      <c r="B6713">
        <v>0.36257191999999999</v>
      </c>
      <c r="C6713">
        <v>-6.187964</v>
      </c>
      <c r="D6713">
        <v>-27.204252</v>
      </c>
      <c r="E6713">
        <v>100.647385</v>
      </c>
    </row>
    <row r="6714" spans="1:5" x14ac:dyDescent="0.4">
      <c r="A6714">
        <v>-19.576938999999999</v>
      </c>
      <c r="B6714">
        <v>-2.8528410000000002</v>
      </c>
      <c r="C6714">
        <v>-10.167128</v>
      </c>
      <c r="D6714">
        <v>-46.977673000000003</v>
      </c>
      <c r="E6714">
        <v>88.554040000000001</v>
      </c>
    </row>
    <row r="6715" spans="1:5" x14ac:dyDescent="0.4">
      <c r="A6715">
        <v>-19.576938999999999</v>
      </c>
      <c r="B6715">
        <v>-5.5918080000000003</v>
      </c>
      <c r="C6715">
        <v>-13.303532000000001</v>
      </c>
      <c r="D6715">
        <v>-46.977673000000003</v>
      </c>
      <c r="E6715">
        <v>88.554040000000001</v>
      </c>
    </row>
    <row r="6716" spans="1:5" x14ac:dyDescent="0.4">
      <c r="A6716">
        <v>-19.576938999999999</v>
      </c>
      <c r="B6716">
        <v>-11.98672</v>
      </c>
      <c r="C6716">
        <v>-14.907646</v>
      </c>
      <c r="D6716">
        <v>-46.977673000000003</v>
      </c>
      <c r="E6716">
        <v>88.554040000000001</v>
      </c>
    </row>
    <row r="6717" spans="1:5" x14ac:dyDescent="0.4">
      <c r="A6717">
        <v>-19.576938999999999</v>
      </c>
      <c r="B6717">
        <v>-12.178257</v>
      </c>
      <c r="C6717">
        <v>-14.790331</v>
      </c>
      <c r="D6717">
        <v>-61.097580000000001</v>
      </c>
      <c r="E6717">
        <v>59.385517</v>
      </c>
    </row>
    <row r="6718" spans="1:5" x14ac:dyDescent="0.4">
      <c r="A6718">
        <v>-19.576938999999999</v>
      </c>
      <c r="B6718">
        <v>-14.977078000000001</v>
      </c>
      <c r="C6718">
        <v>-10.617236999999999</v>
      </c>
      <c r="D6718">
        <v>-61.097580000000001</v>
      </c>
      <c r="E6718">
        <v>59.385517</v>
      </c>
    </row>
    <row r="6719" spans="1:5" x14ac:dyDescent="0.4">
      <c r="A6719">
        <v>-17.683723000000001</v>
      </c>
      <c r="B6719">
        <v>-10.56217</v>
      </c>
      <c r="C6719">
        <v>-10.056993500000001</v>
      </c>
      <c r="D6719">
        <v>-61.097580000000001</v>
      </c>
      <c r="E6719">
        <v>59.385517</v>
      </c>
    </row>
    <row r="6720" spans="1:5" x14ac:dyDescent="0.4">
      <c r="A6720">
        <v>-11.887362</v>
      </c>
      <c r="B6720">
        <v>-10.452037000000001</v>
      </c>
      <c r="C6720">
        <v>-7.7418009999999997</v>
      </c>
      <c r="D6720">
        <v>-40.963515999999998</v>
      </c>
      <c r="E6720">
        <v>38.642049999999998</v>
      </c>
    </row>
    <row r="6721" spans="1:5" x14ac:dyDescent="0.4">
      <c r="A6721">
        <v>-6.5363199999999999</v>
      </c>
      <c r="B6721">
        <v>-11.266066</v>
      </c>
      <c r="C6721">
        <v>-5.5989903999999999</v>
      </c>
      <c r="D6721">
        <v>-40.963515999999998</v>
      </c>
      <c r="E6721">
        <v>38.642049999999998</v>
      </c>
    </row>
    <row r="6722" spans="1:5" x14ac:dyDescent="0.4">
      <c r="A6722">
        <v>-3.3256958000000001</v>
      </c>
      <c r="B6722">
        <v>-11.629985</v>
      </c>
      <c r="C6722">
        <v>-4.6939820000000001</v>
      </c>
      <c r="D6722">
        <v>-40.963515999999998</v>
      </c>
      <c r="E6722">
        <v>38.642049999999998</v>
      </c>
    </row>
    <row r="6723" spans="1:5" x14ac:dyDescent="0.4">
      <c r="A6723">
        <v>-1.120636</v>
      </c>
      <c r="B6723">
        <v>-11.955596</v>
      </c>
      <c r="C6723">
        <v>-4.1050085999999997</v>
      </c>
      <c r="D6723">
        <v>-31.819796</v>
      </c>
      <c r="E6723">
        <v>70.377205000000004</v>
      </c>
    </row>
    <row r="6724" spans="1:5" x14ac:dyDescent="0.4">
      <c r="A6724">
        <v>-1.9610008000000001</v>
      </c>
      <c r="B6724">
        <v>-10.801591</v>
      </c>
      <c r="C6724">
        <v>-3.9661447999999999</v>
      </c>
      <c r="D6724">
        <v>-31.819796</v>
      </c>
      <c r="E6724">
        <v>70.377205000000004</v>
      </c>
    </row>
    <row r="6725" spans="1:5" x14ac:dyDescent="0.4">
      <c r="A6725">
        <v>-5.5355439999999998</v>
      </c>
      <c r="B6725">
        <v>-9.5422399999999996</v>
      </c>
      <c r="C6725">
        <v>-4.0667014000000004</v>
      </c>
      <c r="D6725">
        <v>-31.819796</v>
      </c>
      <c r="E6725">
        <v>70.377205000000004</v>
      </c>
    </row>
    <row r="6726" spans="1:5" x14ac:dyDescent="0.4">
      <c r="A6726">
        <v>-9.8331359999999997</v>
      </c>
      <c r="B6726">
        <v>-9.6643450000000009</v>
      </c>
      <c r="C6726">
        <v>-5.0052285000000003</v>
      </c>
      <c r="D6726">
        <v>-22.645367</v>
      </c>
      <c r="E6726">
        <v>91.015975999999995</v>
      </c>
    </row>
    <row r="6727" spans="1:5" x14ac:dyDescent="0.4">
      <c r="A6727">
        <v>-18.605492000000002</v>
      </c>
      <c r="B6727">
        <v>-9.4416840000000004</v>
      </c>
      <c r="C6727">
        <v>-7.8926353000000002</v>
      </c>
      <c r="D6727">
        <v>-22.645367</v>
      </c>
      <c r="E6727">
        <v>91.015975999999995</v>
      </c>
    </row>
    <row r="6728" spans="1:5" x14ac:dyDescent="0.4">
      <c r="A6728">
        <v>-19.576938999999999</v>
      </c>
      <c r="B6728">
        <v>-8.8838349999999995</v>
      </c>
      <c r="C6728">
        <v>-9.8630639999999996</v>
      </c>
      <c r="D6728">
        <v>-22.645367</v>
      </c>
      <c r="E6728">
        <v>91.015975999999995</v>
      </c>
    </row>
    <row r="6729" spans="1:5" x14ac:dyDescent="0.4">
      <c r="A6729">
        <v>-19.576938999999999</v>
      </c>
      <c r="B6729">
        <v>-7.3323919999999996</v>
      </c>
      <c r="C6729">
        <v>-11.048192999999999</v>
      </c>
      <c r="D6729">
        <v>-6.0964837000000003</v>
      </c>
      <c r="E6729">
        <v>103.04376999999999</v>
      </c>
    </row>
    <row r="6730" spans="1:5" x14ac:dyDescent="0.4">
      <c r="A6730">
        <v>-19.576938999999999</v>
      </c>
      <c r="B6730">
        <v>-7.7777139999999996</v>
      </c>
      <c r="C6730">
        <v>-9.7265940000000004</v>
      </c>
      <c r="D6730">
        <v>-6.0964837000000003</v>
      </c>
      <c r="E6730">
        <v>103.04376999999999</v>
      </c>
    </row>
    <row r="6731" spans="1:5" x14ac:dyDescent="0.4">
      <c r="A6731">
        <v>-19.576938999999999</v>
      </c>
      <c r="B6731">
        <v>-7.5311111999999998</v>
      </c>
      <c r="C6731">
        <v>-9.2573310000000006</v>
      </c>
      <c r="D6731">
        <v>-6.0964837000000003</v>
      </c>
      <c r="E6731">
        <v>103.04376999999999</v>
      </c>
    </row>
    <row r="6732" spans="1:5" x14ac:dyDescent="0.4">
      <c r="A6732">
        <v>-19.576938999999999</v>
      </c>
      <c r="B6732">
        <v>-5.6803929999999996</v>
      </c>
      <c r="C6732">
        <v>-8.057836</v>
      </c>
      <c r="D6732">
        <v>4.9240599999999999</v>
      </c>
      <c r="E6732">
        <v>103.61199999999999</v>
      </c>
    </row>
    <row r="6733" spans="1:5" x14ac:dyDescent="0.4">
      <c r="A6733">
        <v>-18.741959999999999</v>
      </c>
      <c r="B6733">
        <v>-3.2454900000000002</v>
      </c>
      <c r="C6733">
        <v>-7.4449196000000004</v>
      </c>
      <c r="D6733">
        <v>4.9240599999999999</v>
      </c>
      <c r="E6733">
        <v>103.61199999999999</v>
      </c>
    </row>
    <row r="6734" spans="1:5" x14ac:dyDescent="0.4">
      <c r="A6734">
        <v>-14.061296</v>
      </c>
      <c r="B6734">
        <v>-2.0316298000000002</v>
      </c>
      <c r="C6734">
        <v>-5.3571759999999999</v>
      </c>
      <c r="D6734">
        <v>4.9240599999999999</v>
      </c>
      <c r="E6734">
        <v>103.61199999999999</v>
      </c>
    </row>
    <row r="6735" spans="1:5" x14ac:dyDescent="0.4">
      <c r="A6735">
        <v>-9.7756749999999997</v>
      </c>
      <c r="B6735">
        <v>0.90366150000000001</v>
      </c>
      <c r="C6735">
        <v>-3.3699884</v>
      </c>
      <c r="D6735">
        <v>7.3393800000000002</v>
      </c>
      <c r="E6735">
        <v>108.49773</v>
      </c>
    </row>
    <row r="6736" spans="1:5" x14ac:dyDescent="0.4">
      <c r="A6736">
        <v>-6.1293059999999997</v>
      </c>
      <c r="B6736">
        <v>2.5748142999999999</v>
      </c>
      <c r="C6736">
        <v>-1.5312417</v>
      </c>
      <c r="D6736">
        <v>7.3393800000000002</v>
      </c>
      <c r="E6736">
        <v>108.49773</v>
      </c>
    </row>
    <row r="6737" spans="1:5" x14ac:dyDescent="0.4">
      <c r="A6737">
        <v>-4.1684545999999996</v>
      </c>
      <c r="B6737">
        <v>2.3784896999999998</v>
      </c>
      <c r="C6737">
        <v>-0.45145667</v>
      </c>
      <c r="D6737">
        <v>7.3393800000000002</v>
      </c>
      <c r="E6737">
        <v>108.49773</v>
      </c>
    </row>
    <row r="6738" spans="1:5" x14ac:dyDescent="0.4">
      <c r="A6738">
        <v>-3.3304841999999999</v>
      </c>
      <c r="B6738">
        <v>3.4127847999999998</v>
      </c>
      <c r="C6738">
        <v>-0.34371758000000002</v>
      </c>
      <c r="D6738">
        <v>3.3804789</v>
      </c>
      <c r="E6738">
        <v>130.5401</v>
      </c>
    </row>
    <row r="6739" spans="1:5" x14ac:dyDescent="0.4">
      <c r="A6739">
        <v>-4.5515270000000001</v>
      </c>
      <c r="B6739">
        <v>4.3537064000000001</v>
      </c>
      <c r="C6739">
        <v>-1.1242273</v>
      </c>
      <c r="D6739">
        <v>3.3804789</v>
      </c>
      <c r="E6739">
        <v>130.5401</v>
      </c>
    </row>
    <row r="6740" spans="1:5" x14ac:dyDescent="0.4">
      <c r="A6740">
        <v>-6.4070334000000004</v>
      </c>
      <c r="B6740">
        <v>2.8860605000000001</v>
      </c>
      <c r="C6740">
        <v>-0.67172319999999996</v>
      </c>
      <c r="D6740">
        <v>3.3804789</v>
      </c>
      <c r="E6740">
        <v>130.5401</v>
      </c>
    </row>
    <row r="6741" spans="1:5" x14ac:dyDescent="0.4">
      <c r="A6741">
        <v>-9.4979479999999992</v>
      </c>
      <c r="B6741">
        <v>1.1311107</v>
      </c>
      <c r="C6741">
        <v>-0.87523039999999996</v>
      </c>
      <c r="D6741">
        <v>14.605518999999999</v>
      </c>
      <c r="E6741">
        <v>134.26820000000001</v>
      </c>
    </row>
    <row r="6742" spans="1:5" x14ac:dyDescent="0.4">
      <c r="A6742">
        <v>-14.463521999999999</v>
      </c>
      <c r="B6742">
        <v>0.39609074999999999</v>
      </c>
      <c r="C6742">
        <v>-3.9493854000000002</v>
      </c>
      <c r="D6742">
        <v>14.605518999999999</v>
      </c>
      <c r="E6742">
        <v>134.26820000000001</v>
      </c>
    </row>
    <row r="6743" spans="1:5" x14ac:dyDescent="0.4">
      <c r="A6743">
        <v>-19.576938999999999</v>
      </c>
      <c r="B6743">
        <v>-3.1233857</v>
      </c>
      <c r="C6743">
        <v>-7.1528273000000002</v>
      </c>
      <c r="D6743">
        <v>14.605518999999999</v>
      </c>
      <c r="E6743">
        <v>134.26820000000001</v>
      </c>
    </row>
    <row r="6744" spans="1:5" x14ac:dyDescent="0.4">
      <c r="A6744">
        <v>-19.576938999999999</v>
      </c>
      <c r="B6744">
        <v>-7.8758759999999999</v>
      </c>
      <c r="C6744">
        <v>-10.183887</v>
      </c>
      <c r="D6744">
        <v>19.191262999999999</v>
      </c>
      <c r="E6744">
        <v>133.69864000000001</v>
      </c>
    </row>
    <row r="6745" spans="1:5" x14ac:dyDescent="0.4">
      <c r="A6745">
        <v>-19.576938999999999</v>
      </c>
      <c r="B6745">
        <v>-8.1057199999999998</v>
      </c>
      <c r="C6745">
        <v>-15.199738999999999</v>
      </c>
      <c r="D6745">
        <v>19.191262999999999</v>
      </c>
      <c r="E6745">
        <v>133.69864000000001</v>
      </c>
    </row>
    <row r="6746" spans="1:5" x14ac:dyDescent="0.4">
      <c r="A6746">
        <v>-19.576938999999999</v>
      </c>
      <c r="B6746">
        <v>-13.983484000000001</v>
      </c>
      <c r="C6746">
        <v>-14.797513</v>
      </c>
      <c r="D6746">
        <v>19.191262999999999</v>
      </c>
      <c r="E6746">
        <v>133.69864000000001</v>
      </c>
    </row>
    <row r="6747" spans="1:5" x14ac:dyDescent="0.4">
      <c r="A6747">
        <v>-19.576938999999999</v>
      </c>
      <c r="B6747">
        <v>-15.611542</v>
      </c>
      <c r="C6747">
        <v>-13.298743</v>
      </c>
      <c r="D6747">
        <v>23.266200999999999</v>
      </c>
      <c r="E6747">
        <v>130.90234000000001</v>
      </c>
    </row>
    <row r="6748" spans="1:5" x14ac:dyDescent="0.4">
      <c r="A6748">
        <v>-18.67971</v>
      </c>
      <c r="B6748">
        <v>-13.272406999999999</v>
      </c>
      <c r="C6748">
        <v>-11.622802</v>
      </c>
      <c r="D6748">
        <v>23.266200999999999</v>
      </c>
      <c r="E6748">
        <v>130.90234000000001</v>
      </c>
    </row>
    <row r="6749" spans="1:5" x14ac:dyDescent="0.4">
      <c r="A6749">
        <v>-11.494712</v>
      </c>
      <c r="B6749">
        <v>-12.276419000000001</v>
      </c>
      <c r="C6749">
        <v>-7.6292733999999998</v>
      </c>
      <c r="D6749">
        <v>23.266200999999999</v>
      </c>
      <c r="E6749">
        <v>130.90234000000001</v>
      </c>
    </row>
    <row r="6750" spans="1:5" x14ac:dyDescent="0.4">
      <c r="A6750">
        <v>-7.1181109999999999</v>
      </c>
      <c r="B6750">
        <v>-11.747299999999999</v>
      </c>
      <c r="C6750">
        <v>-4.1576810000000002</v>
      </c>
      <c r="D6750">
        <v>33.614759999999997</v>
      </c>
      <c r="E6750">
        <v>125.009865</v>
      </c>
    </row>
    <row r="6751" spans="1:5" x14ac:dyDescent="0.4">
      <c r="A6751">
        <v>-3.8141129999999999</v>
      </c>
      <c r="B6751">
        <v>-11.062557999999999</v>
      </c>
      <c r="C6751">
        <v>-2.0699369999999999</v>
      </c>
      <c r="D6751">
        <v>33.614759999999997</v>
      </c>
      <c r="E6751">
        <v>125.009865</v>
      </c>
    </row>
    <row r="6752" spans="1:5" x14ac:dyDescent="0.4">
      <c r="A6752">
        <v>-2.1190180000000001</v>
      </c>
      <c r="B6752">
        <v>-10.614841999999999</v>
      </c>
      <c r="C6752">
        <v>-1.2654852999999999</v>
      </c>
      <c r="D6752">
        <v>33.614759999999997</v>
      </c>
      <c r="E6752">
        <v>125.009865</v>
      </c>
    </row>
    <row r="6753" spans="1:5" x14ac:dyDescent="0.4">
      <c r="A6753">
        <v>-2.5212439999999998</v>
      </c>
      <c r="B6753">
        <v>-10.492739</v>
      </c>
      <c r="C6753">
        <v>-1.5408185000000001</v>
      </c>
      <c r="D6753">
        <v>45.294777000000003</v>
      </c>
      <c r="E6753">
        <v>120.09331</v>
      </c>
    </row>
    <row r="6754" spans="1:5" x14ac:dyDescent="0.4">
      <c r="A6754">
        <v>-4.8531966000000004</v>
      </c>
      <c r="B6754">
        <v>-9.8032079999999997</v>
      </c>
      <c r="C6754">
        <v>-1.9095255</v>
      </c>
      <c r="D6754">
        <v>45.294777000000003</v>
      </c>
      <c r="E6754">
        <v>120.09331</v>
      </c>
    </row>
    <row r="6755" spans="1:5" x14ac:dyDescent="0.4">
      <c r="A6755">
        <v>-9.3926029999999994</v>
      </c>
      <c r="B6755">
        <v>-9.7649010000000001</v>
      </c>
      <c r="C6755">
        <v>-3.7339072</v>
      </c>
      <c r="D6755">
        <v>45.294777000000003</v>
      </c>
      <c r="E6755">
        <v>120.09331</v>
      </c>
    </row>
    <row r="6756" spans="1:5" x14ac:dyDescent="0.4">
      <c r="A6756">
        <v>-16.089186000000002</v>
      </c>
      <c r="B6756">
        <v>-9.2118409999999997</v>
      </c>
      <c r="C6756">
        <v>-6.4513259999999999</v>
      </c>
      <c r="D6756">
        <v>55.091155999999998</v>
      </c>
      <c r="E6756">
        <v>110.17398</v>
      </c>
    </row>
    <row r="6757" spans="1:5" x14ac:dyDescent="0.4">
      <c r="A6757">
        <v>-19.576938999999999</v>
      </c>
      <c r="B6757">
        <v>-9.3818289999999998</v>
      </c>
      <c r="C6757">
        <v>-8.4696379999999998</v>
      </c>
      <c r="D6757">
        <v>55.091155999999998</v>
      </c>
      <c r="E6757">
        <v>110.17398</v>
      </c>
    </row>
    <row r="6758" spans="1:5" x14ac:dyDescent="0.4">
      <c r="A6758">
        <v>-19.576938999999999</v>
      </c>
      <c r="B6758">
        <v>-7.9572789999999998</v>
      </c>
      <c r="C6758">
        <v>-9.8894000000000002</v>
      </c>
      <c r="D6758">
        <v>55.091155999999998</v>
      </c>
      <c r="E6758">
        <v>110.17398</v>
      </c>
    </row>
    <row r="6759" spans="1:5" x14ac:dyDescent="0.4">
      <c r="A6759">
        <v>-19.576938999999999</v>
      </c>
      <c r="B6759">
        <v>-7.1695867</v>
      </c>
      <c r="C6759">
        <v>-9.4919619999999991</v>
      </c>
      <c r="D6759">
        <v>72.785889999999995</v>
      </c>
      <c r="E6759">
        <v>100.91718</v>
      </c>
    </row>
    <row r="6760" spans="1:5" x14ac:dyDescent="0.4">
      <c r="A6760">
        <v>-19.576938999999999</v>
      </c>
      <c r="B6760">
        <v>-6.0969844000000002</v>
      </c>
      <c r="C6760">
        <v>-9.2980319999999992</v>
      </c>
      <c r="D6760">
        <v>72.785889999999995</v>
      </c>
      <c r="E6760">
        <v>100.91718</v>
      </c>
    </row>
    <row r="6761" spans="1:5" x14ac:dyDescent="0.4">
      <c r="A6761">
        <v>-19.576938999999999</v>
      </c>
      <c r="B6761">
        <v>-4.2726025999999999</v>
      </c>
      <c r="C6761">
        <v>-8.6228669999999994</v>
      </c>
      <c r="D6761">
        <v>72.785889999999995</v>
      </c>
      <c r="E6761">
        <v>100.91718</v>
      </c>
    </row>
    <row r="6762" spans="1:5" x14ac:dyDescent="0.4">
      <c r="A6762">
        <v>-18.073978</v>
      </c>
      <c r="B6762">
        <v>-3.2694320000000001</v>
      </c>
      <c r="C6762">
        <v>-7.4114009999999997</v>
      </c>
      <c r="D6762">
        <v>85.551900000000003</v>
      </c>
      <c r="E6762">
        <v>52.423923000000002</v>
      </c>
    </row>
    <row r="6763" spans="1:5" x14ac:dyDescent="0.4">
      <c r="A6763">
        <v>-13.690194999999999</v>
      </c>
      <c r="B6763">
        <v>-2.2399254000000002</v>
      </c>
      <c r="C6763">
        <v>-6.2406363000000002</v>
      </c>
      <c r="D6763">
        <v>85.551900000000003</v>
      </c>
      <c r="E6763">
        <v>52.423923000000002</v>
      </c>
    </row>
    <row r="6764" spans="1:5" x14ac:dyDescent="0.4">
      <c r="A6764">
        <v>-10.857854</v>
      </c>
      <c r="B6764">
        <v>-1.2798505</v>
      </c>
      <c r="C6764">
        <v>-5.0626892999999997</v>
      </c>
      <c r="D6764">
        <v>85.551900000000003</v>
      </c>
      <c r="E6764">
        <v>52.423923000000002</v>
      </c>
    </row>
    <row r="6765" spans="1:5" x14ac:dyDescent="0.4">
      <c r="A6765">
        <v>-8.1955019999999994</v>
      </c>
      <c r="B6765">
        <v>1.1766004999999999</v>
      </c>
      <c r="C6765">
        <v>-2.8576293000000001</v>
      </c>
      <c r="D6765">
        <v>89.030249999999995</v>
      </c>
      <c r="E6765">
        <v>-161.3143</v>
      </c>
    </row>
    <row r="6766" spans="1:5" x14ac:dyDescent="0.4">
      <c r="A6766">
        <v>-3.9721302999999999</v>
      </c>
      <c r="B6766">
        <v>3.4870052</v>
      </c>
      <c r="C6766">
        <v>0.70494276</v>
      </c>
      <c r="D6766">
        <v>89.030249999999995</v>
      </c>
      <c r="E6766">
        <v>-161.3143</v>
      </c>
    </row>
    <row r="6767" spans="1:5" x14ac:dyDescent="0.4">
      <c r="A6767">
        <v>-4.1732430000000003</v>
      </c>
      <c r="B6767">
        <v>5.5843259999999999</v>
      </c>
      <c r="C6767">
        <v>1.4615104999999999</v>
      </c>
      <c r="D6767">
        <v>89.030249999999995</v>
      </c>
      <c r="E6767">
        <v>-161.3143</v>
      </c>
    </row>
    <row r="6768" spans="1:5" x14ac:dyDescent="0.4">
      <c r="A6768">
        <v>-4.4701241999999999</v>
      </c>
      <c r="B6768">
        <v>4.7319899999999997</v>
      </c>
      <c r="C6768">
        <v>0.86774850000000003</v>
      </c>
      <c r="D6768">
        <v>69.701149999999998</v>
      </c>
      <c r="E6768">
        <v>117.727585</v>
      </c>
    </row>
    <row r="6769" spans="1:5" x14ac:dyDescent="0.4">
      <c r="A6769">
        <v>-7.3503489999999996</v>
      </c>
      <c r="B6769">
        <v>1.8134581999999999</v>
      </c>
      <c r="C6769">
        <v>0.11836334</v>
      </c>
      <c r="D6769">
        <v>69.701149999999998</v>
      </c>
      <c r="E6769">
        <v>117.727585</v>
      </c>
    </row>
    <row r="6770" spans="1:5" x14ac:dyDescent="0.4">
      <c r="A6770">
        <v>-10.601675</v>
      </c>
      <c r="B6770">
        <v>0.68818336999999996</v>
      </c>
      <c r="C6770">
        <v>-2.153734</v>
      </c>
      <c r="D6770">
        <v>69.701149999999998</v>
      </c>
      <c r="E6770">
        <v>117.727585</v>
      </c>
    </row>
    <row r="6771" spans="1:5" x14ac:dyDescent="0.4">
      <c r="A6771">
        <v>-13.733290999999999</v>
      </c>
      <c r="B6771">
        <v>0.40566753999999999</v>
      </c>
      <c r="C6771">
        <v>-4.2558429999999996</v>
      </c>
      <c r="D6771">
        <v>47.272030000000001</v>
      </c>
      <c r="E6771">
        <v>111.49753</v>
      </c>
    </row>
    <row r="6772" spans="1:5" x14ac:dyDescent="0.4">
      <c r="A6772">
        <v>-19.223196000000002</v>
      </c>
      <c r="B6772">
        <v>-0.9231144</v>
      </c>
      <c r="C6772">
        <v>-7.2174706000000004</v>
      </c>
      <c r="D6772">
        <v>47.272030000000001</v>
      </c>
      <c r="E6772">
        <v>111.49753</v>
      </c>
    </row>
    <row r="6773" spans="1:5" x14ac:dyDescent="0.4">
      <c r="A6773">
        <v>-19.576938999999999</v>
      </c>
      <c r="B6773">
        <v>-3.5304000000000002</v>
      </c>
      <c r="C6773">
        <v>-9.5542119999999997</v>
      </c>
      <c r="D6773">
        <v>47.272030000000001</v>
      </c>
      <c r="E6773">
        <v>111.49753</v>
      </c>
    </row>
    <row r="6774" spans="1:5" x14ac:dyDescent="0.4">
      <c r="A6774">
        <v>-19.576938999999999</v>
      </c>
      <c r="B6774">
        <v>-7.9524910000000002</v>
      </c>
      <c r="C6774">
        <v>-12.204592999999999</v>
      </c>
      <c r="D6774">
        <v>28.739236999999999</v>
      </c>
      <c r="E6774">
        <v>113.18173</v>
      </c>
    </row>
    <row r="6775" spans="1:5" x14ac:dyDescent="0.4">
      <c r="A6775">
        <v>-19.576938999999999</v>
      </c>
      <c r="B6775">
        <v>-9.3267620000000004</v>
      </c>
      <c r="C6775">
        <v>-16.423176000000002</v>
      </c>
      <c r="D6775">
        <v>28.739236999999999</v>
      </c>
      <c r="E6775">
        <v>113.18173</v>
      </c>
    </row>
    <row r="6776" spans="1:5" x14ac:dyDescent="0.4">
      <c r="A6776">
        <v>-19.576938999999999</v>
      </c>
      <c r="B6776">
        <v>-15.542109999999999</v>
      </c>
      <c r="C6776">
        <v>-11.902924000000001</v>
      </c>
      <c r="D6776">
        <v>28.739236999999999</v>
      </c>
      <c r="E6776">
        <v>113.18173</v>
      </c>
    </row>
    <row r="6777" spans="1:5" x14ac:dyDescent="0.4">
      <c r="A6777">
        <v>-18.871248000000001</v>
      </c>
      <c r="B6777">
        <v>-14.184597999999999</v>
      </c>
      <c r="C6777">
        <v>-10.059388</v>
      </c>
      <c r="D6777">
        <v>21.474174000000001</v>
      </c>
      <c r="E6777">
        <v>118.71017500000001</v>
      </c>
    </row>
    <row r="6778" spans="1:5" x14ac:dyDescent="0.4">
      <c r="A6778">
        <v>-12.323105999999999</v>
      </c>
      <c r="B6778">
        <v>-14.699351</v>
      </c>
      <c r="C6778">
        <v>-6.0227639999999996</v>
      </c>
      <c r="D6778">
        <v>21.474174000000001</v>
      </c>
      <c r="E6778">
        <v>118.71017500000001</v>
      </c>
    </row>
    <row r="6779" spans="1:5" x14ac:dyDescent="0.4">
      <c r="A6779">
        <v>-5.7055319999999998</v>
      </c>
      <c r="B6779">
        <v>-15.197345</v>
      </c>
      <c r="C6779">
        <v>-1.1984475999999999</v>
      </c>
      <c r="D6779">
        <v>21.474174000000001</v>
      </c>
      <c r="E6779">
        <v>118.71017500000001</v>
      </c>
    </row>
    <row r="6780" spans="1:5" x14ac:dyDescent="0.4">
      <c r="A6780">
        <v>-2.0088849999999998</v>
      </c>
      <c r="B6780">
        <v>-14.615553999999999</v>
      </c>
      <c r="C6780">
        <v>1.2388497999999999</v>
      </c>
      <c r="D6780">
        <v>19.646774000000001</v>
      </c>
      <c r="E6780">
        <v>121.30502</v>
      </c>
    </row>
    <row r="6781" spans="1:5" x14ac:dyDescent="0.4">
      <c r="A6781">
        <v>-0.89797526999999999</v>
      </c>
      <c r="B6781">
        <v>-12.530203999999999</v>
      </c>
      <c r="C6781">
        <v>0.82465284999999999</v>
      </c>
      <c r="D6781">
        <v>19.646774000000001</v>
      </c>
      <c r="E6781">
        <v>121.30502</v>
      </c>
    </row>
    <row r="6782" spans="1:5" x14ac:dyDescent="0.4">
      <c r="A6782">
        <v>-1.8341080999999999</v>
      </c>
      <c r="B6782">
        <v>-11.079318000000001</v>
      </c>
      <c r="C6782">
        <v>8.2300689999999996E-3</v>
      </c>
      <c r="D6782">
        <v>19.646774000000001</v>
      </c>
      <c r="E6782">
        <v>121.30502</v>
      </c>
    </row>
    <row r="6783" spans="1:5" x14ac:dyDescent="0.4">
      <c r="A6783">
        <v>-4.8531966000000004</v>
      </c>
      <c r="B6783">
        <v>-10.272472</v>
      </c>
      <c r="C6783">
        <v>-1.4258968000000001</v>
      </c>
      <c r="D6783">
        <v>18.086008</v>
      </c>
      <c r="E6783">
        <v>122.136475</v>
      </c>
    </row>
    <row r="6784" spans="1:5" x14ac:dyDescent="0.4">
      <c r="A6784">
        <v>-9.6296289999999996</v>
      </c>
      <c r="B6784">
        <v>-9.5853359999999999</v>
      </c>
      <c r="C6784">
        <v>-3.6141969999999999</v>
      </c>
      <c r="D6784">
        <v>18.086008</v>
      </c>
      <c r="E6784">
        <v>122.136475</v>
      </c>
    </row>
    <row r="6785" spans="1:5" x14ac:dyDescent="0.4">
      <c r="A6785">
        <v>-16.58239</v>
      </c>
      <c r="B6785">
        <v>-9.9851674999999993</v>
      </c>
      <c r="C6785">
        <v>-5.9150248000000003</v>
      </c>
      <c r="D6785">
        <v>18.086008</v>
      </c>
      <c r="E6785">
        <v>122.136475</v>
      </c>
    </row>
    <row r="6786" spans="1:5" x14ac:dyDescent="0.4">
      <c r="A6786">
        <v>-19.576938999999999</v>
      </c>
      <c r="B6786">
        <v>-10.566958</v>
      </c>
      <c r="C6786">
        <v>-7.100155</v>
      </c>
      <c r="D6786">
        <v>15.394949</v>
      </c>
      <c r="E6786">
        <v>121.248726</v>
      </c>
    </row>
    <row r="6787" spans="1:5" x14ac:dyDescent="0.4">
      <c r="A6787">
        <v>-19.576938999999999</v>
      </c>
      <c r="B6787">
        <v>-10.162338999999999</v>
      </c>
      <c r="C6787">
        <v>-8.9628440000000005</v>
      </c>
      <c r="D6787">
        <v>15.394949</v>
      </c>
      <c r="E6787">
        <v>121.248726</v>
      </c>
    </row>
    <row r="6788" spans="1:5" x14ac:dyDescent="0.4">
      <c r="A6788">
        <v>-19.576938999999999</v>
      </c>
      <c r="B6788">
        <v>-8.1559969999999993</v>
      </c>
      <c r="C6788">
        <v>-9.4273190000000007</v>
      </c>
      <c r="D6788">
        <v>15.394949</v>
      </c>
      <c r="E6788">
        <v>121.248726</v>
      </c>
    </row>
    <row r="6789" spans="1:5" x14ac:dyDescent="0.4">
      <c r="A6789">
        <v>-19.576938999999999</v>
      </c>
      <c r="B6789">
        <v>-6.0275525999999999</v>
      </c>
      <c r="C6789">
        <v>-9.7146229999999996</v>
      </c>
      <c r="D6789">
        <v>11.070278999999999</v>
      </c>
      <c r="E6789">
        <v>119.35832000000001</v>
      </c>
    </row>
    <row r="6790" spans="1:5" x14ac:dyDescent="0.4">
      <c r="A6790">
        <v>-19.576938999999999</v>
      </c>
      <c r="B6790">
        <v>-4.0571245999999999</v>
      </c>
      <c r="C6790">
        <v>-8.1607859999999999</v>
      </c>
      <c r="D6790">
        <v>11.070278999999999</v>
      </c>
      <c r="E6790">
        <v>119.35832000000001</v>
      </c>
    </row>
    <row r="6791" spans="1:5" x14ac:dyDescent="0.4">
      <c r="A6791">
        <v>-17.657387</v>
      </c>
      <c r="B6791">
        <v>-2.2614732000000002</v>
      </c>
      <c r="C6791">
        <v>-7.1145199999999997</v>
      </c>
      <c r="D6791">
        <v>11.070278999999999</v>
      </c>
      <c r="E6791">
        <v>119.35832000000001</v>
      </c>
    </row>
    <row r="6792" spans="1:5" x14ac:dyDescent="0.4">
      <c r="A6792">
        <v>-13.326276</v>
      </c>
      <c r="B6792">
        <v>-1.4953285000000001</v>
      </c>
      <c r="C6792">
        <v>-5.3811179999999998</v>
      </c>
      <c r="D6792">
        <v>8.6346329999999991</v>
      </c>
      <c r="E6792">
        <v>114.03514</v>
      </c>
    </row>
    <row r="6793" spans="1:5" x14ac:dyDescent="0.4">
      <c r="A6793">
        <v>-9.6775129999999994</v>
      </c>
      <c r="B6793">
        <v>1.2077252000000001</v>
      </c>
      <c r="C6793">
        <v>-3.7386955999999998</v>
      </c>
      <c r="D6793">
        <v>8.6346329999999991</v>
      </c>
      <c r="E6793">
        <v>114.03514</v>
      </c>
    </row>
    <row r="6794" spans="1:5" x14ac:dyDescent="0.4">
      <c r="A6794">
        <v>-5.8827033000000002</v>
      </c>
      <c r="B6794">
        <v>1.372925</v>
      </c>
      <c r="C6794">
        <v>-0.22161328999999999</v>
      </c>
      <c r="D6794">
        <v>8.6346329999999991</v>
      </c>
      <c r="E6794">
        <v>114.03514</v>
      </c>
    </row>
    <row r="6795" spans="1:5" x14ac:dyDescent="0.4">
      <c r="A6795">
        <v>-4.8915040000000003</v>
      </c>
      <c r="B6795">
        <v>3.5755906</v>
      </c>
      <c r="C6795">
        <v>1.1167454999999999</v>
      </c>
      <c r="D6795">
        <v>8.23611</v>
      </c>
      <c r="E6795">
        <v>111.01497999999999</v>
      </c>
    </row>
    <row r="6796" spans="1:5" x14ac:dyDescent="0.4">
      <c r="A6796">
        <v>-4.4988545999999996</v>
      </c>
      <c r="B6796">
        <v>5.3496943000000003</v>
      </c>
      <c r="C6796">
        <v>1.4686931000000001</v>
      </c>
      <c r="D6796">
        <v>8.23611</v>
      </c>
      <c r="E6796">
        <v>111.01497999999999</v>
      </c>
    </row>
    <row r="6797" spans="1:5" x14ac:dyDescent="0.4">
      <c r="A6797">
        <v>-5.5427264999999997</v>
      </c>
      <c r="B6797">
        <v>3.7072715999999999</v>
      </c>
      <c r="C6797">
        <v>0.61156887000000004</v>
      </c>
      <c r="D6797">
        <v>8.23611</v>
      </c>
      <c r="E6797">
        <v>111.01497999999999</v>
      </c>
    </row>
    <row r="6798" spans="1:5" x14ac:dyDescent="0.4">
      <c r="A6798">
        <v>-8.2505679999999995</v>
      </c>
      <c r="B6798">
        <v>2.0169654000000001</v>
      </c>
      <c r="C6798">
        <v>-0.57834934999999998</v>
      </c>
      <c r="D6798">
        <v>-1.6483848000000001</v>
      </c>
      <c r="E6798">
        <v>111.34086600000001</v>
      </c>
    </row>
    <row r="6799" spans="1:5" x14ac:dyDescent="0.4">
      <c r="A6799">
        <v>-11.240926999999999</v>
      </c>
      <c r="B6799">
        <v>1.7895160999999999</v>
      </c>
      <c r="C6799">
        <v>-2.855235</v>
      </c>
      <c r="D6799">
        <v>-1.6483848000000001</v>
      </c>
      <c r="E6799">
        <v>111.34086600000001</v>
      </c>
    </row>
    <row r="6800" spans="1:5" x14ac:dyDescent="0.4">
      <c r="A6800">
        <v>-15.816246</v>
      </c>
      <c r="B6800">
        <v>-0.11626842</v>
      </c>
      <c r="C6800">
        <v>-5.4409729999999996</v>
      </c>
      <c r="D6800">
        <v>-1.6483848000000001</v>
      </c>
      <c r="E6800">
        <v>111.34086600000001</v>
      </c>
    </row>
    <row r="6801" spans="1:5" x14ac:dyDescent="0.4">
      <c r="A6801">
        <v>-19.576938999999999</v>
      </c>
      <c r="B6801">
        <v>-2.2902035999999999</v>
      </c>
      <c r="C6801">
        <v>-7.5909659999999999</v>
      </c>
      <c r="D6801">
        <v>-10.970394000000001</v>
      </c>
      <c r="E6801">
        <v>102.09914000000001</v>
      </c>
    </row>
    <row r="6802" spans="1:5" x14ac:dyDescent="0.4">
      <c r="A6802">
        <v>-19.576938999999999</v>
      </c>
      <c r="B6802">
        <v>-4.0643070000000003</v>
      </c>
      <c r="C6802">
        <v>-10.727370000000001</v>
      </c>
      <c r="D6802">
        <v>-10.970394000000001</v>
      </c>
      <c r="E6802">
        <v>102.09914000000001</v>
      </c>
    </row>
    <row r="6803" spans="1:5" x14ac:dyDescent="0.4">
      <c r="A6803">
        <v>-19.576938999999999</v>
      </c>
      <c r="B6803">
        <v>-4.7538369999999999</v>
      </c>
      <c r="C6803">
        <v>-14.922010999999999</v>
      </c>
      <c r="D6803">
        <v>-10.970394000000001</v>
      </c>
      <c r="E6803">
        <v>102.09914000000001</v>
      </c>
    </row>
    <row r="6804" spans="1:5" x14ac:dyDescent="0.4">
      <c r="A6804">
        <v>-19.576938999999999</v>
      </c>
      <c r="B6804">
        <v>-6.8032737000000001</v>
      </c>
      <c r="C6804">
        <v>-16.439935999999999</v>
      </c>
      <c r="D6804">
        <v>-26.257235000000001</v>
      </c>
      <c r="E6804">
        <v>95.303160000000005</v>
      </c>
    </row>
    <row r="6805" spans="1:5" x14ac:dyDescent="0.4">
      <c r="A6805">
        <v>-19.576938999999999</v>
      </c>
      <c r="B6805">
        <v>-11.890952</v>
      </c>
      <c r="C6805">
        <v>-13.447184</v>
      </c>
      <c r="D6805">
        <v>-26.257235000000001</v>
      </c>
      <c r="E6805">
        <v>95.303160000000005</v>
      </c>
    </row>
    <row r="6806" spans="1:5" x14ac:dyDescent="0.4">
      <c r="A6806">
        <v>-17.899201999999999</v>
      </c>
      <c r="B6806">
        <v>-12.807931999999999</v>
      </c>
      <c r="C6806">
        <v>-11.359439999999999</v>
      </c>
      <c r="D6806">
        <v>-26.257235000000001</v>
      </c>
      <c r="E6806">
        <v>95.303160000000005</v>
      </c>
    </row>
    <row r="6807" spans="1:5" x14ac:dyDescent="0.4">
      <c r="A6807">
        <v>-11.188254000000001</v>
      </c>
      <c r="B6807">
        <v>-10.241346999999999</v>
      </c>
      <c r="C6807">
        <v>-8.7521540000000009</v>
      </c>
      <c r="D6807">
        <v>-50.94462</v>
      </c>
      <c r="E6807">
        <v>90.693110000000004</v>
      </c>
    </row>
    <row r="6808" spans="1:5" x14ac:dyDescent="0.4">
      <c r="A6808">
        <v>-6.5937809999999999</v>
      </c>
      <c r="B6808">
        <v>-11.780818999999999</v>
      </c>
      <c r="C6808">
        <v>-4.4497733000000004</v>
      </c>
      <c r="D6808">
        <v>-50.94462</v>
      </c>
      <c r="E6808">
        <v>90.693110000000004</v>
      </c>
    </row>
    <row r="6809" spans="1:5" x14ac:dyDescent="0.4">
      <c r="A6809">
        <v>-2.5020905</v>
      </c>
      <c r="B6809">
        <v>-11.881375</v>
      </c>
      <c r="C6809">
        <v>-1.4905401</v>
      </c>
      <c r="D6809">
        <v>-50.94462</v>
      </c>
      <c r="E6809">
        <v>90.693110000000004</v>
      </c>
    </row>
    <row r="6810" spans="1:5" x14ac:dyDescent="0.4">
      <c r="A6810">
        <v>-1.0655694</v>
      </c>
      <c r="B6810">
        <v>-11.084106</v>
      </c>
      <c r="C6810">
        <v>-1.2223896000000001</v>
      </c>
      <c r="D6810">
        <v>-56.253452000000003</v>
      </c>
      <c r="E6810">
        <v>81.380859999999998</v>
      </c>
    </row>
    <row r="6811" spans="1:5" x14ac:dyDescent="0.4">
      <c r="A6811">
        <v>-2.0017022999999998</v>
      </c>
      <c r="B6811">
        <v>-10.238954</v>
      </c>
      <c r="C6811">
        <v>-1.7682675999999999</v>
      </c>
      <c r="D6811">
        <v>-56.253452000000003</v>
      </c>
      <c r="E6811">
        <v>81.380859999999998</v>
      </c>
    </row>
    <row r="6812" spans="1:5" x14ac:dyDescent="0.4">
      <c r="A6812">
        <v>-5.2841529999999999</v>
      </c>
      <c r="B6812">
        <v>-9.7241999999999997</v>
      </c>
      <c r="C6812">
        <v>-2.2782325999999999</v>
      </c>
      <c r="D6812">
        <v>-56.253452000000003</v>
      </c>
      <c r="E6812">
        <v>81.380859999999998</v>
      </c>
    </row>
    <row r="6813" spans="1:5" x14ac:dyDescent="0.4">
      <c r="A6813">
        <v>-11.092485999999999</v>
      </c>
      <c r="B6813">
        <v>-9.4584440000000001</v>
      </c>
      <c r="C6813">
        <v>-4.4234369999999998</v>
      </c>
      <c r="D6813">
        <v>-33.935809999999996</v>
      </c>
      <c r="E6813">
        <v>74.805670000000006</v>
      </c>
    </row>
    <row r="6814" spans="1:5" x14ac:dyDescent="0.4">
      <c r="A6814">
        <v>-18.315791999999998</v>
      </c>
      <c r="B6814">
        <v>-9.3171850000000003</v>
      </c>
      <c r="C6814">
        <v>-6.6572275000000003</v>
      </c>
      <c r="D6814">
        <v>-33.935809999999996</v>
      </c>
      <c r="E6814">
        <v>74.805670000000006</v>
      </c>
    </row>
    <row r="6815" spans="1:5" x14ac:dyDescent="0.4">
      <c r="A6815">
        <v>-19.576938999999999</v>
      </c>
      <c r="B6815">
        <v>-8.9484790000000007</v>
      </c>
      <c r="C6815">
        <v>-8.4289369999999995</v>
      </c>
      <c r="D6815">
        <v>-33.935809999999996</v>
      </c>
      <c r="E6815">
        <v>74.805670000000006</v>
      </c>
    </row>
    <row r="6816" spans="1:5" x14ac:dyDescent="0.4">
      <c r="A6816">
        <v>-19.576938999999999</v>
      </c>
      <c r="B6816">
        <v>-8.6803279999999994</v>
      </c>
      <c r="C6816">
        <v>-9.2477540000000005</v>
      </c>
      <c r="D6816">
        <v>-25.646768999999999</v>
      </c>
      <c r="E6816">
        <v>87.591909999999999</v>
      </c>
    </row>
    <row r="6817" spans="1:5" x14ac:dyDescent="0.4">
      <c r="A6817">
        <v>-19.576938999999999</v>
      </c>
      <c r="B6817">
        <v>-7.3635169999999999</v>
      </c>
      <c r="C6817">
        <v>-9.9827739999999991</v>
      </c>
      <c r="D6817">
        <v>-25.646768999999999</v>
      </c>
      <c r="E6817">
        <v>87.591909999999999</v>
      </c>
    </row>
    <row r="6818" spans="1:5" x14ac:dyDescent="0.4">
      <c r="A6818">
        <v>-19.576938999999999</v>
      </c>
      <c r="B6818">
        <v>-5.6468743999999997</v>
      </c>
      <c r="C6818">
        <v>-9.9731970000000008</v>
      </c>
      <c r="D6818">
        <v>-25.646768999999999</v>
      </c>
      <c r="E6818">
        <v>87.591909999999999</v>
      </c>
    </row>
    <row r="6819" spans="1:5" x14ac:dyDescent="0.4">
      <c r="A6819">
        <v>-19.576938999999999</v>
      </c>
      <c r="B6819">
        <v>-3.4466030000000001</v>
      </c>
      <c r="C6819">
        <v>-9.0346700000000002</v>
      </c>
      <c r="D6819">
        <v>-9.4789689999999993</v>
      </c>
      <c r="E6819">
        <v>98.622855999999999</v>
      </c>
    </row>
    <row r="6820" spans="1:5" x14ac:dyDescent="0.4">
      <c r="A6820">
        <v>-17.813010999999999</v>
      </c>
      <c r="B6820">
        <v>-2.0292355999999998</v>
      </c>
      <c r="C6820">
        <v>-7.6220910000000002</v>
      </c>
      <c r="D6820">
        <v>-9.4789689999999993</v>
      </c>
      <c r="E6820">
        <v>98.622855999999999</v>
      </c>
    </row>
    <row r="6821" spans="1:5" x14ac:dyDescent="0.4">
      <c r="A6821">
        <v>-13.402891</v>
      </c>
      <c r="B6821">
        <v>-1.2846389</v>
      </c>
      <c r="C6821">
        <v>-5.9365725999999999</v>
      </c>
      <c r="D6821">
        <v>-9.4789689999999993</v>
      </c>
      <c r="E6821">
        <v>98.622855999999999</v>
      </c>
    </row>
    <row r="6822" spans="1:5" x14ac:dyDescent="0.4">
      <c r="A6822">
        <v>-10.110863999999999</v>
      </c>
      <c r="B6822">
        <v>0.27638066</v>
      </c>
      <c r="C6822">
        <v>-3.9733274000000001</v>
      </c>
      <c r="D6822">
        <v>-0.19090510999999999</v>
      </c>
      <c r="E6822">
        <v>105.69961000000001</v>
      </c>
    </row>
    <row r="6823" spans="1:5" x14ac:dyDescent="0.4">
      <c r="A6823">
        <v>-6.4357639999999998</v>
      </c>
      <c r="B6823">
        <v>1.811064</v>
      </c>
      <c r="C6823">
        <v>-1.868824</v>
      </c>
      <c r="D6823">
        <v>-0.19090510999999999</v>
      </c>
      <c r="E6823">
        <v>105.69961000000001</v>
      </c>
    </row>
    <row r="6824" spans="1:5" x14ac:dyDescent="0.4">
      <c r="A6824">
        <v>-4.1421184999999996</v>
      </c>
      <c r="B6824">
        <v>1.9451392999999999</v>
      </c>
      <c r="C6824">
        <v>-0.75552030000000003</v>
      </c>
      <c r="D6824">
        <v>-0.19090510999999999</v>
      </c>
      <c r="E6824">
        <v>105.69961000000001</v>
      </c>
    </row>
    <row r="6825" spans="1:5" x14ac:dyDescent="0.4">
      <c r="A6825">
        <v>-4.6305356</v>
      </c>
      <c r="B6825">
        <v>5.5532009999999996</v>
      </c>
      <c r="C6825">
        <v>-0.32456397999999997</v>
      </c>
      <c r="D6825">
        <v>2.1097237999999998</v>
      </c>
      <c r="E6825">
        <v>112.34656</v>
      </c>
    </row>
    <row r="6826" spans="1:5" x14ac:dyDescent="0.4">
      <c r="A6826">
        <v>-4.6808139999999998</v>
      </c>
      <c r="B6826">
        <v>3.7695210000000001</v>
      </c>
      <c r="C6826">
        <v>1.9666870999999999</v>
      </c>
      <c r="D6826">
        <v>2.1097237999999998</v>
      </c>
      <c r="E6826">
        <v>112.34656</v>
      </c>
    </row>
    <row r="6827" spans="1:5" x14ac:dyDescent="0.4">
      <c r="A6827">
        <v>-7.1228994999999999</v>
      </c>
      <c r="B6827">
        <v>3.7168486000000001</v>
      </c>
      <c r="C6827">
        <v>-3.2471359999999998E-2</v>
      </c>
      <c r="D6827">
        <v>2.1097237999999998</v>
      </c>
      <c r="E6827">
        <v>112.34656</v>
      </c>
    </row>
    <row r="6828" spans="1:5" x14ac:dyDescent="0.4">
      <c r="A6828">
        <v>-11.154736</v>
      </c>
      <c r="B6828">
        <v>1.7296611</v>
      </c>
      <c r="C6828">
        <v>-1.0452186999999999</v>
      </c>
      <c r="D6828">
        <v>11.045453999999999</v>
      </c>
      <c r="E6828">
        <v>117.44475</v>
      </c>
    </row>
    <row r="6829" spans="1:5" x14ac:dyDescent="0.4">
      <c r="A6829">
        <v>-17.097142999999999</v>
      </c>
      <c r="B6829">
        <v>0.31708207999999999</v>
      </c>
      <c r="C6829">
        <v>-3.6381389999999998</v>
      </c>
      <c r="D6829">
        <v>11.045453999999999</v>
      </c>
      <c r="E6829">
        <v>117.44475</v>
      </c>
    </row>
    <row r="6830" spans="1:5" x14ac:dyDescent="0.4">
      <c r="A6830">
        <v>-19.576938999999999</v>
      </c>
      <c r="B6830">
        <v>-3.6596869999999999</v>
      </c>
      <c r="C6830">
        <v>-5.9413609999999997</v>
      </c>
      <c r="D6830">
        <v>11.045453999999999</v>
      </c>
      <c r="E6830">
        <v>117.44475</v>
      </c>
    </row>
    <row r="6831" spans="1:5" x14ac:dyDescent="0.4">
      <c r="A6831">
        <v>-19.576938999999999</v>
      </c>
      <c r="B6831">
        <v>-5.0100170000000004</v>
      </c>
      <c r="C6831">
        <v>-10.20304</v>
      </c>
      <c r="D6831">
        <v>14.760866999999999</v>
      </c>
      <c r="E6831">
        <v>129.85744</v>
      </c>
    </row>
    <row r="6832" spans="1:5" x14ac:dyDescent="0.4">
      <c r="A6832">
        <v>-19.576938999999999</v>
      </c>
      <c r="B6832">
        <v>-8.9819975000000003</v>
      </c>
      <c r="C6832">
        <v>-13.894899000000001</v>
      </c>
      <c r="D6832">
        <v>14.760866999999999</v>
      </c>
      <c r="E6832">
        <v>129.85744</v>
      </c>
    </row>
    <row r="6833" spans="1:5" x14ac:dyDescent="0.4">
      <c r="A6833">
        <v>-19.576938999999999</v>
      </c>
      <c r="B6833">
        <v>-12.810326</v>
      </c>
      <c r="C6833">
        <v>-13.9020815</v>
      </c>
      <c r="D6833">
        <v>14.760866999999999</v>
      </c>
      <c r="E6833">
        <v>129.85744</v>
      </c>
    </row>
    <row r="6834" spans="1:5" x14ac:dyDescent="0.4">
      <c r="A6834">
        <v>-19.576938999999999</v>
      </c>
      <c r="B6834">
        <v>-14.617948999999999</v>
      </c>
      <c r="C6834">
        <v>-13.296348999999999</v>
      </c>
      <c r="D6834">
        <v>22.100676</v>
      </c>
      <c r="E6834">
        <v>133.95758000000001</v>
      </c>
    </row>
    <row r="6835" spans="1:5" x14ac:dyDescent="0.4">
      <c r="A6835">
        <v>-16.031725000000002</v>
      </c>
      <c r="B6835">
        <v>-12.791172</v>
      </c>
      <c r="C6835">
        <v>-10.641178999999999</v>
      </c>
      <c r="D6835">
        <v>22.100676</v>
      </c>
      <c r="E6835">
        <v>133.95758000000001</v>
      </c>
    </row>
    <row r="6836" spans="1:5" x14ac:dyDescent="0.4">
      <c r="A6836">
        <v>-10.410138999999999</v>
      </c>
      <c r="B6836">
        <v>-11.048192999999999</v>
      </c>
      <c r="C6836">
        <v>-7.4784389999999998</v>
      </c>
      <c r="D6836">
        <v>22.100676</v>
      </c>
      <c r="E6836">
        <v>133.95758000000001</v>
      </c>
    </row>
    <row r="6837" spans="1:5" x14ac:dyDescent="0.4">
      <c r="A6837">
        <v>-5.4038630000000003</v>
      </c>
      <c r="B6837">
        <v>-11.112837000000001</v>
      </c>
      <c r="C6837">
        <v>-4.945373</v>
      </c>
      <c r="D6837">
        <v>27.885023</v>
      </c>
      <c r="E6837">
        <v>129.79957999999999</v>
      </c>
    </row>
    <row r="6838" spans="1:5" x14ac:dyDescent="0.4">
      <c r="A6838">
        <v>-2.0591629999999999</v>
      </c>
      <c r="B6838">
        <v>-11.232547</v>
      </c>
      <c r="C6838">
        <v>-3.4561799</v>
      </c>
      <c r="D6838">
        <v>27.885023</v>
      </c>
      <c r="E6838">
        <v>129.79957999999999</v>
      </c>
    </row>
    <row r="6839" spans="1:5" x14ac:dyDescent="0.4">
      <c r="A6839">
        <v>-0.51250879999999999</v>
      </c>
      <c r="B6839">
        <v>-10.701034999999999</v>
      </c>
      <c r="C6839">
        <v>-3.128174</v>
      </c>
      <c r="D6839">
        <v>27.885023</v>
      </c>
      <c r="E6839">
        <v>129.79957999999999</v>
      </c>
    </row>
    <row r="6840" spans="1:5" x14ac:dyDescent="0.4">
      <c r="A6840">
        <v>-1.3768156</v>
      </c>
      <c r="B6840">
        <v>-9.8989759999999993</v>
      </c>
      <c r="C6840">
        <v>-3.2047886999999999</v>
      </c>
      <c r="D6840">
        <v>23.734901000000001</v>
      </c>
      <c r="E6840">
        <v>130.66129000000001</v>
      </c>
    </row>
    <row r="6841" spans="1:5" x14ac:dyDescent="0.4">
      <c r="A6841">
        <v>-4.8627734</v>
      </c>
      <c r="B6841">
        <v>-9.5470290000000002</v>
      </c>
      <c r="C6841">
        <v>-3.8081274000000001</v>
      </c>
      <c r="D6841">
        <v>23.734901000000001</v>
      </c>
      <c r="E6841">
        <v>130.66129000000001</v>
      </c>
    </row>
    <row r="6842" spans="1:5" x14ac:dyDescent="0.4">
      <c r="A6842">
        <v>-10.460417</v>
      </c>
      <c r="B6842">
        <v>-9.8822170000000007</v>
      </c>
      <c r="C6842">
        <v>-5.3236569999999999</v>
      </c>
      <c r="D6842">
        <v>23.734901000000001</v>
      </c>
      <c r="E6842">
        <v>130.66129000000001</v>
      </c>
    </row>
    <row r="6843" spans="1:5" x14ac:dyDescent="0.4">
      <c r="A6843">
        <v>-17.262343999999999</v>
      </c>
      <c r="B6843">
        <v>-8.7808849999999996</v>
      </c>
      <c r="C6843">
        <v>-7.2270474</v>
      </c>
      <c r="D6843">
        <v>31.616758000000001</v>
      </c>
      <c r="E6843">
        <v>125.60760999999999</v>
      </c>
    </row>
    <row r="6844" spans="1:5" x14ac:dyDescent="0.4">
      <c r="A6844">
        <v>-19.576938999999999</v>
      </c>
      <c r="B6844">
        <v>-9.2764845000000005</v>
      </c>
      <c r="C6844">
        <v>-9.1088900000000006</v>
      </c>
      <c r="D6844">
        <v>31.616758000000001</v>
      </c>
      <c r="E6844">
        <v>125.60760999999999</v>
      </c>
    </row>
    <row r="6845" spans="1:5" x14ac:dyDescent="0.4">
      <c r="A6845">
        <v>-19.576938999999999</v>
      </c>
      <c r="B6845">
        <v>-7.5742070000000004</v>
      </c>
      <c r="C6845">
        <v>-9.9061590000000006</v>
      </c>
      <c r="D6845">
        <v>31.616758000000001</v>
      </c>
      <c r="E6845">
        <v>125.60760999999999</v>
      </c>
    </row>
    <row r="6846" spans="1:5" x14ac:dyDescent="0.4">
      <c r="A6846">
        <v>-19.576938999999999</v>
      </c>
      <c r="B6846">
        <v>-7.4257660000000003</v>
      </c>
      <c r="C6846">
        <v>-8.7904619999999998</v>
      </c>
      <c r="D6846">
        <v>52.009388000000001</v>
      </c>
      <c r="E6846">
        <v>127.89962</v>
      </c>
    </row>
    <row r="6847" spans="1:5" x14ac:dyDescent="0.4">
      <c r="A6847">
        <v>-19.576938999999999</v>
      </c>
      <c r="B6847">
        <v>-5.4146365999999997</v>
      </c>
      <c r="C6847">
        <v>-8.3259860000000003</v>
      </c>
      <c r="D6847">
        <v>52.009388000000001</v>
      </c>
      <c r="E6847">
        <v>127.89962</v>
      </c>
    </row>
    <row r="6848" spans="1:5" x14ac:dyDescent="0.4">
      <c r="A6848">
        <v>-19.576938999999999</v>
      </c>
      <c r="B6848">
        <v>-3.5423710000000002</v>
      </c>
      <c r="C6848">
        <v>-7.7154645999999998</v>
      </c>
      <c r="D6848">
        <v>52.009388000000001</v>
      </c>
      <c r="E6848">
        <v>127.89962</v>
      </c>
    </row>
    <row r="6849" spans="1:5" x14ac:dyDescent="0.4">
      <c r="A6849">
        <v>-17.099539</v>
      </c>
      <c r="B6849">
        <v>-2.7594671000000002</v>
      </c>
      <c r="C6849">
        <v>-6.2406363000000002</v>
      </c>
      <c r="D6849">
        <v>70.127303999999995</v>
      </c>
      <c r="E6849">
        <v>149.0669</v>
      </c>
    </row>
    <row r="6850" spans="1:5" x14ac:dyDescent="0.4">
      <c r="A6850">
        <v>-13.153893</v>
      </c>
      <c r="B6850">
        <v>-1.7467197000000001</v>
      </c>
      <c r="C6850">
        <v>-4.4018892999999997</v>
      </c>
      <c r="D6850">
        <v>70.127303999999995</v>
      </c>
      <c r="E6850">
        <v>149.0669</v>
      </c>
    </row>
    <row r="6851" spans="1:5" x14ac:dyDescent="0.4">
      <c r="A6851">
        <v>-9.6559650000000001</v>
      </c>
      <c r="B6851">
        <v>0.81986444999999997</v>
      </c>
      <c r="C6851">
        <v>-2.6421510000000001</v>
      </c>
      <c r="D6851">
        <v>70.127303999999995</v>
      </c>
      <c r="E6851">
        <v>149.0669</v>
      </c>
    </row>
    <row r="6852" spans="1:5" x14ac:dyDescent="0.4">
      <c r="A6852">
        <v>-6.3471785000000001</v>
      </c>
      <c r="B6852">
        <v>2.2444145999999998</v>
      </c>
      <c r="C6852">
        <v>-1.0164883</v>
      </c>
      <c r="D6852">
        <v>77.856549999999999</v>
      </c>
      <c r="E6852">
        <v>-178.98459</v>
      </c>
    </row>
    <row r="6853" spans="1:5" x14ac:dyDescent="0.4">
      <c r="A6853">
        <v>-3.7398927</v>
      </c>
      <c r="B6853">
        <v>2.4527100000000002</v>
      </c>
      <c r="C6853">
        <v>3.4416649E-3</v>
      </c>
      <c r="D6853">
        <v>77.856549999999999</v>
      </c>
      <c r="E6853">
        <v>-178.98459</v>
      </c>
    </row>
    <row r="6854" spans="1:5" x14ac:dyDescent="0.4">
      <c r="A6854">
        <v>-3.65849</v>
      </c>
      <c r="B6854">
        <v>3.3457471999999999</v>
      </c>
      <c r="C6854">
        <v>0.69297176999999999</v>
      </c>
      <c r="D6854">
        <v>77.856549999999999</v>
      </c>
      <c r="E6854">
        <v>-178.98459</v>
      </c>
    </row>
    <row r="6855" spans="1:5" x14ac:dyDescent="0.4">
      <c r="A6855">
        <v>-5.1357119999999998</v>
      </c>
      <c r="B6855">
        <v>2.6610054999999999</v>
      </c>
      <c r="C6855">
        <v>0.95393974000000004</v>
      </c>
      <c r="D6855">
        <v>75.717963999999995</v>
      </c>
      <c r="E6855">
        <v>-166.71794</v>
      </c>
    </row>
    <row r="6856" spans="1:5" x14ac:dyDescent="0.4">
      <c r="A6856">
        <v>-7.3359838000000002</v>
      </c>
      <c r="B6856">
        <v>2.0504842000000001</v>
      </c>
      <c r="C6856">
        <v>0.94675714</v>
      </c>
      <c r="D6856">
        <v>75.717963999999995</v>
      </c>
      <c r="E6856">
        <v>-166.71794</v>
      </c>
    </row>
    <row r="6857" spans="1:5" x14ac:dyDescent="0.4">
      <c r="A6857">
        <v>-11.279234000000001</v>
      </c>
      <c r="B6857">
        <v>0.35778353000000002</v>
      </c>
      <c r="C6857">
        <v>-2.4721630000000001</v>
      </c>
      <c r="D6857">
        <v>75.717963999999995</v>
      </c>
      <c r="E6857">
        <v>-166.71794</v>
      </c>
    </row>
    <row r="6858" spans="1:5" x14ac:dyDescent="0.4">
      <c r="A6858">
        <v>-15.880890000000001</v>
      </c>
      <c r="B6858">
        <v>-2.6397569999999999</v>
      </c>
      <c r="C6858">
        <v>-3.9302318000000001</v>
      </c>
      <c r="D6858">
        <v>69.119675000000001</v>
      </c>
      <c r="E6858">
        <v>158.02781999999999</v>
      </c>
    </row>
    <row r="6859" spans="1:5" x14ac:dyDescent="0.4">
      <c r="A6859">
        <v>-19.576938999999999</v>
      </c>
      <c r="B6859">
        <v>-4.9046716999999997</v>
      </c>
      <c r="C6859">
        <v>-6.1592336000000003</v>
      </c>
      <c r="D6859">
        <v>69.119675000000001</v>
      </c>
      <c r="E6859">
        <v>158.02781999999999</v>
      </c>
    </row>
    <row r="6860" spans="1:5" x14ac:dyDescent="0.4">
      <c r="A6860">
        <v>-19.576938999999999</v>
      </c>
      <c r="B6860">
        <v>-6.1017729999999997</v>
      </c>
      <c r="C6860">
        <v>-9.9923509999999993</v>
      </c>
      <c r="D6860">
        <v>69.119675000000001</v>
      </c>
      <c r="E6860">
        <v>158.02781999999999</v>
      </c>
    </row>
    <row r="6861" spans="1:5" x14ac:dyDescent="0.4">
      <c r="A6861">
        <v>-19.576938999999999</v>
      </c>
      <c r="B6861">
        <v>-9.7289890000000003</v>
      </c>
      <c r="C6861">
        <v>-12.070518</v>
      </c>
      <c r="D6861">
        <v>54.435271999999998</v>
      </c>
      <c r="E6861">
        <v>129.09216000000001</v>
      </c>
    </row>
    <row r="6862" spans="1:5" x14ac:dyDescent="0.4">
      <c r="A6862">
        <v>-19.576938999999999</v>
      </c>
      <c r="B6862">
        <v>-9.2262059999999995</v>
      </c>
      <c r="C6862">
        <v>-16.581194</v>
      </c>
      <c r="D6862">
        <v>54.435271999999998</v>
      </c>
      <c r="E6862">
        <v>129.09216000000001</v>
      </c>
    </row>
    <row r="6863" spans="1:5" x14ac:dyDescent="0.4">
      <c r="A6863">
        <v>-19.576938999999999</v>
      </c>
      <c r="B6863">
        <v>-13.413665</v>
      </c>
      <c r="C6863">
        <v>-11.804760999999999</v>
      </c>
      <c r="D6863">
        <v>54.435271999999998</v>
      </c>
      <c r="E6863">
        <v>129.09216000000001</v>
      </c>
    </row>
    <row r="6864" spans="1:5" x14ac:dyDescent="0.4">
      <c r="A6864">
        <v>-17.382052999999999</v>
      </c>
      <c r="B6864">
        <v>-11.038615999999999</v>
      </c>
      <c r="C6864">
        <v>-10.054600000000001</v>
      </c>
      <c r="D6864">
        <v>31.044155</v>
      </c>
      <c r="E6864">
        <v>120.52239</v>
      </c>
    </row>
    <row r="6865" spans="1:5" x14ac:dyDescent="0.4">
      <c r="A6865">
        <v>-12.076503000000001</v>
      </c>
      <c r="B6865">
        <v>-11.543793000000001</v>
      </c>
      <c r="C6865">
        <v>-7.8615107999999996</v>
      </c>
      <c r="D6865">
        <v>31.044155</v>
      </c>
      <c r="E6865">
        <v>120.52239</v>
      </c>
    </row>
    <row r="6866" spans="1:5" x14ac:dyDescent="0.4">
      <c r="A6866">
        <v>-6.4716769999999997</v>
      </c>
      <c r="B6866">
        <v>-14.275577999999999</v>
      </c>
      <c r="C6866">
        <v>-4.0858549999999996</v>
      </c>
      <c r="D6866">
        <v>31.044155</v>
      </c>
      <c r="E6866">
        <v>120.52239</v>
      </c>
    </row>
    <row r="6867" spans="1:5" x14ac:dyDescent="0.4">
      <c r="A6867">
        <v>-2.9067104000000001</v>
      </c>
      <c r="B6867">
        <v>-13.890110999999999</v>
      </c>
      <c r="C6867">
        <v>-2.2399254000000002</v>
      </c>
      <c r="D6867">
        <v>22.800260000000002</v>
      </c>
      <c r="E6867">
        <v>117.90636000000001</v>
      </c>
    </row>
    <row r="6868" spans="1:5" x14ac:dyDescent="0.4">
      <c r="A6868">
        <v>-1.8915690000000001</v>
      </c>
      <c r="B6868">
        <v>-12.748075999999999</v>
      </c>
      <c r="C6868">
        <v>-1.773056</v>
      </c>
      <c r="D6868">
        <v>22.800260000000002</v>
      </c>
      <c r="E6868">
        <v>117.90636000000001</v>
      </c>
    </row>
    <row r="6869" spans="1:5" x14ac:dyDescent="0.4">
      <c r="A6869">
        <v>-3.031209</v>
      </c>
      <c r="B6869">
        <v>-12.240506</v>
      </c>
      <c r="C6869">
        <v>-1.2583027</v>
      </c>
      <c r="D6869">
        <v>22.800260000000002</v>
      </c>
      <c r="E6869">
        <v>117.90636000000001</v>
      </c>
    </row>
    <row r="6870" spans="1:5" x14ac:dyDescent="0.4">
      <c r="A6870">
        <v>-5.9904422999999998</v>
      </c>
      <c r="B6870">
        <v>-10.394576000000001</v>
      </c>
      <c r="C6870">
        <v>-2.3859715000000001</v>
      </c>
      <c r="D6870">
        <v>20.166487</v>
      </c>
      <c r="E6870">
        <v>123.98184999999999</v>
      </c>
    </row>
    <row r="6871" spans="1:5" x14ac:dyDescent="0.4">
      <c r="A6871">
        <v>-10.637587999999999</v>
      </c>
      <c r="B6871">
        <v>-10.023474999999999</v>
      </c>
      <c r="C6871">
        <v>-3.9805100000000002</v>
      </c>
      <c r="D6871">
        <v>20.166487</v>
      </c>
      <c r="E6871">
        <v>123.98184999999999</v>
      </c>
    </row>
    <row r="6872" spans="1:5" x14ac:dyDescent="0.4">
      <c r="A6872">
        <v>-19.546412</v>
      </c>
      <c r="B6872">
        <v>-9.1256489999999992</v>
      </c>
      <c r="C6872">
        <v>-8.227824</v>
      </c>
      <c r="D6872">
        <v>20.166487</v>
      </c>
      <c r="E6872">
        <v>123.98184999999999</v>
      </c>
    </row>
    <row r="6873" spans="1:5" x14ac:dyDescent="0.4">
      <c r="A6873">
        <v>-19.576938999999999</v>
      </c>
      <c r="B6873">
        <v>-9.1136780000000002</v>
      </c>
      <c r="C6873">
        <v>-10.47119</v>
      </c>
      <c r="D6873">
        <v>17.612995000000002</v>
      </c>
      <c r="E6873">
        <v>125.82424</v>
      </c>
    </row>
    <row r="6874" spans="1:5" x14ac:dyDescent="0.4">
      <c r="A6874">
        <v>-19.576938999999999</v>
      </c>
      <c r="B6874">
        <v>-9.0801590000000001</v>
      </c>
      <c r="C6874">
        <v>-10.557382</v>
      </c>
      <c r="D6874">
        <v>17.612995000000002</v>
      </c>
      <c r="E6874">
        <v>125.82424</v>
      </c>
    </row>
    <row r="6875" spans="1:5" x14ac:dyDescent="0.4">
      <c r="A6875">
        <v>-19.576938999999999</v>
      </c>
      <c r="B6875">
        <v>-8.2685250000000003</v>
      </c>
      <c r="C6875">
        <v>-10.138396</v>
      </c>
      <c r="D6875">
        <v>17.612995000000002</v>
      </c>
      <c r="E6875">
        <v>125.82424</v>
      </c>
    </row>
    <row r="6876" spans="1:5" x14ac:dyDescent="0.4">
      <c r="A6876">
        <v>-19.576938999999999</v>
      </c>
      <c r="B6876">
        <v>-6.9038300000000001</v>
      </c>
      <c r="C6876">
        <v>-9.8630639999999996</v>
      </c>
      <c r="D6876">
        <v>15.223455</v>
      </c>
      <c r="E6876">
        <v>126.03099</v>
      </c>
    </row>
    <row r="6877" spans="1:5" x14ac:dyDescent="0.4">
      <c r="A6877">
        <v>-19.576938999999999</v>
      </c>
      <c r="B6877">
        <v>-4.6748285000000003</v>
      </c>
      <c r="C6877">
        <v>-8.4361189999999997</v>
      </c>
      <c r="D6877">
        <v>15.223455</v>
      </c>
      <c r="E6877">
        <v>126.03099</v>
      </c>
    </row>
    <row r="6878" spans="1:5" x14ac:dyDescent="0.4">
      <c r="A6878">
        <v>-16.22326</v>
      </c>
      <c r="B6878">
        <v>-3.0443769999999999</v>
      </c>
      <c r="C6878">
        <v>-6.8415809999999997</v>
      </c>
      <c r="D6878">
        <v>15.223455</v>
      </c>
      <c r="E6878">
        <v>126.03099</v>
      </c>
    </row>
    <row r="6879" spans="1:5" x14ac:dyDescent="0.4">
      <c r="A6879">
        <v>-12.337471000000001</v>
      </c>
      <c r="B6879">
        <v>-1.7898153999999999</v>
      </c>
      <c r="C6879">
        <v>-5.3547815999999999</v>
      </c>
      <c r="D6879">
        <v>10.3459015</v>
      </c>
      <c r="E6879">
        <v>123.90470000000001</v>
      </c>
    </row>
    <row r="6880" spans="1:5" x14ac:dyDescent="0.4">
      <c r="A6880">
        <v>-9.2752870000000005</v>
      </c>
      <c r="B6880">
        <v>0.40087914000000002</v>
      </c>
      <c r="C6880">
        <v>-3.3628057999999998</v>
      </c>
      <c r="D6880">
        <v>10.3459015</v>
      </c>
      <c r="E6880">
        <v>123.90470000000001</v>
      </c>
    </row>
    <row r="6881" spans="1:5" x14ac:dyDescent="0.4">
      <c r="A6881">
        <v>-5.7510222999999998</v>
      </c>
      <c r="B6881">
        <v>2.1414637999999999</v>
      </c>
      <c r="C6881">
        <v>-0.85368250000000001</v>
      </c>
      <c r="D6881">
        <v>10.3459015</v>
      </c>
      <c r="E6881">
        <v>123.90470000000001</v>
      </c>
    </row>
    <row r="6882" spans="1:5" x14ac:dyDescent="0.4">
      <c r="A6882">
        <v>-3.7087680999999999</v>
      </c>
      <c r="B6882">
        <v>2.6897359999999999</v>
      </c>
      <c r="C6882">
        <v>3.4566287000000001E-2</v>
      </c>
      <c r="D6882">
        <v>4.9147543999999996</v>
      </c>
      <c r="E6882">
        <v>120.20283999999999</v>
      </c>
    </row>
    <row r="6883" spans="1:5" x14ac:dyDescent="0.4">
      <c r="A6883">
        <v>-4.06311</v>
      </c>
      <c r="B6883">
        <v>2.5748142999999999</v>
      </c>
      <c r="C6883">
        <v>-0.25752629999999999</v>
      </c>
      <c r="D6883">
        <v>4.9147543999999996</v>
      </c>
      <c r="E6883">
        <v>120.20283999999999</v>
      </c>
    </row>
    <row r="6884" spans="1:5" x14ac:dyDescent="0.4">
      <c r="A6884">
        <v>-4.3647795</v>
      </c>
      <c r="B6884">
        <v>2.2324432999999999</v>
      </c>
      <c r="C6884">
        <v>0.25962122999999998</v>
      </c>
      <c r="D6884">
        <v>4.9147543999999996</v>
      </c>
      <c r="E6884">
        <v>120.20283999999999</v>
      </c>
    </row>
    <row r="6885" spans="1:5" x14ac:dyDescent="0.4">
      <c r="A6885">
        <v>-6.2322569999999997</v>
      </c>
      <c r="B6885">
        <v>1.0712556</v>
      </c>
      <c r="C6885">
        <v>0.43439797000000002</v>
      </c>
      <c r="D6885">
        <v>7.4822499999999996</v>
      </c>
      <c r="E6885">
        <v>112.26497000000001</v>
      </c>
    </row>
    <row r="6886" spans="1:5" x14ac:dyDescent="0.4">
      <c r="A6886">
        <v>-9.0909340000000007</v>
      </c>
      <c r="B6886">
        <v>0.77916300000000005</v>
      </c>
      <c r="C6886">
        <v>-1.4857517</v>
      </c>
      <c r="D6886">
        <v>7.4822499999999996</v>
      </c>
      <c r="E6886">
        <v>112.26497000000001</v>
      </c>
    </row>
    <row r="6887" spans="1:5" x14ac:dyDescent="0.4">
      <c r="A6887">
        <v>-14.346207</v>
      </c>
      <c r="B6887">
        <v>-0.64299280000000003</v>
      </c>
      <c r="C6887">
        <v>-4.2558429999999996</v>
      </c>
      <c r="D6887">
        <v>7.4822499999999996</v>
      </c>
      <c r="E6887">
        <v>112.26497000000001</v>
      </c>
    </row>
    <row r="6888" spans="1:5" x14ac:dyDescent="0.4">
      <c r="A6888">
        <v>-19.576938999999999</v>
      </c>
      <c r="B6888">
        <v>-2.9103017000000002</v>
      </c>
      <c r="C6888">
        <v>-6.7338420000000001</v>
      </c>
      <c r="D6888">
        <v>1.5682639</v>
      </c>
      <c r="E6888">
        <v>112.02892</v>
      </c>
    </row>
    <row r="6889" spans="1:5" x14ac:dyDescent="0.4">
      <c r="A6889">
        <v>-19.576938999999999</v>
      </c>
      <c r="B6889">
        <v>-6.8535519999999996</v>
      </c>
      <c r="C6889">
        <v>-9.2716960000000004</v>
      </c>
      <c r="D6889">
        <v>1.5682639</v>
      </c>
      <c r="E6889">
        <v>112.02892</v>
      </c>
    </row>
    <row r="6890" spans="1:5" x14ac:dyDescent="0.4">
      <c r="A6890">
        <v>-19.576938999999999</v>
      </c>
      <c r="B6890">
        <v>-8.2709200000000003</v>
      </c>
      <c r="C6890">
        <v>-13.423242</v>
      </c>
      <c r="D6890">
        <v>1.5682639</v>
      </c>
      <c r="E6890">
        <v>112.02892</v>
      </c>
    </row>
    <row r="6891" spans="1:5" x14ac:dyDescent="0.4">
      <c r="A6891">
        <v>-19.576938999999999</v>
      </c>
      <c r="B6891">
        <v>-11.091289</v>
      </c>
      <c r="C6891">
        <v>-15.973065999999999</v>
      </c>
      <c r="D6891">
        <v>-8.5524970000000007</v>
      </c>
      <c r="E6891">
        <v>109.60469999999999</v>
      </c>
    </row>
    <row r="6892" spans="1:5" x14ac:dyDescent="0.4">
      <c r="A6892">
        <v>-19.576938999999999</v>
      </c>
      <c r="B6892">
        <v>-12.807931999999999</v>
      </c>
      <c r="C6892">
        <v>-16.186150000000001</v>
      </c>
      <c r="D6892">
        <v>-8.5524970000000007</v>
      </c>
      <c r="E6892">
        <v>109.60469999999999</v>
      </c>
    </row>
    <row r="6893" spans="1:5" x14ac:dyDescent="0.4">
      <c r="A6893">
        <v>-19.576938999999999</v>
      </c>
      <c r="B6893">
        <v>-14.280366000000001</v>
      </c>
      <c r="C6893">
        <v>-12.910882000000001</v>
      </c>
      <c r="D6893">
        <v>-8.5524970000000007</v>
      </c>
      <c r="E6893">
        <v>109.60469999999999</v>
      </c>
    </row>
    <row r="6894" spans="1:5" x14ac:dyDescent="0.4">
      <c r="A6894">
        <v>-12.095656</v>
      </c>
      <c r="B6894">
        <v>-13.497460999999999</v>
      </c>
      <c r="C6894">
        <v>-9.4656260000000003</v>
      </c>
      <c r="D6894">
        <v>-6.5967529999999996</v>
      </c>
      <c r="E6894">
        <v>102.69375599999999</v>
      </c>
    </row>
    <row r="6895" spans="1:5" x14ac:dyDescent="0.4">
      <c r="A6895">
        <v>-5.8108772999999996</v>
      </c>
      <c r="B6895">
        <v>-15.202133</v>
      </c>
      <c r="C6895">
        <v>-5.1823993000000002</v>
      </c>
      <c r="D6895">
        <v>-6.5967529999999996</v>
      </c>
      <c r="E6895">
        <v>102.69375599999999</v>
      </c>
    </row>
    <row r="6896" spans="1:5" x14ac:dyDescent="0.4">
      <c r="A6896">
        <v>-1.5276504</v>
      </c>
      <c r="B6896">
        <v>-14.625131</v>
      </c>
      <c r="C6896">
        <v>-3.3340755</v>
      </c>
      <c r="D6896">
        <v>-6.5967529999999996</v>
      </c>
      <c r="E6896">
        <v>102.69375599999999</v>
      </c>
    </row>
    <row r="6897" spans="1:5" x14ac:dyDescent="0.4">
      <c r="A6897">
        <v>-0.34970307</v>
      </c>
      <c r="B6897">
        <v>-12.642732000000001</v>
      </c>
      <c r="C6897">
        <v>-2.6972179999999999</v>
      </c>
      <c r="D6897">
        <v>-33.240650000000002</v>
      </c>
      <c r="E6897">
        <v>91.786169999999998</v>
      </c>
    </row>
    <row r="6898" spans="1:5" x14ac:dyDescent="0.4">
      <c r="A6898">
        <v>-2.2842180000000001</v>
      </c>
      <c r="B6898">
        <v>-10.229376999999999</v>
      </c>
      <c r="C6898">
        <v>-2.792986</v>
      </c>
      <c r="D6898">
        <v>-33.240650000000002</v>
      </c>
      <c r="E6898">
        <v>91.786169999999998</v>
      </c>
    </row>
    <row r="6899" spans="1:5" x14ac:dyDescent="0.4">
      <c r="A6899">
        <v>-5.7079262999999996</v>
      </c>
      <c r="B6899">
        <v>-9.4560490000000001</v>
      </c>
      <c r="C6899">
        <v>-3.5447652000000001</v>
      </c>
      <c r="D6899">
        <v>-33.240650000000002</v>
      </c>
      <c r="E6899">
        <v>91.786169999999998</v>
      </c>
    </row>
    <row r="6900" spans="1:5" x14ac:dyDescent="0.4">
      <c r="A6900">
        <v>-10.527454000000001</v>
      </c>
      <c r="B6900">
        <v>-10.054600000000001</v>
      </c>
      <c r="C6900">
        <v>-4.5383589999999998</v>
      </c>
      <c r="D6900">
        <v>-46.284644999999998</v>
      </c>
      <c r="E6900">
        <v>79.881354999999999</v>
      </c>
    </row>
    <row r="6901" spans="1:5" x14ac:dyDescent="0.4">
      <c r="A6901">
        <v>-18.234390000000001</v>
      </c>
      <c r="B6901">
        <v>-8.9724210000000006</v>
      </c>
      <c r="C6901">
        <v>-8.5103399999999993</v>
      </c>
      <c r="D6901">
        <v>-46.284644999999998</v>
      </c>
      <c r="E6901">
        <v>79.881354999999999</v>
      </c>
    </row>
    <row r="6902" spans="1:5" x14ac:dyDescent="0.4">
      <c r="A6902">
        <v>-19.576938999999999</v>
      </c>
      <c r="B6902">
        <v>-10.713005000000001</v>
      </c>
      <c r="C6902">
        <v>-9.6547680000000007</v>
      </c>
      <c r="D6902">
        <v>-46.284644999999998</v>
      </c>
      <c r="E6902">
        <v>79.881354999999999</v>
      </c>
    </row>
    <row r="6903" spans="1:5" x14ac:dyDescent="0.4">
      <c r="A6903">
        <v>-19.576938999999999</v>
      </c>
      <c r="B6903">
        <v>-7.6388499999999997</v>
      </c>
      <c r="C6903">
        <v>-12.063333999999999</v>
      </c>
      <c r="D6903">
        <v>-65.24436</v>
      </c>
      <c r="E6903">
        <v>67.522350000000003</v>
      </c>
    </row>
    <row r="6904" spans="1:5" x14ac:dyDescent="0.4">
      <c r="A6904">
        <v>-19.576938999999999</v>
      </c>
      <c r="B6904">
        <v>-7.4688619999999997</v>
      </c>
      <c r="C6904">
        <v>-10.384999000000001</v>
      </c>
      <c r="D6904">
        <v>-65.24436</v>
      </c>
      <c r="E6904">
        <v>67.522350000000003</v>
      </c>
    </row>
    <row r="6905" spans="1:5" x14ac:dyDescent="0.4">
      <c r="A6905">
        <v>-19.576938999999999</v>
      </c>
      <c r="B6905">
        <v>-6.5710363000000003</v>
      </c>
      <c r="C6905">
        <v>-9.082554</v>
      </c>
      <c r="D6905">
        <v>-65.24436</v>
      </c>
      <c r="E6905">
        <v>67.522350000000003</v>
      </c>
    </row>
    <row r="6906" spans="1:5" x14ac:dyDescent="0.4">
      <c r="A6906">
        <v>-19.576938999999999</v>
      </c>
      <c r="B6906">
        <v>-4.3994949999999999</v>
      </c>
      <c r="C6906">
        <v>-7.8639049999999999</v>
      </c>
      <c r="D6906">
        <v>-41.778731999999998</v>
      </c>
      <c r="E6906">
        <v>64.045270000000002</v>
      </c>
    </row>
    <row r="6907" spans="1:5" x14ac:dyDescent="0.4">
      <c r="A6907">
        <v>-17.080385</v>
      </c>
      <c r="B6907">
        <v>-3.0300120000000001</v>
      </c>
      <c r="C6907">
        <v>-6.7194767000000004</v>
      </c>
      <c r="D6907">
        <v>-41.778731999999998</v>
      </c>
      <c r="E6907">
        <v>64.045270000000002</v>
      </c>
    </row>
    <row r="6908" spans="1:5" x14ac:dyDescent="0.4">
      <c r="A6908">
        <v>-12.277616</v>
      </c>
      <c r="B6908">
        <v>-1.8664297999999999</v>
      </c>
      <c r="C6908">
        <v>-5.3356279999999998</v>
      </c>
      <c r="D6908">
        <v>-41.778731999999998</v>
      </c>
      <c r="E6908">
        <v>64.045270000000002</v>
      </c>
    </row>
    <row r="6909" spans="1:5" x14ac:dyDescent="0.4">
      <c r="A6909">
        <v>-9.2082490000000004</v>
      </c>
      <c r="B6909">
        <v>-0.24316111000000001</v>
      </c>
      <c r="C6909">
        <v>-3.6525044000000002</v>
      </c>
      <c r="D6909">
        <v>-28.250565999999999</v>
      </c>
      <c r="E6909">
        <v>80.225989999999996</v>
      </c>
    </row>
    <row r="6910" spans="1:5" x14ac:dyDescent="0.4">
      <c r="A6910">
        <v>-5.7438396999999997</v>
      </c>
      <c r="B6910">
        <v>2.4096142999999999</v>
      </c>
      <c r="C6910">
        <v>-1.37083</v>
      </c>
      <c r="D6910">
        <v>-28.250565999999999</v>
      </c>
      <c r="E6910">
        <v>80.225989999999996</v>
      </c>
    </row>
    <row r="6911" spans="1:5" x14ac:dyDescent="0.4">
      <c r="A6911">
        <v>-4.0822634999999998</v>
      </c>
      <c r="B6911">
        <v>2.7950810000000001</v>
      </c>
      <c r="C6911">
        <v>0.49904140000000002</v>
      </c>
      <c r="D6911">
        <v>-28.250565999999999</v>
      </c>
      <c r="E6911">
        <v>80.225989999999996</v>
      </c>
    </row>
    <row r="6912" spans="1:5" x14ac:dyDescent="0.4">
      <c r="A6912">
        <v>-3.2897827999999998</v>
      </c>
      <c r="B6912">
        <v>4.3297644000000002</v>
      </c>
      <c r="C6912">
        <v>0.13272856</v>
      </c>
      <c r="D6912">
        <v>-6.0789666000000002</v>
      </c>
      <c r="E6912">
        <v>100.013565</v>
      </c>
    </row>
    <row r="6913" spans="1:5" x14ac:dyDescent="0.4">
      <c r="A6913">
        <v>-3.4813190000000001</v>
      </c>
      <c r="B6913">
        <v>4.3441295999999996</v>
      </c>
      <c r="C6913">
        <v>-0.11626842</v>
      </c>
      <c r="D6913">
        <v>-6.0789666000000002</v>
      </c>
      <c r="E6913">
        <v>100.013565</v>
      </c>
    </row>
    <row r="6914" spans="1:5" x14ac:dyDescent="0.4">
      <c r="A6914">
        <v>-6.0095960000000002</v>
      </c>
      <c r="B6914">
        <v>1.9978117</v>
      </c>
      <c r="C6914">
        <v>-0.60468553999999997</v>
      </c>
      <c r="D6914">
        <v>-6.0789666000000002</v>
      </c>
      <c r="E6914">
        <v>100.013565</v>
      </c>
    </row>
    <row r="6915" spans="1:5" x14ac:dyDescent="0.4">
      <c r="A6915">
        <v>-10.831518000000001</v>
      </c>
      <c r="B6915">
        <v>0.16385317999999999</v>
      </c>
      <c r="C6915">
        <v>-2.4099135</v>
      </c>
      <c r="D6915">
        <v>6.5309679999999997</v>
      </c>
      <c r="E6915">
        <v>106.97038000000001</v>
      </c>
    </row>
    <row r="6916" spans="1:5" x14ac:dyDescent="0.4">
      <c r="A6916">
        <v>-15.3350115</v>
      </c>
      <c r="B6916">
        <v>-1.1146505</v>
      </c>
      <c r="C6916">
        <v>-3.9398086000000001</v>
      </c>
      <c r="D6916">
        <v>6.5309679999999997</v>
      </c>
      <c r="E6916">
        <v>106.97038000000001</v>
      </c>
    </row>
    <row r="6917" spans="1:5" x14ac:dyDescent="0.4">
      <c r="A6917">
        <v>-19.576938999999999</v>
      </c>
      <c r="B6917">
        <v>-3.9230491999999999</v>
      </c>
      <c r="C6917">
        <v>-6.8176389999999998</v>
      </c>
      <c r="D6917">
        <v>6.5309679999999997</v>
      </c>
      <c r="E6917">
        <v>106.97038000000001</v>
      </c>
    </row>
    <row r="6918" spans="1:5" x14ac:dyDescent="0.4">
      <c r="A6918">
        <v>-19.576938999999999</v>
      </c>
      <c r="B6918">
        <v>-5.6947584000000004</v>
      </c>
      <c r="C6918">
        <v>-7.851934</v>
      </c>
      <c r="D6918">
        <v>9.108606</v>
      </c>
      <c r="E6918">
        <v>115.50812000000001</v>
      </c>
    </row>
    <row r="6919" spans="1:5" x14ac:dyDescent="0.4">
      <c r="A6919">
        <v>-19.576938999999999</v>
      </c>
      <c r="B6919">
        <v>-7.2581720000000001</v>
      </c>
      <c r="C6919">
        <v>-11.754483</v>
      </c>
      <c r="D6919">
        <v>9.108606</v>
      </c>
      <c r="E6919">
        <v>115.50812000000001</v>
      </c>
    </row>
    <row r="6920" spans="1:5" x14ac:dyDescent="0.4">
      <c r="A6920">
        <v>-19.576938999999999</v>
      </c>
      <c r="B6920">
        <v>-9.2238120000000006</v>
      </c>
      <c r="C6920">
        <v>-12.973131</v>
      </c>
      <c r="D6920">
        <v>9.108606</v>
      </c>
      <c r="E6920">
        <v>115.50812000000001</v>
      </c>
    </row>
    <row r="6921" spans="1:5" x14ac:dyDescent="0.4">
      <c r="A6921">
        <v>-19.576938999999999</v>
      </c>
      <c r="B6921">
        <v>-14.656256000000001</v>
      </c>
      <c r="C6921">
        <v>-8.8024319999999996</v>
      </c>
      <c r="D6921">
        <v>19.108494</v>
      </c>
      <c r="E6921">
        <v>122.08622</v>
      </c>
    </row>
    <row r="6922" spans="1:5" x14ac:dyDescent="0.4">
      <c r="A6922">
        <v>-19.576938999999999</v>
      </c>
      <c r="B6922">
        <v>-14.730475</v>
      </c>
      <c r="C6922">
        <v>-7.7801080000000002</v>
      </c>
      <c r="D6922">
        <v>19.108494</v>
      </c>
      <c r="E6922">
        <v>122.08622</v>
      </c>
    </row>
    <row r="6923" spans="1:5" x14ac:dyDescent="0.4">
      <c r="A6923">
        <v>-12.301558</v>
      </c>
      <c r="B6923">
        <v>-12.408099999999999</v>
      </c>
      <c r="C6923">
        <v>-5.2709846000000002</v>
      </c>
      <c r="D6923">
        <v>19.108494</v>
      </c>
      <c r="E6923">
        <v>122.08622</v>
      </c>
    </row>
    <row r="6924" spans="1:5" x14ac:dyDescent="0.4">
      <c r="A6924">
        <v>-8.5905459999999998</v>
      </c>
      <c r="B6924">
        <v>-11.256489</v>
      </c>
      <c r="C6924">
        <v>-2.0627544000000002</v>
      </c>
      <c r="D6924">
        <v>28.636202000000001</v>
      </c>
      <c r="E6924">
        <v>127.65525</v>
      </c>
    </row>
    <row r="6925" spans="1:5" x14ac:dyDescent="0.4">
      <c r="A6925">
        <v>-5.2386626999999999</v>
      </c>
      <c r="B6925">
        <v>-9.9947440000000007</v>
      </c>
      <c r="C6925">
        <v>-0.15696984999999999</v>
      </c>
      <c r="D6925">
        <v>28.636202000000001</v>
      </c>
      <c r="E6925">
        <v>127.65525</v>
      </c>
    </row>
    <row r="6926" spans="1:5" x14ac:dyDescent="0.4">
      <c r="A6926">
        <v>-2.5308207999999999</v>
      </c>
      <c r="B6926">
        <v>-10.423306</v>
      </c>
      <c r="C6926">
        <v>-1.3467384E-3</v>
      </c>
      <c r="D6926">
        <v>28.636202000000001</v>
      </c>
      <c r="E6926">
        <v>127.65525</v>
      </c>
    </row>
    <row r="6927" spans="1:5" x14ac:dyDescent="0.4">
      <c r="A6927">
        <v>-2.5308207999999999</v>
      </c>
      <c r="B6927">
        <v>-10.5741415</v>
      </c>
      <c r="C6927">
        <v>-0.35808279999999998</v>
      </c>
      <c r="D6927">
        <v>29.199394000000002</v>
      </c>
      <c r="E6927">
        <v>127.73859400000001</v>
      </c>
    </row>
    <row r="6928" spans="1:5" x14ac:dyDescent="0.4">
      <c r="A6928">
        <v>-4.8986863999999999</v>
      </c>
      <c r="B6928">
        <v>-9.4033770000000008</v>
      </c>
      <c r="C6928">
        <v>-1.5887024000000001</v>
      </c>
      <c r="D6928">
        <v>29.199394000000002</v>
      </c>
      <c r="E6928">
        <v>127.73859400000001</v>
      </c>
    </row>
    <row r="6929" spans="1:5" x14ac:dyDescent="0.4">
      <c r="A6929">
        <v>-9.0310780000000008</v>
      </c>
      <c r="B6929">
        <v>-8.8574990000000007</v>
      </c>
      <c r="C6929">
        <v>-2.9557916999999998</v>
      </c>
      <c r="D6929">
        <v>29.199394000000002</v>
      </c>
      <c r="E6929">
        <v>127.73859400000001</v>
      </c>
    </row>
    <row r="6930" spans="1:5" x14ac:dyDescent="0.4">
      <c r="A6930">
        <v>-15.574431000000001</v>
      </c>
      <c r="B6930">
        <v>-8.4816090000000006</v>
      </c>
      <c r="C6930">
        <v>-4.8831239999999996</v>
      </c>
      <c r="D6930">
        <v>25.031510999999998</v>
      </c>
      <c r="E6930">
        <v>134.32561999999999</v>
      </c>
    </row>
    <row r="6931" spans="1:5" x14ac:dyDescent="0.4">
      <c r="A6931">
        <v>-19.576938999999999</v>
      </c>
      <c r="B6931">
        <v>-8.0434699999999992</v>
      </c>
      <c r="C6931">
        <v>-6.1640220000000001</v>
      </c>
      <c r="D6931">
        <v>25.031510999999998</v>
      </c>
      <c r="E6931">
        <v>134.32561999999999</v>
      </c>
    </row>
    <row r="6932" spans="1:5" x14ac:dyDescent="0.4">
      <c r="A6932">
        <v>-19.576938999999999</v>
      </c>
      <c r="B6932">
        <v>-7.6556096</v>
      </c>
      <c r="C6932">
        <v>-7.8040500000000002</v>
      </c>
      <c r="D6932">
        <v>25.031510999999998</v>
      </c>
      <c r="E6932">
        <v>134.32561999999999</v>
      </c>
    </row>
    <row r="6933" spans="1:5" x14ac:dyDescent="0.4">
      <c r="A6933">
        <v>-19.576938999999999</v>
      </c>
      <c r="B6933">
        <v>-6.9636855000000004</v>
      </c>
      <c r="C6933">
        <v>-8.2613430000000001</v>
      </c>
      <c r="D6933">
        <v>31.396367999999999</v>
      </c>
      <c r="E6933">
        <v>134.07715999999999</v>
      </c>
    </row>
    <row r="6934" spans="1:5" x14ac:dyDescent="0.4">
      <c r="A6934">
        <v>-19.576938999999999</v>
      </c>
      <c r="B6934">
        <v>-5.7450365999999997</v>
      </c>
      <c r="C6934">
        <v>-7.7753196000000004</v>
      </c>
      <c r="D6934">
        <v>31.396367999999999</v>
      </c>
      <c r="E6934">
        <v>134.07715999999999</v>
      </c>
    </row>
    <row r="6935" spans="1:5" x14ac:dyDescent="0.4">
      <c r="A6935">
        <v>-19.576938999999999</v>
      </c>
      <c r="B6935">
        <v>-4.0619129999999997</v>
      </c>
      <c r="C6935">
        <v>-7.6867340000000004</v>
      </c>
      <c r="D6935">
        <v>31.396367999999999</v>
      </c>
      <c r="E6935">
        <v>134.07715999999999</v>
      </c>
    </row>
    <row r="6936" spans="1:5" x14ac:dyDescent="0.4">
      <c r="A6936">
        <v>-18.246359999999999</v>
      </c>
      <c r="B6936">
        <v>-2.6349684999999998</v>
      </c>
      <c r="C6936">
        <v>-6.7936969999999999</v>
      </c>
      <c r="D6936">
        <v>56.348790000000001</v>
      </c>
      <c r="E6936">
        <v>134.00208000000001</v>
      </c>
    </row>
    <row r="6937" spans="1:5" x14ac:dyDescent="0.4">
      <c r="A6937">
        <v>-14.118757</v>
      </c>
      <c r="B6937">
        <v>-1.8903719000000001</v>
      </c>
      <c r="C6937">
        <v>-5.5918080000000003</v>
      </c>
      <c r="D6937">
        <v>56.348790000000001</v>
      </c>
      <c r="E6937">
        <v>134.00208000000001</v>
      </c>
    </row>
    <row r="6938" spans="1:5" x14ac:dyDescent="0.4">
      <c r="A6938">
        <v>-10.793210999999999</v>
      </c>
      <c r="B6938">
        <v>-1.2822446999999999</v>
      </c>
      <c r="C6938">
        <v>-4.5958199999999998</v>
      </c>
      <c r="D6938">
        <v>56.348790000000001</v>
      </c>
      <c r="E6938">
        <v>134.00208000000001</v>
      </c>
    </row>
    <row r="6939" spans="1:5" x14ac:dyDescent="0.4">
      <c r="A6939">
        <v>-8.5594210000000004</v>
      </c>
      <c r="B6939">
        <v>1.0474633000000001E-3</v>
      </c>
      <c r="C6939">
        <v>-3.3699884</v>
      </c>
      <c r="D6939">
        <v>61.777540000000002</v>
      </c>
      <c r="E6939">
        <v>160.41238000000001</v>
      </c>
    </row>
    <row r="6940" spans="1:5" x14ac:dyDescent="0.4">
      <c r="A6940">
        <v>-5.5834279999999996</v>
      </c>
      <c r="B6940">
        <v>1.858948</v>
      </c>
      <c r="C6940">
        <v>-1.4809633</v>
      </c>
      <c r="D6940">
        <v>61.777540000000002</v>
      </c>
      <c r="E6940">
        <v>160.41238000000001</v>
      </c>
    </row>
    <row r="6941" spans="1:5" x14ac:dyDescent="0.4">
      <c r="A6941">
        <v>-4.2283096000000002</v>
      </c>
      <c r="B6941">
        <v>4.0089410000000001</v>
      </c>
      <c r="C6941">
        <v>0.113574944</v>
      </c>
      <c r="D6941">
        <v>61.777540000000002</v>
      </c>
      <c r="E6941">
        <v>160.41238000000001</v>
      </c>
    </row>
    <row r="6942" spans="1:5" x14ac:dyDescent="0.4">
      <c r="A6942">
        <v>-5.1285295</v>
      </c>
      <c r="B6942">
        <v>3.0967503000000001</v>
      </c>
      <c r="C6942">
        <v>0.44158056000000001</v>
      </c>
      <c r="D6942">
        <v>76.273790000000005</v>
      </c>
      <c r="E6942">
        <v>-174.21695</v>
      </c>
    </row>
    <row r="6943" spans="1:5" x14ac:dyDescent="0.4">
      <c r="A6943">
        <v>-6.045509</v>
      </c>
      <c r="B6943">
        <v>2.1941361000000001</v>
      </c>
      <c r="C6943">
        <v>0.96830492999999995</v>
      </c>
      <c r="D6943">
        <v>76.273790000000005</v>
      </c>
      <c r="E6943">
        <v>-174.21695</v>
      </c>
    </row>
    <row r="6944" spans="1:5" x14ac:dyDescent="0.4">
      <c r="A6944">
        <v>-10.517878</v>
      </c>
      <c r="B6944">
        <v>0.82225864999999998</v>
      </c>
      <c r="C6944">
        <v>-1.3301286999999999</v>
      </c>
      <c r="D6944">
        <v>76.273790000000005</v>
      </c>
      <c r="E6944">
        <v>-174.21695</v>
      </c>
    </row>
    <row r="6945" spans="1:5" x14ac:dyDescent="0.4">
      <c r="A6945">
        <v>-15.713295</v>
      </c>
      <c r="B6945">
        <v>1.3968670000000001</v>
      </c>
      <c r="C6945">
        <v>-0.57356094999999996</v>
      </c>
      <c r="D6945">
        <v>79.268879999999996</v>
      </c>
      <c r="E6945">
        <v>-134.57223999999999</v>
      </c>
    </row>
    <row r="6946" spans="1:5" x14ac:dyDescent="0.4">
      <c r="A6946">
        <v>-19.576938999999999</v>
      </c>
      <c r="B6946">
        <v>2.4886230999999999</v>
      </c>
      <c r="C6946">
        <v>-3.3436522000000002</v>
      </c>
      <c r="D6946">
        <v>79.268879999999996</v>
      </c>
      <c r="E6946">
        <v>-134.57223999999999</v>
      </c>
    </row>
    <row r="6947" spans="1:5" x14ac:dyDescent="0.4">
      <c r="A6947">
        <v>-19.576938999999999</v>
      </c>
      <c r="B6947">
        <v>-4.7873559999999999</v>
      </c>
      <c r="C6947">
        <v>-8.6779340000000005</v>
      </c>
      <c r="D6947">
        <v>79.268879999999996</v>
      </c>
      <c r="E6947">
        <v>-134.57223999999999</v>
      </c>
    </row>
    <row r="6948" spans="1:5" x14ac:dyDescent="0.4">
      <c r="A6948">
        <v>-19.576938999999999</v>
      </c>
      <c r="B6948">
        <v>-10.679486000000001</v>
      </c>
      <c r="C6948">
        <v>-11.103260000000001</v>
      </c>
      <c r="D6948">
        <v>80.067139999999995</v>
      </c>
      <c r="E6948">
        <v>-151.96742</v>
      </c>
    </row>
    <row r="6949" spans="1:5" x14ac:dyDescent="0.4">
      <c r="A6949">
        <v>-19.576938999999999</v>
      </c>
      <c r="B6949">
        <v>-11.503092000000001</v>
      </c>
      <c r="C6949">
        <v>-12.257265</v>
      </c>
      <c r="D6949">
        <v>80.067139999999995</v>
      </c>
      <c r="E6949">
        <v>-151.96742</v>
      </c>
    </row>
    <row r="6950" spans="1:5" x14ac:dyDescent="0.4">
      <c r="A6950">
        <v>-19.576938999999999</v>
      </c>
      <c r="B6950">
        <v>-10.770466000000001</v>
      </c>
      <c r="C6950">
        <v>-13.612384</v>
      </c>
      <c r="D6950">
        <v>80.067139999999995</v>
      </c>
      <c r="E6950">
        <v>-151.96742</v>
      </c>
    </row>
    <row r="6951" spans="1:5" x14ac:dyDescent="0.4">
      <c r="A6951">
        <v>-19.576938999999999</v>
      </c>
      <c r="B6951">
        <v>-13.607595</v>
      </c>
      <c r="C6951">
        <v>-9.9372834999999995</v>
      </c>
      <c r="D6951">
        <v>71.83999</v>
      </c>
      <c r="E6951">
        <v>129.97798</v>
      </c>
    </row>
    <row r="6952" spans="1:5" x14ac:dyDescent="0.4">
      <c r="A6952">
        <v>-12.162694</v>
      </c>
      <c r="B6952">
        <v>-12.372187</v>
      </c>
      <c r="C6952">
        <v>-7.6963109999999997</v>
      </c>
      <c r="D6952">
        <v>71.83999</v>
      </c>
      <c r="E6952">
        <v>129.97798</v>
      </c>
    </row>
    <row r="6953" spans="1:5" x14ac:dyDescent="0.4">
      <c r="A6953">
        <v>-6.1364884000000002</v>
      </c>
      <c r="B6953">
        <v>-14.074465</v>
      </c>
      <c r="C6953">
        <v>-4.2989388000000002</v>
      </c>
      <c r="D6953">
        <v>71.83999</v>
      </c>
      <c r="E6953">
        <v>129.97798</v>
      </c>
    </row>
    <row r="6954" spans="1:5" x14ac:dyDescent="0.4">
      <c r="A6954">
        <v>-2.6577134</v>
      </c>
      <c r="B6954">
        <v>-12.843844000000001</v>
      </c>
      <c r="C6954">
        <v>-2.946215</v>
      </c>
      <c r="D6954">
        <v>46.049469999999999</v>
      </c>
      <c r="E6954">
        <v>116.99566</v>
      </c>
    </row>
    <row r="6955" spans="1:5" x14ac:dyDescent="0.4">
      <c r="A6955">
        <v>-1.0631752000000001</v>
      </c>
      <c r="B6955">
        <v>-11.924471</v>
      </c>
      <c r="C6955">
        <v>-1.9789573</v>
      </c>
      <c r="D6955">
        <v>46.049469999999999</v>
      </c>
      <c r="E6955">
        <v>116.99566</v>
      </c>
    </row>
    <row r="6956" spans="1:5" x14ac:dyDescent="0.4">
      <c r="A6956">
        <v>-2.3775917999999998</v>
      </c>
      <c r="B6956">
        <v>-11.043405</v>
      </c>
      <c r="C6956">
        <v>-1.5001169999999999</v>
      </c>
      <c r="D6956">
        <v>46.049469999999999</v>
      </c>
      <c r="E6956">
        <v>116.99566</v>
      </c>
    </row>
    <row r="6957" spans="1:5" x14ac:dyDescent="0.4">
      <c r="A6957">
        <v>-5.1141643999999999</v>
      </c>
      <c r="B6957">
        <v>-9.4512610000000006</v>
      </c>
      <c r="C6957">
        <v>-2.6804584999999999</v>
      </c>
      <c r="D6957">
        <v>27.278313000000001</v>
      </c>
      <c r="E6957">
        <v>114.68640000000001</v>
      </c>
    </row>
    <row r="6958" spans="1:5" x14ac:dyDescent="0.4">
      <c r="A6958">
        <v>-9.1843070000000004</v>
      </c>
      <c r="B6958">
        <v>-9.082554</v>
      </c>
      <c r="C6958">
        <v>-3.7817911999999998</v>
      </c>
      <c r="D6958">
        <v>27.278313000000001</v>
      </c>
      <c r="E6958">
        <v>114.68640000000001</v>
      </c>
    </row>
    <row r="6959" spans="1:5" x14ac:dyDescent="0.4">
      <c r="A6959">
        <v>-16.014965</v>
      </c>
      <c r="B6959">
        <v>-9.2597249999999995</v>
      </c>
      <c r="C6959">
        <v>-5.9700913</v>
      </c>
      <c r="D6959">
        <v>27.278313000000001</v>
      </c>
      <c r="E6959">
        <v>114.68640000000001</v>
      </c>
    </row>
    <row r="6960" spans="1:5" x14ac:dyDescent="0.4">
      <c r="A6960">
        <v>-19.576938999999999</v>
      </c>
      <c r="B6960">
        <v>-9.3770410000000002</v>
      </c>
      <c r="C6960">
        <v>-7.7298299999999998</v>
      </c>
      <c r="D6960">
        <v>24.649789999999999</v>
      </c>
      <c r="E6960">
        <v>122.22682</v>
      </c>
    </row>
    <row r="6961" spans="1:5" x14ac:dyDescent="0.4">
      <c r="A6961">
        <v>-19.576938999999999</v>
      </c>
      <c r="B6961">
        <v>-8.5725890000000007</v>
      </c>
      <c r="C6961">
        <v>-8.9939680000000006</v>
      </c>
      <c r="D6961">
        <v>24.649789999999999</v>
      </c>
      <c r="E6961">
        <v>122.22682</v>
      </c>
    </row>
    <row r="6962" spans="1:5" x14ac:dyDescent="0.4">
      <c r="A6962">
        <v>-19.576938999999999</v>
      </c>
      <c r="B6962">
        <v>-7.9812209999999997</v>
      </c>
      <c r="C6962">
        <v>-8.5630120000000005</v>
      </c>
      <c r="D6962">
        <v>24.649789999999999</v>
      </c>
      <c r="E6962">
        <v>122.22682</v>
      </c>
    </row>
    <row r="6963" spans="1:5" x14ac:dyDescent="0.4">
      <c r="A6963">
        <v>-19.576938999999999</v>
      </c>
      <c r="B6963">
        <v>-6.6045550000000004</v>
      </c>
      <c r="C6963">
        <v>-8.3762650000000001</v>
      </c>
      <c r="D6963">
        <v>21.411020000000001</v>
      </c>
      <c r="E6963">
        <v>124.925156</v>
      </c>
    </row>
    <row r="6964" spans="1:5" x14ac:dyDescent="0.4">
      <c r="A6964">
        <v>-19.576938999999999</v>
      </c>
      <c r="B6964">
        <v>-4.2079589999999998</v>
      </c>
      <c r="C6964">
        <v>-8.021922</v>
      </c>
      <c r="D6964">
        <v>21.411020000000001</v>
      </c>
      <c r="E6964">
        <v>124.925156</v>
      </c>
    </row>
    <row r="6965" spans="1:5" x14ac:dyDescent="0.4">
      <c r="A6965">
        <v>-17.963844000000002</v>
      </c>
      <c r="B6965">
        <v>-3.0371945</v>
      </c>
      <c r="C6965">
        <v>-6.8535519999999996</v>
      </c>
      <c r="D6965">
        <v>21.411020000000001</v>
      </c>
      <c r="E6965">
        <v>124.925156</v>
      </c>
    </row>
    <row r="6966" spans="1:5" x14ac:dyDescent="0.4">
      <c r="A6966">
        <v>-13.793145000000001</v>
      </c>
      <c r="B6966">
        <v>-1.7922096000000001</v>
      </c>
      <c r="C6966">
        <v>-5.6444799999999997</v>
      </c>
      <c r="D6966">
        <v>20.3386</v>
      </c>
      <c r="E6966">
        <v>123.42416</v>
      </c>
    </row>
    <row r="6967" spans="1:5" x14ac:dyDescent="0.4">
      <c r="A6967">
        <v>-10.374226</v>
      </c>
      <c r="B6967">
        <v>-0.49455228000000001</v>
      </c>
      <c r="C6967">
        <v>-4.2965445999999998</v>
      </c>
      <c r="D6967">
        <v>20.3386</v>
      </c>
      <c r="E6967">
        <v>123.42416</v>
      </c>
    </row>
    <row r="6968" spans="1:5" x14ac:dyDescent="0.4">
      <c r="A6968">
        <v>-7.2904939999999998</v>
      </c>
      <c r="B6968">
        <v>0.72888476000000002</v>
      </c>
      <c r="C6968">
        <v>-3.1712699999999998</v>
      </c>
      <c r="D6968">
        <v>20.3386</v>
      </c>
      <c r="E6968">
        <v>123.42416</v>
      </c>
    </row>
    <row r="6969" spans="1:5" x14ac:dyDescent="0.4">
      <c r="A6969">
        <v>-4.7646112</v>
      </c>
      <c r="B6969">
        <v>0.9946412</v>
      </c>
      <c r="C6969">
        <v>-1.2942157000000001</v>
      </c>
      <c r="D6969">
        <v>16.292603</v>
      </c>
      <c r="E6969">
        <v>121.45314</v>
      </c>
    </row>
    <row r="6970" spans="1:5" x14ac:dyDescent="0.4">
      <c r="A6970">
        <v>-4.6736310000000003</v>
      </c>
      <c r="B6970">
        <v>3.9035962</v>
      </c>
      <c r="C6970">
        <v>-0.61186814</v>
      </c>
      <c r="D6970">
        <v>16.292603</v>
      </c>
      <c r="E6970">
        <v>121.45314</v>
      </c>
    </row>
    <row r="6971" spans="1:5" x14ac:dyDescent="0.4">
      <c r="A6971">
        <v>-4.5251910000000004</v>
      </c>
      <c r="B6971">
        <v>4.2244190000000001</v>
      </c>
      <c r="C6971">
        <v>0.29553427999999998</v>
      </c>
      <c r="D6971">
        <v>16.292603</v>
      </c>
      <c r="E6971">
        <v>121.45314</v>
      </c>
    </row>
    <row r="6972" spans="1:5" x14ac:dyDescent="0.4">
      <c r="A6972">
        <v>-6.045509</v>
      </c>
      <c r="B6972">
        <v>2.0792145999999998</v>
      </c>
      <c r="C6972">
        <v>-7.5566990000000001E-2</v>
      </c>
      <c r="D6972">
        <v>10.966297000000001</v>
      </c>
      <c r="E6972">
        <v>119.28373999999999</v>
      </c>
    </row>
    <row r="6973" spans="1:5" x14ac:dyDescent="0.4">
      <c r="A6973">
        <v>-9.6535709999999995</v>
      </c>
      <c r="B6973">
        <v>1.1454759000000001</v>
      </c>
      <c r="C6973">
        <v>-2.4937108000000001</v>
      </c>
      <c r="D6973">
        <v>10.966297000000001</v>
      </c>
      <c r="E6973">
        <v>119.28373999999999</v>
      </c>
    </row>
    <row r="6974" spans="1:5" x14ac:dyDescent="0.4">
      <c r="A6974">
        <v>-13.563302</v>
      </c>
      <c r="B6974">
        <v>0.19018939000000001</v>
      </c>
      <c r="C6974">
        <v>-4.6652516999999998</v>
      </c>
      <c r="D6974">
        <v>10.966297000000001</v>
      </c>
      <c r="E6974">
        <v>119.28373999999999</v>
      </c>
    </row>
    <row r="6975" spans="1:5" x14ac:dyDescent="0.4">
      <c r="A6975">
        <v>-19.132214999999999</v>
      </c>
      <c r="B6975">
        <v>-2.9845220000000001</v>
      </c>
      <c r="C6975">
        <v>-7.1408563000000003</v>
      </c>
      <c r="D6975">
        <v>7.9321294</v>
      </c>
      <c r="E6975">
        <v>114.55321000000001</v>
      </c>
    </row>
    <row r="6976" spans="1:5" x14ac:dyDescent="0.4">
      <c r="A6976">
        <v>-19.576938999999999</v>
      </c>
      <c r="B6976">
        <v>-1.5719430000000001</v>
      </c>
      <c r="C6976">
        <v>-9.7337769999999999</v>
      </c>
      <c r="D6976">
        <v>7.9321294</v>
      </c>
      <c r="E6976">
        <v>114.55321000000001</v>
      </c>
    </row>
    <row r="6977" spans="1:5" x14ac:dyDescent="0.4">
      <c r="A6977">
        <v>-19.576938999999999</v>
      </c>
      <c r="B6977">
        <v>-6.8008794999999997</v>
      </c>
      <c r="C6977">
        <v>-13.935600000000001</v>
      </c>
      <c r="D6977">
        <v>7.9321294</v>
      </c>
      <c r="E6977">
        <v>114.55321000000001</v>
      </c>
    </row>
    <row r="6978" spans="1:5" x14ac:dyDescent="0.4">
      <c r="A6978">
        <v>-19.576938999999999</v>
      </c>
      <c r="B6978">
        <v>-11.740118000000001</v>
      </c>
      <c r="C6978">
        <v>-13.875745999999999</v>
      </c>
      <c r="D6978">
        <v>8.4419149999999998</v>
      </c>
      <c r="E6978">
        <v>112.531425</v>
      </c>
    </row>
    <row r="6979" spans="1:5" x14ac:dyDescent="0.4">
      <c r="A6979">
        <v>-19.576938999999999</v>
      </c>
      <c r="B6979">
        <v>-13.047352</v>
      </c>
      <c r="C6979">
        <v>-12.884546</v>
      </c>
      <c r="D6979">
        <v>8.4419149999999998</v>
      </c>
      <c r="E6979">
        <v>112.531425</v>
      </c>
    </row>
    <row r="6980" spans="1:5" x14ac:dyDescent="0.4">
      <c r="A6980">
        <v>-19.576938999999999</v>
      </c>
      <c r="B6980">
        <v>-12.85821</v>
      </c>
      <c r="C6980">
        <v>-12.274025</v>
      </c>
      <c r="D6980">
        <v>8.4419149999999998</v>
      </c>
      <c r="E6980">
        <v>112.531425</v>
      </c>
    </row>
    <row r="6981" spans="1:5" x14ac:dyDescent="0.4">
      <c r="A6981">
        <v>-13.402891</v>
      </c>
      <c r="B6981">
        <v>-14.062493</v>
      </c>
      <c r="C6981">
        <v>-9.1376200000000001</v>
      </c>
      <c r="D6981">
        <v>0.26286197</v>
      </c>
      <c r="E6981">
        <v>109.627235</v>
      </c>
    </row>
    <row r="6982" spans="1:5" x14ac:dyDescent="0.4">
      <c r="A6982">
        <v>-7.0534678</v>
      </c>
      <c r="B6982">
        <v>-13.736882</v>
      </c>
      <c r="C6982">
        <v>-5.1249384999999998</v>
      </c>
      <c r="D6982">
        <v>0.26286197</v>
      </c>
      <c r="E6982">
        <v>109.627235</v>
      </c>
    </row>
    <row r="6983" spans="1:5" x14ac:dyDescent="0.4">
      <c r="A6983">
        <v>-3.7686229999999998</v>
      </c>
      <c r="B6983">
        <v>-13.420847</v>
      </c>
      <c r="C6983">
        <v>-2.3859715000000001</v>
      </c>
      <c r="D6983">
        <v>0.26286197</v>
      </c>
      <c r="E6983">
        <v>109.627235</v>
      </c>
    </row>
    <row r="6984" spans="1:5" x14ac:dyDescent="0.4">
      <c r="A6984">
        <v>-1.0128969999999999</v>
      </c>
      <c r="B6984">
        <v>-12.075305999999999</v>
      </c>
      <c r="C6984">
        <v>-1.5288474999999999</v>
      </c>
      <c r="D6984">
        <v>-23.398304</v>
      </c>
      <c r="E6984">
        <v>106.56283000000001</v>
      </c>
    </row>
    <row r="6985" spans="1:5" x14ac:dyDescent="0.4">
      <c r="A6985">
        <v>-1.7718589</v>
      </c>
      <c r="B6985">
        <v>-10.241346999999999</v>
      </c>
      <c r="C6985">
        <v>-2.4937108000000001</v>
      </c>
      <c r="D6985">
        <v>-23.398304</v>
      </c>
      <c r="E6985">
        <v>106.56283000000001</v>
      </c>
    </row>
    <row r="6986" spans="1:5" x14ac:dyDescent="0.4">
      <c r="A6986">
        <v>-4.8555910000000004</v>
      </c>
      <c r="B6986">
        <v>-8.6324430000000003</v>
      </c>
      <c r="C6986">
        <v>-3.5830723999999998</v>
      </c>
      <c r="D6986">
        <v>-23.398304</v>
      </c>
      <c r="E6986">
        <v>106.56283000000001</v>
      </c>
    </row>
    <row r="6987" spans="1:5" x14ac:dyDescent="0.4">
      <c r="A6987">
        <v>-10.448446000000001</v>
      </c>
      <c r="B6987">
        <v>-8.9772090000000002</v>
      </c>
      <c r="C6987">
        <v>-5.0555066999999996</v>
      </c>
      <c r="D6987">
        <v>-59.158140000000003</v>
      </c>
      <c r="E6987">
        <v>75.83484</v>
      </c>
    </row>
    <row r="6988" spans="1:5" x14ac:dyDescent="0.4">
      <c r="A6988">
        <v>-15.718083</v>
      </c>
      <c r="B6988">
        <v>-9.0945239999999998</v>
      </c>
      <c r="C6988">
        <v>-6.9541079999999997</v>
      </c>
      <c r="D6988">
        <v>-59.158140000000003</v>
      </c>
      <c r="E6988">
        <v>75.83484</v>
      </c>
    </row>
    <row r="6989" spans="1:5" x14ac:dyDescent="0.4">
      <c r="A6989">
        <v>-19.576938999999999</v>
      </c>
      <c r="B6989">
        <v>-8.4887910000000009</v>
      </c>
      <c r="C6989">
        <v>-8.8958060000000003</v>
      </c>
      <c r="D6989">
        <v>-59.158140000000003</v>
      </c>
      <c r="E6989">
        <v>75.83484</v>
      </c>
    </row>
    <row r="6990" spans="1:5" x14ac:dyDescent="0.4">
      <c r="A6990">
        <v>-19.576938999999999</v>
      </c>
      <c r="B6990">
        <v>-7.7010994000000004</v>
      </c>
      <c r="C6990">
        <v>-9.9636200000000006</v>
      </c>
      <c r="D6990">
        <v>-67.544944999999998</v>
      </c>
      <c r="E6990">
        <v>45.318474000000002</v>
      </c>
    </row>
    <row r="6991" spans="1:5" x14ac:dyDescent="0.4">
      <c r="A6991">
        <v>-19.576938999999999</v>
      </c>
      <c r="B6991">
        <v>-6.5494884999999998</v>
      </c>
      <c r="C6991">
        <v>-9.9779850000000003</v>
      </c>
      <c r="D6991">
        <v>-67.544944999999998</v>
      </c>
      <c r="E6991">
        <v>45.318474000000002</v>
      </c>
    </row>
    <row r="6992" spans="1:5" x14ac:dyDescent="0.4">
      <c r="A6992">
        <v>-19.576938999999999</v>
      </c>
      <c r="B6992">
        <v>-5.5654716000000004</v>
      </c>
      <c r="C6992">
        <v>-9.6284310000000009</v>
      </c>
      <c r="D6992">
        <v>-67.544944999999998</v>
      </c>
      <c r="E6992">
        <v>45.318474000000002</v>
      </c>
    </row>
    <row r="6993" spans="1:5" x14ac:dyDescent="0.4">
      <c r="A6993">
        <v>-19.576938999999999</v>
      </c>
      <c r="B6993">
        <v>-3.2550669000000001</v>
      </c>
      <c r="C6993">
        <v>-9.1591679999999993</v>
      </c>
      <c r="D6993">
        <v>-48.610283000000003</v>
      </c>
      <c r="E6993">
        <v>64.888270000000006</v>
      </c>
    </row>
    <row r="6994" spans="1:5" x14ac:dyDescent="0.4">
      <c r="A6994">
        <v>-18.607885</v>
      </c>
      <c r="B6994">
        <v>-1.8616413999999999</v>
      </c>
      <c r="C6994">
        <v>-7.5694184</v>
      </c>
      <c r="D6994">
        <v>-48.610283000000003</v>
      </c>
      <c r="E6994">
        <v>64.888270000000006</v>
      </c>
    </row>
    <row r="6995" spans="1:5" x14ac:dyDescent="0.4">
      <c r="A6995">
        <v>-13.213749</v>
      </c>
      <c r="B6995">
        <v>0.89647889999999997</v>
      </c>
      <c r="C6995">
        <v>-5.9078419999999996</v>
      </c>
      <c r="D6995">
        <v>-48.610283000000003</v>
      </c>
      <c r="E6995">
        <v>64.888270000000006</v>
      </c>
    </row>
    <row r="6996" spans="1:5" x14ac:dyDescent="0.4">
      <c r="A6996">
        <v>-9.6631479999999996</v>
      </c>
      <c r="B6996">
        <v>0.42721536999999998</v>
      </c>
      <c r="C6996">
        <v>-4.2247186000000001</v>
      </c>
      <c r="D6996">
        <v>-28.725221999999999</v>
      </c>
      <c r="E6996">
        <v>72.559010000000001</v>
      </c>
    </row>
    <row r="6997" spans="1:5" x14ac:dyDescent="0.4">
      <c r="A6997">
        <v>-6.2370453000000001</v>
      </c>
      <c r="B6997">
        <v>-0.36047699999999999</v>
      </c>
      <c r="C6997">
        <v>-0.61426239999999999</v>
      </c>
      <c r="D6997">
        <v>-28.725221999999999</v>
      </c>
      <c r="E6997">
        <v>72.559010000000001</v>
      </c>
    </row>
    <row r="6998" spans="1:5" x14ac:dyDescent="0.4">
      <c r="A6998">
        <v>-7.2114853999999999</v>
      </c>
      <c r="B6998">
        <v>4.7104419999999996</v>
      </c>
      <c r="C6998">
        <v>-3.0077159999999999E-2</v>
      </c>
      <c r="D6998">
        <v>-28.725221999999999</v>
      </c>
      <c r="E6998">
        <v>72.559010000000001</v>
      </c>
    </row>
    <row r="6999" spans="1:5" x14ac:dyDescent="0.4">
      <c r="A6999">
        <v>-5.2506339999999998</v>
      </c>
      <c r="B6999">
        <v>6.8412819999999996</v>
      </c>
      <c r="C6999">
        <v>1.1861773</v>
      </c>
      <c r="D6999">
        <v>-10.6185665</v>
      </c>
      <c r="E6999">
        <v>85.360596000000001</v>
      </c>
    </row>
    <row r="7000" spans="1:5" x14ac:dyDescent="0.4">
      <c r="A7000">
        <v>-6.5889926000000001</v>
      </c>
      <c r="B7000">
        <v>2.8381764999999999</v>
      </c>
      <c r="C7000">
        <v>1.1718120000000001</v>
      </c>
      <c r="D7000">
        <v>-10.6185665</v>
      </c>
      <c r="E7000">
        <v>85.360596000000001</v>
      </c>
    </row>
    <row r="7001" spans="1:5" x14ac:dyDescent="0.4">
      <c r="A7001">
        <v>-9.2202210000000004</v>
      </c>
      <c r="B7001">
        <v>9.2027129999999999E-2</v>
      </c>
      <c r="C7001">
        <v>6.0902506000000002E-2</v>
      </c>
      <c r="D7001">
        <v>-10.6185665</v>
      </c>
      <c r="E7001">
        <v>85.360596000000001</v>
      </c>
    </row>
    <row r="7002" spans="1:5" x14ac:dyDescent="0.4">
      <c r="A7002">
        <v>-12.574496999999999</v>
      </c>
      <c r="B7002">
        <v>1.6314987999999999</v>
      </c>
      <c r="C7002">
        <v>-2.7259483000000002</v>
      </c>
      <c r="D7002">
        <v>-8.0663879999999999</v>
      </c>
      <c r="E7002">
        <v>99.225819999999999</v>
      </c>
    </row>
    <row r="7003" spans="1:5" x14ac:dyDescent="0.4">
      <c r="A7003">
        <v>-18.557607999999998</v>
      </c>
      <c r="B7003">
        <v>2.1773766999999999</v>
      </c>
      <c r="C7003">
        <v>-6.2119059999999999</v>
      </c>
      <c r="D7003">
        <v>-8.0663879999999999</v>
      </c>
      <c r="E7003">
        <v>99.225819999999999</v>
      </c>
    </row>
    <row r="7004" spans="1:5" x14ac:dyDescent="0.4">
      <c r="A7004">
        <v>-19.576938999999999</v>
      </c>
      <c r="B7004">
        <v>-2.5679310000000002</v>
      </c>
      <c r="C7004">
        <v>-8.4816090000000006</v>
      </c>
      <c r="D7004">
        <v>-8.0663879999999999</v>
      </c>
      <c r="E7004">
        <v>99.225819999999999</v>
      </c>
    </row>
    <row r="7005" spans="1:5" x14ac:dyDescent="0.4">
      <c r="A7005">
        <v>-19.576938999999999</v>
      </c>
      <c r="B7005">
        <v>-4.6125793000000002</v>
      </c>
      <c r="C7005">
        <v>-12.848633</v>
      </c>
      <c r="D7005">
        <v>3.9580907999999999</v>
      </c>
      <c r="E7005">
        <v>109.82126</v>
      </c>
    </row>
    <row r="7006" spans="1:5" x14ac:dyDescent="0.4">
      <c r="A7006">
        <v>-19.576938999999999</v>
      </c>
      <c r="B7006">
        <v>-5.9102363999999996</v>
      </c>
      <c r="C7006">
        <v>-15.738435000000001</v>
      </c>
      <c r="D7006">
        <v>3.9580907999999999</v>
      </c>
      <c r="E7006">
        <v>109.82126</v>
      </c>
    </row>
    <row r="7007" spans="1:5" x14ac:dyDescent="0.4">
      <c r="A7007">
        <v>-19.576938999999999</v>
      </c>
      <c r="B7007">
        <v>-9.8151799999999998</v>
      </c>
      <c r="C7007">
        <v>-13.609989000000001</v>
      </c>
      <c r="D7007">
        <v>3.9580907999999999</v>
      </c>
      <c r="E7007">
        <v>109.82126</v>
      </c>
    </row>
    <row r="7008" spans="1:5" x14ac:dyDescent="0.4">
      <c r="A7008">
        <v>-19.576938999999999</v>
      </c>
      <c r="B7008">
        <v>-11.589283</v>
      </c>
      <c r="C7008">
        <v>-11.663504</v>
      </c>
      <c r="D7008">
        <v>23.407817999999999</v>
      </c>
      <c r="E7008">
        <v>108.12512</v>
      </c>
    </row>
    <row r="7009" spans="1:5" x14ac:dyDescent="0.4">
      <c r="A7009">
        <v>-16.771532000000001</v>
      </c>
      <c r="B7009">
        <v>-12.017844999999999</v>
      </c>
      <c r="C7009">
        <v>-8.7210289999999997</v>
      </c>
      <c r="D7009">
        <v>23.407817999999999</v>
      </c>
      <c r="E7009">
        <v>108.12512</v>
      </c>
    </row>
    <row r="7010" spans="1:5" x14ac:dyDescent="0.4">
      <c r="A7010">
        <v>-9.967212</v>
      </c>
      <c r="B7010">
        <v>-11.754483</v>
      </c>
      <c r="C7010">
        <v>-4.8136919999999996</v>
      </c>
      <c r="D7010">
        <v>23.407817999999999</v>
      </c>
      <c r="E7010">
        <v>108.12512</v>
      </c>
    </row>
    <row r="7011" spans="1:5" x14ac:dyDescent="0.4">
      <c r="A7011">
        <v>-6.5602619999999998</v>
      </c>
      <c r="B7011">
        <v>-11.328315</v>
      </c>
      <c r="C7011">
        <v>-1.5767313999999999</v>
      </c>
      <c r="D7011">
        <v>5.2999980000000004</v>
      </c>
      <c r="E7011">
        <v>128.29958999999999</v>
      </c>
    </row>
    <row r="7012" spans="1:5" x14ac:dyDescent="0.4">
      <c r="A7012">
        <v>-3.7997477000000002</v>
      </c>
      <c r="B7012">
        <v>-11.112837000000001</v>
      </c>
      <c r="C7012">
        <v>5.3719900000000001E-2</v>
      </c>
      <c r="D7012">
        <v>5.2999980000000004</v>
      </c>
      <c r="E7012">
        <v>128.29958999999999</v>
      </c>
    </row>
    <row r="7013" spans="1:5" x14ac:dyDescent="0.4">
      <c r="A7013">
        <v>-2.9641714000000001</v>
      </c>
      <c r="B7013">
        <v>-10.899753</v>
      </c>
      <c r="C7013">
        <v>0.36017772999999997</v>
      </c>
      <c r="D7013">
        <v>5.2999980000000004</v>
      </c>
      <c r="E7013">
        <v>128.29958999999999</v>
      </c>
    </row>
    <row r="7014" spans="1:5" x14ac:dyDescent="0.4">
      <c r="A7014">
        <v>-4.3743562999999996</v>
      </c>
      <c r="B7014">
        <v>-9.9660139999999995</v>
      </c>
      <c r="C7014">
        <v>-0.76509709999999997</v>
      </c>
      <c r="D7014">
        <v>19.786432000000001</v>
      </c>
      <c r="E7014">
        <v>131.01424</v>
      </c>
    </row>
    <row r="7015" spans="1:5" x14ac:dyDescent="0.4">
      <c r="A7015">
        <v>-8.5306899999999999</v>
      </c>
      <c r="B7015">
        <v>-8.8239800000000006</v>
      </c>
      <c r="C7015">
        <v>-2.4721630000000001</v>
      </c>
      <c r="D7015">
        <v>19.786432000000001</v>
      </c>
      <c r="E7015">
        <v>131.01424</v>
      </c>
    </row>
    <row r="7016" spans="1:5" x14ac:dyDescent="0.4">
      <c r="A7016">
        <v>-13.766809</v>
      </c>
      <c r="B7016">
        <v>-7.9884040000000001</v>
      </c>
      <c r="C7016">
        <v>-4.5790606</v>
      </c>
      <c r="D7016">
        <v>19.786432000000001</v>
      </c>
      <c r="E7016">
        <v>131.01424</v>
      </c>
    </row>
    <row r="7017" spans="1:5" x14ac:dyDescent="0.4">
      <c r="A7017">
        <v>-19.576938999999999</v>
      </c>
      <c r="B7017">
        <v>-7.7609544000000001</v>
      </c>
      <c r="C7017">
        <v>-6.7960909999999997</v>
      </c>
      <c r="D7017">
        <v>35.637962000000002</v>
      </c>
      <c r="E7017">
        <v>130.46719999999999</v>
      </c>
    </row>
    <row r="7018" spans="1:5" x14ac:dyDescent="0.4">
      <c r="A7018">
        <v>-19.576938999999999</v>
      </c>
      <c r="B7018">
        <v>-6.8176389999999998</v>
      </c>
      <c r="C7018">
        <v>-8.0410760000000003</v>
      </c>
      <c r="D7018">
        <v>35.637962000000002</v>
      </c>
      <c r="E7018">
        <v>130.46719999999999</v>
      </c>
    </row>
    <row r="7019" spans="1:5" x14ac:dyDescent="0.4">
      <c r="A7019">
        <v>-19.576938999999999</v>
      </c>
      <c r="B7019">
        <v>-7.0786069999999999</v>
      </c>
      <c r="C7019">
        <v>-8.306832</v>
      </c>
      <c r="D7019">
        <v>35.637962000000002</v>
      </c>
      <c r="E7019">
        <v>130.46719999999999</v>
      </c>
    </row>
    <row r="7020" spans="1:5" x14ac:dyDescent="0.4">
      <c r="A7020">
        <v>-19.576938999999999</v>
      </c>
      <c r="B7020">
        <v>-6.2885203000000001</v>
      </c>
      <c r="C7020">
        <v>-8.2517659999999999</v>
      </c>
      <c r="D7020">
        <v>40.350380000000001</v>
      </c>
      <c r="E7020">
        <v>122.13146</v>
      </c>
    </row>
    <row r="7021" spans="1:5" x14ac:dyDescent="0.4">
      <c r="A7021">
        <v>-19.576938999999999</v>
      </c>
      <c r="B7021">
        <v>-4.4617443000000003</v>
      </c>
      <c r="C7021">
        <v>-8.3188040000000001</v>
      </c>
      <c r="D7021">
        <v>40.350380000000001</v>
      </c>
      <c r="E7021">
        <v>122.13146</v>
      </c>
    </row>
    <row r="7022" spans="1:5" x14ac:dyDescent="0.4">
      <c r="A7022">
        <v>-19.576938999999999</v>
      </c>
      <c r="B7022">
        <v>-3.305345</v>
      </c>
      <c r="C7022">
        <v>-7.3659109999999997</v>
      </c>
      <c r="D7022">
        <v>40.350380000000001</v>
      </c>
      <c r="E7022">
        <v>122.13146</v>
      </c>
    </row>
    <row r="7023" spans="1:5" x14ac:dyDescent="0.4">
      <c r="A7023">
        <v>-16.103549999999998</v>
      </c>
      <c r="B7023">
        <v>-2.4625862000000001</v>
      </c>
      <c r="C7023">
        <v>-6.2693667</v>
      </c>
      <c r="D7023">
        <v>42.415399999999998</v>
      </c>
      <c r="E7023">
        <v>114.4023</v>
      </c>
    </row>
    <row r="7024" spans="1:5" x14ac:dyDescent="0.4">
      <c r="A7024">
        <v>-12.208183999999999</v>
      </c>
      <c r="B7024">
        <v>-1.2104185999999999</v>
      </c>
      <c r="C7024">
        <v>-5.4242134000000002</v>
      </c>
      <c r="D7024">
        <v>42.415399999999998</v>
      </c>
      <c r="E7024">
        <v>114.4023</v>
      </c>
    </row>
    <row r="7025" spans="1:5" x14ac:dyDescent="0.4">
      <c r="A7025">
        <v>-9.3662659999999995</v>
      </c>
      <c r="B7025">
        <v>-1.0923545E-2</v>
      </c>
      <c r="C7025">
        <v>-4.1337390000000003</v>
      </c>
      <c r="D7025">
        <v>42.415399999999998</v>
      </c>
      <c r="E7025">
        <v>114.4023</v>
      </c>
    </row>
    <row r="7026" spans="1:5" x14ac:dyDescent="0.4">
      <c r="A7026">
        <v>-6.524349</v>
      </c>
      <c r="B7026">
        <v>1.2963104999999999</v>
      </c>
      <c r="C7026">
        <v>-2.045995</v>
      </c>
      <c r="D7026">
        <v>52.528427000000001</v>
      </c>
      <c r="E7026">
        <v>107.66307</v>
      </c>
    </row>
    <row r="7027" spans="1:5" x14ac:dyDescent="0.4">
      <c r="A7027">
        <v>-4.7191210000000003</v>
      </c>
      <c r="B7027">
        <v>2.3138462999999998</v>
      </c>
      <c r="C7027">
        <v>-0.20964229000000001</v>
      </c>
      <c r="D7027">
        <v>52.528427000000001</v>
      </c>
      <c r="E7027">
        <v>107.66307</v>
      </c>
    </row>
    <row r="7028" spans="1:5" x14ac:dyDescent="0.4">
      <c r="A7028">
        <v>-4.9513590000000001</v>
      </c>
      <c r="B7028">
        <v>4.9953523000000004</v>
      </c>
      <c r="C7028">
        <v>-0.29583356</v>
      </c>
      <c r="D7028">
        <v>52.528427000000001</v>
      </c>
      <c r="E7028">
        <v>107.66307</v>
      </c>
    </row>
    <row r="7029" spans="1:5" x14ac:dyDescent="0.4">
      <c r="A7029">
        <v>-5.6887727000000003</v>
      </c>
      <c r="B7029">
        <v>4.2746972999999997</v>
      </c>
      <c r="C7029">
        <v>0.56607909999999995</v>
      </c>
      <c r="D7029">
        <v>70.137090000000001</v>
      </c>
      <c r="E7029">
        <v>66.073999999999998</v>
      </c>
    </row>
    <row r="7030" spans="1:5" x14ac:dyDescent="0.4">
      <c r="A7030">
        <v>-8.2625399999999996</v>
      </c>
      <c r="B7030">
        <v>3.1829413999999998</v>
      </c>
      <c r="C7030">
        <v>-0.59271454999999995</v>
      </c>
      <c r="D7030">
        <v>70.137090000000001</v>
      </c>
      <c r="E7030">
        <v>66.073999999999998</v>
      </c>
    </row>
    <row r="7031" spans="1:5" x14ac:dyDescent="0.4">
      <c r="A7031">
        <v>-11.937639000000001</v>
      </c>
      <c r="B7031">
        <v>1.5907974</v>
      </c>
      <c r="C7031">
        <v>-2.5152586000000001</v>
      </c>
      <c r="D7031">
        <v>70.137090000000001</v>
      </c>
      <c r="E7031">
        <v>66.073999999999998</v>
      </c>
    </row>
    <row r="7032" spans="1:5" x14ac:dyDescent="0.4">
      <c r="A7032">
        <v>-18.164957000000001</v>
      </c>
      <c r="B7032">
        <v>-1.1026795</v>
      </c>
      <c r="C7032">
        <v>-5.8144684</v>
      </c>
      <c r="D7032">
        <v>73.489136000000002</v>
      </c>
      <c r="E7032">
        <v>11.495339</v>
      </c>
    </row>
    <row r="7033" spans="1:5" x14ac:dyDescent="0.4">
      <c r="A7033">
        <v>-19.576938999999999</v>
      </c>
      <c r="B7033">
        <v>-4.1672580000000004</v>
      </c>
      <c r="C7033">
        <v>-8.2876790000000007</v>
      </c>
      <c r="D7033">
        <v>73.489136000000002</v>
      </c>
      <c r="E7033">
        <v>11.495339</v>
      </c>
    </row>
    <row r="7034" spans="1:5" x14ac:dyDescent="0.4">
      <c r="A7034">
        <v>-19.576938999999999</v>
      </c>
      <c r="B7034">
        <v>-6.7051115000000001</v>
      </c>
      <c r="C7034">
        <v>-12.080094000000001</v>
      </c>
      <c r="D7034">
        <v>73.489136000000002</v>
      </c>
      <c r="E7034">
        <v>11.495339</v>
      </c>
    </row>
    <row r="7035" spans="1:5" x14ac:dyDescent="0.4">
      <c r="A7035">
        <v>-19.576938999999999</v>
      </c>
      <c r="B7035">
        <v>-7.5358995999999996</v>
      </c>
      <c r="C7035">
        <v>-17.435922999999999</v>
      </c>
      <c r="D7035">
        <v>74.360460000000003</v>
      </c>
      <c r="E7035">
        <v>-6.6527349999999998</v>
      </c>
    </row>
    <row r="7036" spans="1:5" x14ac:dyDescent="0.4">
      <c r="A7036">
        <v>-19.576938999999999</v>
      </c>
      <c r="B7036">
        <v>-11.443236000000001</v>
      </c>
      <c r="C7036">
        <v>-13.858986</v>
      </c>
      <c r="D7036">
        <v>74.360460000000003</v>
      </c>
      <c r="E7036">
        <v>-6.6527349999999998</v>
      </c>
    </row>
    <row r="7037" spans="1:5" x14ac:dyDescent="0.4">
      <c r="A7037">
        <v>-19.576938999999999</v>
      </c>
      <c r="B7037">
        <v>-13.097630499999999</v>
      </c>
      <c r="C7037">
        <v>-11.548581</v>
      </c>
      <c r="D7037">
        <v>74.360460000000003</v>
      </c>
      <c r="E7037">
        <v>-6.6527349999999998</v>
      </c>
    </row>
    <row r="7038" spans="1:5" x14ac:dyDescent="0.4">
      <c r="A7038">
        <v>-15.543307</v>
      </c>
      <c r="B7038">
        <v>-12.671462</v>
      </c>
      <c r="C7038">
        <v>-9.3291570000000004</v>
      </c>
      <c r="D7038">
        <v>77.627520000000004</v>
      </c>
      <c r="E7038">
        <v>40.859768000000003</v>
      </c>
    </row>
    <row r="7039" spans="1:5" x14ac:dyDescent="0.4">
      <c r="A7039">
        <v>-10.158747999999999</v>
      </c>
      <c r="B7039">
        <v>-11.584495</v>
      </c>
      <c r="C7039">
        <v>-5.1536689999999998</v>
      </c>
      <c r="D7039">
        <v>77.627520000000004</v>
      </c>
      <c r="E7039">
        <v>40.859768000000003</v>
      </c>
    </row>
    <row r="7040" spans="1:5" x14ac:dyDescent="0.4">
      <c r="A7040">
        <v>-6.1149405999999997</v>
      </c>
      <c r="B7040">
        <v>-11.397747000000001</v>
      </c>
      <c r="C7040">
        <v>-1.8879777</v>
      </c>
      <c r="D7040">
        <v>77.627520000000004</v>
      </c>
      <c r="E7040">
        <v>40.859768000000003</v>
      </c>
    </row>
    <row r="7041" spans="1:5" x14ac:dyDescent="0.4">
      <c r="A7041">
        <v>-2.7199627999999998</v>
      </c>
      <c r="B7041">
        <v>-11.562946</v>
      </c>
      <c r="C7041">
        <v>-0.59750294999999998</v>
      </c>
      <c r="D7041">
        <v>65.898589999999999</v>
      </c>
      <c r="E7041">
        <v>94.413979999999995</v>
      </c>
    </row>
    <row r="7042" spans="1:5" x14ac:dyDescent="0.4">
      <c r="A7042">
        <v>-1.4630069000000001</v>
      </c>
      <c r="B7042">
        <v>-10.988338000000001</v>
      </c>
      <c r="C7042">
        <v>-1.0619780999999999</v>
      </c>
      <c r="D7042">
        <v>65.898589999999999</v>
      </c>
      <c r="E7042">
        <v>94.413979999999995</v>
      </c>
    </row>
    <row r="7043" spans="1:5" x14ac:dyDescent="0.4">
      <c r="A7043">
        <v>-3.2371104000000002</v>
      </c>
      <c r="B7043">
        <v>-9.6954700000000003</v>
      </c>
      <c r="C7043">
        <v>-1.595885</v>
      </c>
      <c r="D7043">
        <v>65.898589999999999</v>
      </c>
      <c r="E7043">
        <v>94.413979999999995</v>
      </c>
    </row>
    <row r="7044" spans="1:5" x14ac:dyDescent="0.4">
      <c r="A7044">
        <v>-7.5227313000000002</v>
      </c>
      <c r="B7044">
        <v>-9.4584440000000001</v>
      </c>
      <c r="C7044">
        <v>-3.0898669000000001</v>
      </c>
      <c r="D7044">
        <v>42.628067000000001</v>
      </c>
      <c r="E7044">
        <v>104.30388000000001</v>
      </c>
    </row>
    <row r="7045" spans="1:5" x14ac:dyDescent="0.4">
      <c r="A7045">
        <v>-13.366978</v>
      </c>
      <c r="B7045">
        <v>-8.8096150000000009</v>
      </c>
      <c r="C7045">
        <v>-5.0818430000000001</v>
      </c>
      <c r="D7045">
        <v>42.628067000000001</v>
      </c>
      <c r="E7045">
        <v>104.30388000000001</v>
      </c>
    </row>
    <row r="7046" spans="1:5" x14ac:dyDescent="0.4">
      <c r="A7046">
        <v>-18.947863000000002</v>
      </c>
      <c r="B7046">
        <v>-7.5694184</v>
      </c>
      <c r="C7046">
        <v>-6.0371294000000004</v>
      </c>
      <c r="D7046">
        <v>42.628067000000001</v>
      </c>
      <c r="E7046">
        <v>104.30388000000001</v>
      </c>
    </row>
    <row r="7047" spans="1:5" x14ac:dyDescent="0.4">
      <c r="A7047">
        <v>-19.576938999999999</v>
      </c>
      <c r="B7047">
        <v>-8.2421889999999998</v>
      </c>
      <c r="C7047">
        <v>-8.1440269999999995</v>
      </c>
      <c r="D7047">
        <v>29.482610000000001</v>
      </c>
      <c r="E7047">
        <v>109.49809</v>
      </c>
    </row>
    <row r="7048" spans="1:5" x14ac:dyDescent="0.4">
      <c r="A7048">
        <v>-19.576938999999999</v>
      </c>
      <c r="B7048">
        <v>-7.5358995999999996</v>
      </c>
      <c r="C7048">
        <v>-8.649203</v>
      </c>
      <c r="D7048">
        <v>29.482610000000001</v>
      </c>
      <c r="E7048">
        <v>109.49809</v>
      </c>
    </row>
    <row r="7049" spans="1:5" x14ac:dyDescent="0.4">
      <c r="A7049">
        <v>-19.576938999999999</v>
      </c>
      <c r="B7049">
        <v>-6.8942532999999999</v>
      </c>
      <c r="C7049">
        <v>-9.0610060000000008</v>
      </c>
      <c r="D7049">
        <v>29.482610000000001</v>
      </c>
      <c r="E7049">
        <v>109.49809</v>
      </c>
    </row>
    <row r="7050" spans="1:5" x14ac:dyDescent="0.4">
      <c r="A7050">
        <v>-19.576938999999999</v>
      </c>
      <c r="B7050">
        <v>-5.2422542999999999</v>
      </c>
      <c r="C7050">
        <v>-8.8574990000000007</v>
      </c>
      <c r="D7050">
        <v>26.263387999999999</v>
      </c>
      <c r="E7050">
        <v>118.80710999999999</v>
      </c>
    </row>
    <row r="7051" spans="1:5" x14ac:dyDescent="0.4">
      <c r="A7051">
        <v>-19.576938999999999</v>
      </c>
      <c r="B7051">
        <v>-3.0012815000000002</v>
      </c>
      <c r="C7051">
        <v>-8.2397950000000009</v>
      </c>
      <c r="D7051">
        <v>26.263387999999999</v>
      </c>
      <c r="E7051">
        <v>118.80710999999999</v>
      </c>
    </row>
    <row r="7052" spans="1:5" x14ac:dyDescent="0.4">
      <c r="A7052">
        <v>-16.273539</v>
      </c>
      <c r="B7052">
        <v>-2.4745572</v>
      </c>
      <c r="C7052">
        <v>-6.415413</v>
      </c>
      <c r="D7052">
        <v>26.263387999999999</v>
      </c>
      <c r="E7052">
        <v>118.80710999999999</v>
      </c>
    </row>
    <row r="7053" spans="1:5" x14ac:dyDescent="0.4">
      <c r="A7053">
        <v>-12.53619</v>
      </c>
      <c r="B7053">
        <v>-1.8855835000000001</v>
      </c>
      <c r="C7053">
        <v>-5.1919760000000004</v>
      </c>
      <c r="D7053">
        <v>25.200061999999999</v>
      </c>
      <c r="E7053">
        <v>122.526695</v>
      </c>
    </row>
    <row r="7054" spans="1:5" x14ac:dyDescent="0.4">
      <c r="A7054">
        <v>-9.7277909999999999</v>
      </c>
      <c r="B7054">
        <v>-0.28625673000000001</v>
      </c>
      <c r="C7054">
        <v>-3.7506666000000002</v>
      </c>
      <c r="D7054">
        <v>25.200061999999999</v>
      </c>
      <c r="E7054">
        <v>122.526695</v>
      </c>
    </row>
    <row r="7055" spans="1:5" x14ac:dyDescent="0.4">
      <c r="A7055">
        <v>-6.6201169999999996</v>
      </c>
      <c r="B7055">
        <v>1.7847276999999999</v>
      </c>
      <c r="C7055">
        <v>-1.7036241000000001</v>
      </c>
      <c r="D7055">
        <v>25.200061999999999</v>
      </c>
      <c r="E7055">
        <v>122.526695</v>
      </c>
    </row>
    <row r="7056" spans="1:5" x14ac:dyDescent="0.4">
      <c r="A7056">
        <v>-4.7502459999999997</v>
      </c>
      <c r="B7056">
        <v>2.6179100000000002</v>
      </c>
      <c r="C7056">
        <v>7.0479310000000003E-2</v>
      </c>
      <c r="D7056">
        <v>25.80031</v>
      </c>
      <c r="E7056">
        <v>119.85093000000001</v>
      </c>
    </row>
    <row r="7057" spans="1:5" x14ac:dyDescent="0.4">
      <c r="A7057">
        <v>-3.8189012999999998</v>
      </c>
      <c r="B7057">
        <v>4.9642277000000004</v>
      </c>
      <c r="C7057">
        <v>0.70494276</v>
      </c>
      <c r="D7057">
        <v>25.80031</v>
      </c>
      <c r="E7057">
        <v>119.85093000000001</v>
      </c>
    </row>
    <row r="7058" spans="1:5" x14ac:dyDescent="0.4">
      <c r="A7058">
        <v>-5.7558106999999996</v>
      </c>
      <c r="B7058">
        <v>5.9338794000000004</v>
      </c>
      <c r="C7058">
        <v>0.45834000000000003</v>
      </c>
      <c r="D7058">
        <v>25.80031</v>
      </c>
      <c r="E7058">
        <v>119.85093000000001</v>
      </c>
    </row>
    <row r="7059" spans="1:5" x14ac:dyDescent="0.4">
      <c r="A7059">
        <v>-8.9784059999999997</v>
      </c>
      <c r="B7059">
        <v>3.4127847999999998</v>
      </c>
      <c r="C7059">
        <v>-0.10908581000000001</v>
      </c>
      <c r="D7059">
        <v>20.585460000000001</v>
      </c>
      <c r="E7059">
        <v>120.69754</v>
      </c>
    </row>
    <row r="7060" spans="1:5" x14ac:dyDescent="0.4">
      <c r="A7060">
        <v>-14.430002999999999</v>
      </c>
      <c r="B7060">
        <v>1.4399626000000001</v>
      </c>
      <c r="C7060">
        <v>-2.4530094</v>
      </c>
      <c r="D7060">
        <v>20.585460000000001</v>
      </c>
      <c r="E7060">
        <v>120.69754</v>
      </c>
    </row>
    <row r="7061" spans="1:5" x14ac:dyDescent="0.4">
      <c r="A7061">
        <v>-19.455432999999999</v>
      </c>
      <c r="B7061">
        <v>-0.42033204000000002</v>
      </c>
      <c r="C7061">
        <v>-5.1009964999999999</v>
      </c>
      <c r="D7061">
        <v>20.585460000000001</v>
      </c>
      <c r="E7061">
        <v>120.69754</v>
      </c>
    </row>
    <row r="7062" spans="1:5" x14ac:dyDescent="0.4">
      <c r="A7062">
        <v>-19.576938999999999</v>
      </c>
      <c r="B7062">
        <v>-4.6580690000000002</v>
      </c>
      <c r="C7062">
        <v>-9.4297129999999996</v>
      </c>
      <c r="D7062">
        <v>13.22137</v>
      </c>
      <c r="E7062">
        <v>118.67243000000001</v>
      </c>
    </row>
    <row r="7063" spans="1:5" x14ac:dyDescent="0.4">
      <c r="A7063">
        <v>-19.576938999999999</v>
      </c>
      <c r="B7063">
        <v>-7.5837836000000003</v>
      </c>
      <c r="C7063">
        <v>-13.021015</v>
      </c>
      <c r="D7063">
        <v>13.22137</v>
      </c>
      <c r="E7063">
        <v>118.67243000000001</v>
      </c>
    </row>
    <row r="7064" spans="1:5" x14ac:dyDescent="0.4">
      <c r="A7064">
        <v>-19.576938999999999</v>
      </c>
      <c r="B7064">
        <v>-7.6316676000000001</v>
      </c>
      <c r="C7064">
        <v>-16.375292000000002</v>
      </c>
      <c r="D7064">
        <v>13.22137</v>
      </c>
      <c r="E7064">
        <v>118.67243000000001</v>
      </c>
    </row>
    <row r="7065" spans="1:5" x14ac:dyDescent="0.4">
      <c r="A7065">
        <v>-19.576938999999999</v>
      </c>
      <c r="B7065">
        <v>-9.7936320000000006</v>
      </c>
      <c r="C7065">
        <v>-16.722452000000001</v>
      </c>
      <c r="D7065">
        <v>11.923007999999999</v>
      </c>
      <c r="E7065">
        <v>112.25805</v>
      </c>
    </row>
    <row r="7066" spans="1:5" x14ac:dyDescent="0.4">
      <c r="A7066">
        <v>-19.576938999999999</v>
      </c>
      <c r="B7066">
        <v>-16.684145000000001</v>
      </c>
      <c r="C7066">
        <v>-12.884546</v>
      </c>
      <c r="D7066">
        <v>11.923007999999999</v>
      </c>
      <c r="E7066">
        <v>112.25805</v>
      </c>
    </row>
    <row r="7067" spans="1:5" x14ac:dyDescent="0.4">
      <c r="A7067">
        <v>-11.104457</v>
      </c>
      <c r="B7067">
        <v>-12.93243</v>
      </c>
      <c r="C7067">
        <v>-9.0681890000000003</v>
      </c>
      <c r="D7067">
        <v>11.923007999999999</v>
      </c>
      <c r="E7067">
        <v>112.25805</v>
      </c>
    </row>
    <row r="7068" spans="1:5" x14ac:dyDescent="0.4">
      <c r="A7068">
        <v>-9.7493390000000009</v>
      </c>
      <c r="B7068">
        <v>-8.9891799999999993</v>
      </c>
      <c r="C7068">
        <v>-6.0754365999999997</v>
      </c>
      <c r="D7068">
        <v>6.1882190000000001</v>
      </c>
      <c r="E7068">
        <v>111.04456</v>
      </c>
    </row>
    <row r="7069" spans="1:5" x14ac:dyDescent="0.4">
      <c r="A7069">
        <v>-5.0495210000000004</v>
      </c>
      <c r="B7069">
        <v>-11.1391735</v>
      </c>
      <c r="C7069">
        <v>-2.5942671000000002</v>
      </c>
      <c r="D7069">
        <v>6.1882190000000001</v>
      </c>
      <c r="E7069">
        <v>111.04456</v>
      </c>
    </row>
    <row r="7070" spans="1:5" x14ac:dyDescent="0.4">
      <c r="A7070">
        <v>-2.1094412999999999</v>
      </c>
      <c r="B7070">
        <v>-12.142343500000001</v>
      </c>
      <c r="C7070">
        <v>-2.1130325999999999</v>
      </c>
      <c r="D7070">
        <v>6.1882190000000001</v>
      </c>
      <c r="E7070">
        <v>111.04456</v>
      </c>
    </row>
    <row r="7071" spans="1:5" x14ac:dyDescent="0.4">
      <c r="A7071">
        <v>-0.85966810000000005</v>
      </c>
      <c r="B7071">
        <v>-11.486332000000001</v>
      </c>
      <c r="C7071">
        <v>-2.7427077</v>
      </c>
      <c r="D7071">
        <v>-1.8435397</v>
      </c>
      <c r="E7071">
        <v>109.100334</v>
      </c>
    </row>
    <row r="7072" spans="1:5" x14ac:dyDescent="0.4">
      <c r="A7072">
        <v>-3.8380550000000002</v>
      </c>
      <c r="B7072">
        <v>-9.8941879999999998</v>
      </c>
      <c r="C7072">
        <v>-3.6812347999999999</v>
      </c>
      <c r="D7072">
        <v>-1.8435397</v>
      </c>
      <c r="E7072">
        <v>109.100334</v>
      </c>
    </row>
    <row r="7073" spans="1:5" x14ac:dyDescent="0.4">
      <c r="A7073">
        <v>-7.9512935000000002</v>
      </c>
      <c r="B7073">
        <v>-9.3435220000000001</v>
      </c>
      <c r="C7073">
        <v>-4.2366896000000001</v>
      </c>
      <c r="D7073">
        <v>-1.8435397</v>
      </c>
      <c r="E7073">
        <v>109.100334</v>
      </c>
    </row>
    <row r="7074" spans="1:5" x14ac:dyDescent="0.4">
      <c r="A7074">
        <v>-13.773992</v>
      </c>
      <c r="B7074">
        <v>-9.2980319999999992</v>
      </c>
      <c r="C7074">
        <v>-5.8479869999999998</v>
      </c>
      <c r="D7074">
        <v>-13.563079999999999</v>
      </c>
      <c r="E7074">
        <v>105.32859999999999</v>
      </c>
    </row>
    <row r="7075" spans="1:5" x14ac:dyDescent="0.4">
      <c r="A7075">
        <v>-19.576938999999999</v>
      </c>
      <c r="B7075">
        <v>-8.0865659999999995</v>
      </c>
      <c r="C7075">
        <v>-8.7497600000000002</v>
      </c>
      <c r="D7075">
        <v>-13.563079999999999</v>
      </c>
      <c r="E7075">
        <v>105.32859999999999</v>
      </c>
    </row>
    <row r="7076" spans="1:5" x14ac:dyDescent="0.4">
      <c r="A7076">
        <v>-19.576938999999999</v>
      </c>
      <c r="B7076">
        <v>-7.3946414000000003</v>
      </c>
      <c r="C7076">
        <v>-10.289230999999999</v>
      </c>
      <c r="D7076">
        <v>-13.563079999999999</v>
      </c>
      <c r="E7076">
        <v>105.32859999999999</v>
      </c>
    </row>
    <row r="7077" spans="1:5" x14ac:dyDescent="0.4">
      <c r="A7077">
        <v>-19.576938999999999</v>
      </c>
      <c r="B7077">
        <v>-6.130503</v>
      </c>
      <c r="C7077">
        <v>-10.708216999999999</v>
      </c>
      <c r="D7077">
        <v>-33.691375999999998</v>
      </c>
      <c r="E7077">
        <v>82.191860000000005</v>
      </c>
    </row>
    <row r="7078" spans="1:5" x14ac:dyDescent="0.4">
      <c r="A7078">
        <v>-19.576938999999999</v>
      </c>
      <c r="B7078">
        <v>-6.9086185000000002</v>
      </c>
      <c r="C7078">
        <v>-9.7649010000000001</v>
      </c>
      <c r="D7078">
        <v>-33.691375999999998</v>
      </c>
      <c r="E7078">
        <v>82.191860000000005</v>
      </c>
    </row>
    <row r="7079" spans="1:5" x14ac:dyDescent="0.4">
      <c r="A7079">
        <v>-19.576938999999999</v>
      </c>
      <c r="B7079">
        <v>-5.8527756000000002</v>
      </c>
      <c r="C7079">
        <v>-8.9772090000000002</v>
      </c>
      <c r="D7079">
        <v>-33.691375999999998</v>
      </c>
      <c r="E7079">
        <v>82.191860000000005</v>
      </c>
    </row>
    <row r="7080" spans="1:5" x14ac:dyDescent="0.4">
      <c r="A7080">
        <v>-19.576938999999999</v>
      </c>
      <c r="B7080">
        <v>-4.2103533999999998</v>
      </c>
      <c r="C7080">
        <v>-7.8351746000000002</v>
      </c>
      <c r="D7080">
        <v>-62.1188</v>
      </c>
      <c r="E7080">
        <v>70.839129999999997</v>
      </c>
    </row>
    <row r="7081" spans="1:5" x14ac:dyDescent="0.4">
      <c r="A7081">
        <v>-16.89603</v>
      </c>
      <c r="B7081">
        <v>-3.1185972999999998</v>
      </c>
      <c r="C7081">
        <v>-6.2310596</v>
      </c>
      <c r="D7081">
        <v>-62.1188</v>
      </c>
      <c r="E7081">
        <v>70.839129999999997</v>
      </c>
    </row>
    <row r="7082" spans="1:5" x14ac:dyDescent="0.4">
      <c r="A7082">
        <v>-12.471546</v>
      </c>
      <c r="B7082">
        <v>-2.1273977999999998</v>
      </c>
      <c r="C7082">
        <v>-4.4856863000000002</v>
      </c>
      <c r="D7082">
        <v>-62.1188</v>
      </c>
      <c r="E7082">
        <v>70.839129999999997</v>
      </c>
    </row>
    <row r="7083" spans="1:5" x14ac:dyDescent="0.4">
      <c r="A7083">
        <v>-8.6982839999999992</v>
      </c>
      <c r="B7083">
        <v>0.70254855999999999</v>
      </c>
      <c r="C7083">
        <v>-3.3604115999999999</v>
      </c>
      <c r="D7083">
        <v>-51.251446000000001</v>
      </c>
      <c r="E7083">
        <v>60.946719999999999</v>
      </c>
    </row>
    <row r="7084" spans="1:5" x14ac:dyDescent="0.4">
      <c r="A7084">
        <v>-5.7749642999999997</v>
      </c>
      <c r="B7084">
        <v>1.3178585</v>
      </c>
      <c r="C7084">
        <v>-1.4378678</v>
      </c>
      <c r="D7084">
        <v>-51.251446000000001</v>
      </c>
      <c r="E7084">
        <v>60.946719999999999</v>
      </c>
    </row>
    <row r="7085" spans="1:5" x14ac:dyDescent="0.4">
      <c r="A7085">
        <v>-4.075081</v>
      </c>
      <c r="B7085">
        <v>1.5620669</v>
      </c>
      <c r="C7085">
        <v>-4.2048166999999997E-2</v>
      </c>
      <c r="D7085">
        <v>-51.251446000000001</v>
      </c>
      <c r="E7085">
        <v>60.946719999999999</v>
      </c>
    </row>
    <row r="7086" spans="1:5" x14ac:dyDescent="0.4">
      <c r="A7086">
        <v>-3.6513073</v>
      </c>
      <c r="B7086">
        <v>2.9507039000000002</v>
      </c>
      <c r="C7086">
        <v>0.61156887000000004</v>
      </c>
      <c r="D7086">
        <v>-53.652076999999998</v>
      </c>
      <c r="E7086">
        <v>62.243895999999999</v>
      </c>
    </row>
    <row r="7087" spans="1:5" x14ac:dyDescent="0.4">
      <c r="A7087">
        <v>-3.8069302999999999</v>
      </c>
      <c r="B7087">
        <v>3.0273184999999998</v>
      </c>
      <c r="C7087">
        <v>1.1502642999999999</v>
      </c>
      <c r="D7087">
        <v>-53.652076999999998</v>
      </c>
      <c r="E7087">
        <v>62.243895999999999</v>
      </c>
    </row>
    <row r="7088" spans="1:5" x14ac:dyDescent="0.4">
      <c r="A7088">
        <v>-5.29373</v>
      </c>
      <c r="B7088">
        <v>2.3832781000000001</v>
      </c>
      <c r="C7088">
        <v>0.65466449999999998</v>
      </c>
      <c r="D7088">
        <v>-53.652076999999998</v>
      </c>
      <c r="E7088">
        <v>62.243895999999999</v>
      </c>
    </row>
    <row r="7089" spans="1:5" x14ac:dyDescent="0.4">
      <c r="A7089">
        <v>-8.9448869999999996</v>
      </c>
      <c r="B7089">
        <v>0.23089082999999999</v>
      </c>
      <c r="C7089">
        <v>-1.2319663999999999</v>
      </c>
      <c r="D7089">
        <v>-33.082470000000001</v>
      </c>
      <c r="E7089">
        <v>85.023026000000002</v>
      </c>
    </row>
    <row r="7090" spans="1:5" x14ac:dyDescent="0.4">
      <c r="A7090">
        <v>-3.8643909999999999</v>
      </c>
      <c r="B7090">
        <v>2.6705823</v>
      </c>
      <c r="C7090">
        <v>-6.1201779999999997E-2</v>
      </c>
      <c r="D7090">
        <v>-33.082470000000001</v>
      </c>
      <c r="E7090">
        <v>85.023026000000002</v>
      </c>
    </row>
    <row r="7091" spans="1:5" x14ac:dyDescent="0.4">
      <c r="A7091">
        <v>-5.4732947000000003</v>
      </c>
      <c r="B7091">
        <v>1.9499276999999999</v>
      </c>
      <c r="C7091">
        <v>0.17342998000000001</v>
      </c>
      <c r="D7091">
        <v>-33.082470000000001</v>
      </c>
      <c r="E7091">
        <v>85.023026000000002</v>
      </c>
    </row>
    <row r="7092" spans="1:5" x14ac:dyDescent="0.4">
      <c r="A7092">
        <v>-7.8172183000000004</v>
      </c>
      <c r="B7092">
        <v>2.1390696</v>
      </c>
      <c r="C7092">
        <v>0.21173722</v>
      </c>
      <c r="D7092">
        <v>-14.48832</v>
      </c>
      <c r="E7092">
        <v>103.33081</v>
      </c>
    </row>
    <row r="7093" spans="1:5" x14ac:dyDescent="0.4">
      <c r="A7093">
        <v>-11.918486</v>
      </c>
      <c r="B7093">
        <v>1.9523219000000001</v>
      </c>
      <c r="C7093">
        <v>-3.8967130000000001</v>
      </c>
      <c r="D7093">
        <v>-14.48832</v>
      </c>
      <c r="E7093">
        <v>103.33081</v>
      </c>
    </row>
    <row r="7094" spans="1:5" x14ac:dyDescent="0.4">
      <c r="A7094">
        <v>-18.665346</v>
      </c>
      <c r="B7094">
        <v>-2.1154267999999998</v>
      </c>
      <c r="C7094">
        <v>-3.3197103000000001</v>
      </c>
      <c r="D7094">
        <v>-14.48832</v>
      </c>
      <c r="E7094">
        <v>103.33081</v>
      </c>
    </row>
    <row r="7095" spans="1:5" x14ac:dyDescent="0.4">
      <c r="A7095">
        <v>-19.576938999999999</v>
      </c>
      <c r="B7095">
        <v>-1.8520646000000001</v>
      </c>
      <c r="C7095">
        <v>-8.0147399999999998</v>
      </c>
      <c r="D7095">
        <v>3.0707537999999999</v>
      </c>
      <c r="E7095">
        <v>106.528854</v>
      </c>
    </row>
    <row r="7096" spans="1:5" x14ac:dyDescent="0.4">
      <c r="A7096">
        <v>-19.576938999999999</v>
      </c>
      <c r="B7096">
        <v>-4.1433160000000004</v>
      </c>
      <c r="C7096">
        <v>-12.7385</v>
      </c>
      <c r="D7096">
        <v>3.0707537999999999</v>
      </c>
      <c r="E7096">
        <v>106.528854</v>
      </c>
    </row>
    <row r="7097" spans="1:5" x14ac:dyDescent="0.4">
      <c r="A7097">
        <v>-19.576938999999999</v>
      </c>
      <c r="B7097">
        <v>-7.1145199999999997</v>
      </c>
      <c r="C7097">
        <v>-18.975394999999999</v>
      </c>
      <c r="D7097">
        <v>3.0707537999999999</v>
      </c>
      <c r="E7097">
        <v>106.528854</v>
      </c>
    </row>
    <row r="7098" spans="1:5" x14ac:dyDescent="0.4">
      <c r="A7098">
        <v>-19.576938999999999</v>
      </c>
      <c r="B7098">
        <v>-9.5326629999999994</v>
      </c>
      <c r="C7098">
        <v>-17.036093000000001</v>
      </c>
      <c r="D7098">
        <v>12.623991</v>
      </c>
      <c r="E7098">
        <v>113.736374</v>
      </c>
    </row>
    <row r="7099" spans="1:5" x14ac:dyDescent="0.4">
      <c r="A7099">
        <v>-19.576938999999999</v>
      </c>
      <c r="B7099">
        <v>-11.730541000000001</v>
      </c>
      <c r="C7099">
        <v>-13.449577</v>
      </c>
      <c r="D7099">
        <v>12.623991</v>
      </c>
      <c r="E7099">
        <v>113.736374</v>
      </c>
    </row>
    <row r="7100" spans="1:5" x14ac:dyDescent="0.4">
      <c r="A7100">
        <v>-19.576938999999999</v>
      </c>
      <c r="B7100">
        <v>-13.978695999999999</v>
      </c>
      <c r="C7100">
        <v>-10.181493</v>
      </c>
      <c r="D7100">
        <v>12.623991</v>
      </c>
      <c r="E7100">
        <v>113.736374</v>
      </c>
    </row>
    <row r="7101" spans="1:5" x14ac:dyDescent="0.4">
      <c r="A7101">
        <v>-11.279234000000001</v>
      </c>
      <c r="B7101">
        <v>-14.998626</v>
      </c>
      <c r="C7101">
        <v>-7.1600099999999998</v>
      </c>
      <c r="D7101">
        <v>29.262084999999999</v>
      </c>
      <c r="E7101">
        <v>119.18236</v>
      </c>
    </row>
    <row r="7102" spans="1:5" x14ac:dyDescent="0.4">
      <c r="A7102">
        <v>-5.7246857000000002</v>
      </c>
      <c r="B7102">
        <v>-15.053693000000001</v>
      </c>
      <c r="C7102">
        <v>-2.4721630000000001</v>
      </c>
      <c r="D7102">
        <v>29.262084999999999</v>
      </c>
      <c r="E7102">
        <v>119.18236</v>
      </c>
    </row>
    <row r="7103" spans="1:5" x14ac:dyDescent="0.4">
      <c r="A7103">
        <v>-1.7598879000000001</v>
      </c>
      <c r="B7103">
        <v>-13.937995000000001</v>
      </c>
      <c r="C7103">
        <v>-0.63581019999999999</v>
      </c>
      <c r="D7103">
        <v>29.262084999999999</v>
      </c>
      <c r="E7103">
        <v>119.18236</v>
      </c>
    </row>
    <row r="7104" spans="1:5" x14ac:dyDescent="0.4">
      <c r="A7104">
        <v>1.6609775E-2</v>
      </c>
      <c r="B7104">
        <v>-12.365005</v>
      </c>
      <c r="C7104">
        <v>-1.4857517</v>
      </c>
      <c r="D7104">
        <v>21.235285000000001</v>
      </c>
      <c r="E7104">
        <v>125.09907</v>
      </c>
    </row>
    <row r="7105" spans="1:5" x14ac:dyDescent="0.4">
      <c r="A7105">
        <v>-1.9298762</v>
      </c>
      <c r="B7105">
        <v>-10.645967499999999</v>
      </c>
      <c r="C7105">
        <v>-2.6756701000000001</v>
      </c>
      <c r="D7105">
        <v>21.235285000000001</v>
      </c>
      <c r="E7105">
        <v>125.09907</v>
      </c>
    </row>
    <row r="7106" spans="1:5" x14ac:dyDescent="0.4">
      <c r="A7106">
        <v>-5.4685062999999996</v>
      </c>
      <c r="B7106">
        <v>-9.2693010000000005</v>
      </c>
      <c r="C7106">
        <v>-3.9398086000000001</v>
      </c>
      <c r="D7106">
        <v>21.235285000000001</v>
      </c>
      <c r="E7106">
        <v>125.09907</v>
      </c>
    </row>
    <row r="7107" spans="1:5" x14ac:dyDescent="0.4">
      <c r="A7107">
        <v>-10.635194</v>
      </c>
      <c r="B7107">
        <v>-8.9460840000000008</v>
      </c>
      <c r="C7107">
        <v>-5.8695349999999999</v>
      </c>
      <c r="D7107">
        <v>34.074719999999999</v>
      </c>
      <c r="E7107">
        <v>123.26279</v>
      </c>
    </row>
    <row r="7108" spans="1:5" x14ac:dyDescent="0.4">
      <c r="A7108">
        <v>-18.526482000000001</v>
      </c>
      <c r="B7108">
        <v>-9.1376200000000001</v>
      </c>
      <c r="C7108">
        <v>-9.0705819999999999</v>
      </c>
      <c r="D7108">
        <v>34.074719999999999</v>
      </c>
      <c r="E7108">
        <v>123.26279</v>
      </c>
    </row>
    <row r="7109" spans="1:5" x14ac:dyDescent="0.4">
      <c r="A7109">
        <v>-19.576938999999999</v>
      </c>
      <c r="B7109">
        <v>-7.1504329999999996</v>
      </c>
      <c r="C7109">
        <v>-12.578087999999999</v>
      </c>
      <c r="D7109">
        <v>34.074719999999999</v>
      </c>
      <c r="E7109">
        <v>123.26279</v>
      </c>
    </row>
    <row r="7110" spans="1:5" x14ac:dyDescent="0.4">
      <c r="A7110">
        <v>-19.576938999999999</v>
      </c>
      <c r="B7110">
        <v>-7.3323919999999996</v>
      </c>
      <c r="C7110">
        <v>-13.349021</v>
      </c>
      <c r="D7110">
        <v>30.648492999999998</v>
      </c>
      <c r="E7110">
        <v>121.84414</v>
      </c>
    </row>
    <row r="7111" spans="1:5" x14ac:dyDescent="0.4">
      <c r="A7111">
        <v>-19.576938999999999</v>
      </c>
      <c r="B7111">
        <v>-8.9005949999999991</v>
      </c>
      <c r="C7111">
        <v>-12.175862</v>
      </c>
      <c r="D7111">
        <v>30.648492999999998</v>
      </c>
      <c r="E7111">
        <v>121.84414</v>
      </c>
    </row>
    <row r="7112" spans="1:5" x14ac:dyDescent="0.4">
      <c r="A7112">
        <v>-19.576938999999999</v>
      </c>
      <c r="B7112">
        <v>-7.1839519999999997</v>
      </c>
      <c r="C7112">
        <v>-11.038615999999999</v>
      </c>
      <c r="D7112">
        <v>30.648492999999998</v>
      </c>
      <c r="E7112">
        <v>121.84414</v>
      </c>
    </row>
    <row r="7113" spans="1:5" x14ac:dyDescent="0.4">
      <c r="A7113">
        <v>-19.576938999999999</v>
      </c>
      <c r="B7113">
        <v>-4.6580690000000002</v>
      </c>
      <c r="C7113">
        <v>-10.210222999999999</v>
      </c>
      <c r="D7113">
        <v>31.63203</v>
      </c>
      <c r="E7113">
        <v>119.03259</v>
      </c>
    </row>
    <row r="7114" spans="1:5" x14ac:dyDescent="0.4">
      <c r="A7114">
        <v>-19.576938999999999</v>
      </c>
      <c r="B7114">
        <v>-2.9893105000000002</v>
      </c>
      <c r="C7114">
        <v>-8.6563850000000002</v>
      </c>
      <c r="D7114">
        <v>31.63203</v>
      </c>
      <c r="E7114">
        <v>119.03259</v>
      </c>
    </row>
    <row r="7115" spans="1:5" x14ac:dyDescent="0.4">
      <c r="A7115">
        <v>-14.590415</v>
      </c>
      <c r="B7115">
        <v>-1.0883143</v>
      </c>
      <c r="C7115">
        <v>-3.8943188000000002</v>
      </c>
      <c r="D7115">
        <v>31.63203</v>
      </c>
      <c r="E7115">
        <v>119.03259</v>
      </c>
    </row>
    <row r="7116" spans="1:5" x14ac:dyDescent="0.4">
      <c r="A7116">
        <v>-19.576938999999999</v>
      </c>
      <c r="B7116">
        <v>-3.5351884</v>
      </c>
      <c r="C7116">
        <v>-6.4944220000000001</v>
      </c>
      <c r="D7116">
        <v>46.478076999999999</v>
      </c>
      <c r="E7116">
        <v>119.67256</v>
      </c>
    </row>
    <row r="7117" spans="1:5" x14ac:dyDescent="0.4">
      <c r="A7117">
        <v>-19.576938999999999</v>
      </c>
      <c r="B7117">
        <v>-6.6021609999999997</v>
      </c>
      <c r="C7117">
        <v>-9.1160730000000001</v>
      </c>
      <c r="D7117">
        <v>46.478076999999999</v>
      </c>
      <c r="E7117">
        <v>119.67256</v>
      </c>
    </row>
    <row r="7118" spans="1:5" x14ac:dyDescent="0.4">
      <c r="A7118">
        <v>-19.576938999999999</v>
      </c>
      <c r="B7118">
        <v>-6.8391867</v>
      </c>
      <c r="C7118">
        <v>-12.080094000000001</v>
      </c>
      <c r="D7118">
        <v>46.478076999999999</v>
      </c>
      <c r="E7118">
        <v>119.67256</v>
      </c>
    </row>
    <row r="7119" spans="1:5" x14ac:dyDescent="0.4">
      <c r="A7119">
        <v>-19.576938999999999</v>
      </c>
      <c r="B7119">
        <v>-8.2110640000000004</v>
      </c>
      <c r="C7119">
        <v>-14.792725000000001</v>
      </c>
      <c r="D7119">
        <v>69.772450000000006</v>
      </c>
      <c r="E7119">
        <v>118.96785</v>
      </c>
    </row>
    <row r="7120" spans="1:5" x14ac:dyDescent="0.4">
      <c r="A7120">
        <v>-19.576938999999999</v>
      </c>
      <c r="B7120">
        <v>-11.316344000000001</v>
      </c>
      <c r="C7120">
        <v>-13.727304999999999</v>
      </c>
      <c r="D7120">
        <v>69.772450000000006</v>
      </c>
      <c r="E7120">
        <v>118.96785</v>
      </c>
    </row>
    <row r="7121" spans="1:5" x14ac:dyDescent="0.4">
      <c r="A7121">
        <v>-19.576938999999999</v>
      </c>
      <c r="B7121">
        <v>-14.378527999999999</v>
      </c>
      <c r="C7121">
        <v>-9.7457480000000007</v>
      </c>
      <c r="D7121">
        <v>69.772450000000006</v>
      </c>
      <c r="E7121">
        <v>118.96785</v>
      </c>
    </row>
    <row r="7122" spans="1:5" x14ac:dyDescent="0.4">
      <c r="A7122">
        <v>-13.441198</v>
      </c>
      <c r="B7122">
        <v>-10.428095000000001</v>
      </c>
      <c r="C7122">
        <v>-8.4289369999999995</v>
      </c>
      <c r="D7122">
        <v>80.94238</v>
      </c>
      <c r="E7122">
        <v>-8.7220139999999997</v>
      </c>
    </row>
    <row r="7123" spans="1:5" x14ac:dyDescent="0.4">
      <c r="A7123">
        <v>-8.9784059999999997</v>
      </c>
      <c r="B7123">
        <v>-10.722581999999999</v>
      </c>
      <c r="C7123">
        <v>-4.1169795999999996</v>
      </c>
      <c r="D7123">
        <v>80.94238</v>
      </c>
      <c r="E7123">
        <v>-8.7220139999999997</v>
      </c>
    </row>
    <row r="7124" spans="1:5" x14ac:dyDescent="0.4">
      <c r="A7124">
        <v>-5.8084829999999998</v>
      </c>
      <c r="B7124">
        <v>-11.8957405</v>
      </c>
      <c r="C7124">
        <v>-0.75552030000000003</v>
      </c>
      <c r="D7124">
        <v>80.94238</v>
      </c>
      <c r="E7124">
        <v>-8.7220139999999997</v>
      </c>
    </row>
    <row r="7125" spans="1:5" x14ac:dyDescent="0.4">
      <c r="A7125">
        <v>-2.8133366</v>
      </c>
      <c r="B7125">
        <v>-11.984325999999999</v>
      </c>
      <c r="C7125">
        <v>0.68818336999999996</v>
      </c>
      <c r="D7125">
        <v>64.101264999999998</v>
      </c>
      <c r="E7125">
        <v>-46.405670000000001</v>
      </c>
    </row>
    <row r="7126" spans="1:5" x14ac:dyDescent="0.4">
      <c r="A7126">
        <v>-1.9538181999999999</v>
      </c>
      <c r="B7126">
        <v>-11.369016999999999</v>
      </c>
      <c r="C7126">
        <v>-2.0500352999999999E-2</v>
      </c>
      <c r="D7126">
        <v>64.101264999999998</v>
      </c>
      <c r="E7126">
        <v>-46.405670000000001</v>
      </c>
    </row>
    <row r="7127" spans="1:5" x14ac:dyDescent="0.4">
      <c r="A7127">
        <v>-4.575469</v>
      </c>
      <c r="B7127">
        <v>-10.298807999999999</v>
      </c>
      <c r="C7127">
        <v>-0.48976389999999997</v>
      </c>
      <c r="D7127">
        <v>64.101264999999998</v>
      </c>
      <c r="E7127">
        <v>-46.405670000000001</v>
      </c>
    </row>
    <row r="7128" spans="1:5" x14ac:dyDescent="0.4">
      <c r="A7128">
        <v>-8.6695539999999998</v>
      </c>
      <c r="B7128">
        <v>-9.6691330000000004</v>
      </c>
      <c r="C7128">
        <v>-2.1872530000000001</v>
      </c>
      <c r="D7128">
        <v>68.965459999999993</v>
      </c>
      <c r="E7128">
        <v>-12.288342</v>
      </c>
    </row>
    <row r="7129" spans="1:5" x14ac:dyDescent="0.4">
      <c r="A7129">
        <v>-14.140305</v>
      </c>
      <c r="B7129">
        <v>-9.5302699999999998</v>
      </c>
      <c r="C7129">
        <v>-4.1433160000000004</v>
      </c>
      <c r="D7129">
        <v>68.965459999999993</v>
      </c>
      <c r="E7129">
        <v>-12.288342</v>
      </c>
    </row>
    <row r="7130" spans="1:5" x14ac:dyDescent="0.4">
      <c r="A7130">
        <v>-19.576938999999999</v>
      </c>
      <c r="B7130">
        <v>-9.0131219999999992</v>
      </c>
      <c r="C7130">
        <v>-7.6077256000000002</v>
      </c>
      <c r="D7130">
        <v>68.965459999999993</v>
      </c>
      <c r="E7130">
        <v>-12.288342</v>
      </c>
    </row>
    <row r="7131" spans="1:5" x14ac:dyDescent="0.4">
      <c r="A7131">
        <v>-19.576938999999999</v>
      </c>
      <c r="B7131">
        <v>-8.9197480000000002</v>
      </c>
      <c r="C7131">
        <v>-9.0849480000000007</v>
      </c>
      <c r="D7131">
        <v>61.999012</v>
      </c>
      <c r="E7131">
        <v>33.056576</v>
      </c>
    </row>
    <row r="7132" spans="1:5" x14ac:dyDescent="0.4">
      <c r="A7132">
        <v>-19.576938999999999</v>
      </c>
      <c r="B7132">
        <v>-8.1655739999999994</v>
      </c>
      <c r="C7132">
        <v>-10.124031</v>
      </c>
      <c r="D7132">
        <v>61.999012</v>
      </c>
      <c r="E7132">
        <v>33.056576</v>
      </c>
    </row>
    <row r="7133" spans="1:5" x14ac:dyDescent="0.4">
      <c r="A7133">
        <v>-19.576938999999999</v>
      </c>
      <c r="B7133">
        <v>-7.3898529999999996</v>
      </c>
      <c r="C7133">
        <v>-9.9253129999999992</v>
      </c>
      <c r="D7133">
        <v>61.999012</v>
      </c>
      <c r="E7133">
        <v>33.056576</v>
      </c>
    </row>
    <row r="7134" spans="1:5" x14ac:dyDescent="0.4">
      <c r="A7134">
        <v>-19.576938999999999</v>
      </c>
      <c r="B7134">
        <v>-4.6389155000000004</v>
      </c>
      <c r="C7134">
        <v>-9.8510919999999995</v>
      </c>
      <c r="D7134">
        <v>42.370193</v>
      </c>
      <c r="E7134">
        <v>77.030760000000001</v>
      </c>
    </row>
    <row r="7135" spans="1:5" x14ac:dyDescent="0.4">
      <c r="A7135">
        <v>-19.576938999999999</v>
      </c>
      <c r="B7135">
        <v>-3.1616930000000001</v>
      </c>
      <c r="C7135">
        <v>-8.2397950000000009</v>
      </c>
      <c r="D7135">
        <v>42.370193</v>
      </c>
      <c r="E7135">
        <v>77.030760000000001</v>
      </c>
    </row>
    <row r="7136" spans="1:5" x14ac:dyDescent="0.4">
      <c r="A7136">
        <v>-15.363742</v>
      </c>
      <c r="B7136">
        <v>-1.9526211</v>
      </c>
      <c r="C7136">
        <v>-6.5782189999999998</v>
      </c>
      <c r="D7136">
        <v>42.370193</v>
      </c>
      <c r="E7136">
        <v>77.030760000000001</v>
      </c>
    </row>
    <row r="7137" spans="1:5" x14ac:dyDescent="0.4">
      <c r="A7137">
        <v>-11.659912</v>
      </c>
      <c r="B7137">
        <v>-0.88001879999999999</v>
      </c>
      <c r="C7137">
        <v>-4.3731590000000002</v>
      </c>
      <c r="D7137">
        <v>18.213535</v>
      </c>
      <c r="E7137">
        <v>101.780846</v>
      </c>
    </row>
    <row r="7138" spans="1:5" x14ac:dyDescent="0.4">
      <c r="A7138">
        <v>-7.9704470000000001</v>
      </c>
      <c r="B7138">
        <v>0.97069912999999997</v>
      </c>
      <c r="C7138">
        <v>-2.1896472</v>
      </c>
      <c r="D7138">
        <v>18.213535</v>
      </c>
      <c r="E7138">
        <v>101.780846</v>
      </c>
    </row>
    <row r="7139" spans="1:5" x14ac:dyDescent="0.4">
      <c r="A7139">
        <v>-4.5491330000000003</v>
      </c>
      <c r="B7139">
        <v>3.8126166000000001</v>
      </c>
      <c r="C7139">
        <v>-1.3205518999999999</v>
      </c>
      <c r="D7139">
        <v>18.213535</v>
      </c>
      <c r="E7139">
        <v>101.780846</v>
      </c>
    </row>
    <row r="7140" spans="1:5" x14ac:dyDescent="0.4">
      <c r="A7140">
        <v>-3.5004724999999999</v>
      </c>
      <c r="B7140">
        <v>3.0416837000000001</v>
      </c>
      <c r="C7140">
        <v>-0.36765959999999998</v>
      </c>
      <c r="D7140">
        <v>25.416920000000001</v>
      </c>
      <c r="E7140">
        <v>116.52106000000001</v>
      </c>
    </row>
    <row r="7141" spans="1:5" x14ac:dyDescent="0.4">
      <c r="A7141">
        <v>-15.081225999999999</v>
      </c>
      <c r="B7141">
        <v>-1.9933225999999999</v>
      </c>
      <c r="C7141">
        <v>-6.1927523999999998</v>
      </c>
      <c r="D7141">
        <v>25.416920000000001</v>
      </c>
      <c r="E7141">
        <v>116.52106000000001</v>
      </c>
    </row>
    <row r="7142" spans="1:5" x14ac:dyDescent="0.4">
      <c r="A7142">
        <v>-10.738144</v>
      </c>
      <c r="B7142">
        <v>2.4989480000000001E-2</v>
      </c>
      <c r="C7142">
        <v>-4.2271130000000001</v>
      </c>
      <c r="D7142">
        <v>25.416920000000001</v>
      </c>
      <c r="E7142">
        <v>116.52106000000001</v>
      </c>
    </row>
    <row r="7143" spans="1:5" x14ac:dyDescent="0.4">
      <c r="A7143">
        <v>-7.7573632999999997</v>
      </c>
      <c r="B7143">
        <v>0.27638066</v>
      </c>
      <c r="C7143">
        <v>-1.8017863999999999</v>
      </c>
      <c r="D7143">
        <v>36.993282000000001</v>
      </c>
      <c r="E7143">
        <v>114.99225</v>
      </c>
    </row>
    <row r="7144" spans="1:5" x14ac:dyDescent="0.4">
      <c r="A7144">
        <v>-6.0119899999999999</v>
      </c>
      <c r="B7144">
        <v>1.064073</v>
      </c>
      <c r="C7144">
        <v>-0.57116674999999995</v>
      </c>
      <c r="D7144">
        <v>36.993282000000001</v>
      </c>
      <c r="E7144">
        <v>114.99225</v>
      </c>
    </row>
    <row r="7145" spans="1:5" x14ac:dyDescent="0.4">
      <c r="A7145">
        <v>-4.1157823000000002</v>
      </c>
      <c r="B7145">
        <v>4.2100540000000004</v>
      </c>
      <c r="C7145">
        <v>-1.0093056</v>
      </c>
      <c r="D7145">
        <v>36.993282000000001</v>
      </c>
      <c r="E7145">
        <v>114.99225</v>
      </c>
    </row>
    <row r="7146" spans="1:5" x14ac:dyDescent="0.4">
      <c r="A7146">
        <v>-4.1397243000000001</v>
      </c>
      <c r="B7146">
        <v>2.4670749999999999</v>
      </c>
      <c r="C7146">
        <v>-0.26470894</v>
      </c>
      <c r="D7146">
        <v>33.586219999999997</v>
      </c>
      <c r="E7146">
        <v>119.67668999999999</v>
      </c>
    </row>
    <row r="7147" spans="1:5" x14ac:dyDescent="0.4">
      <c r="A7147">
        <v>-4.5563153999999999</v>
      </c>
      <c r="B7147">
        <v>1.4423569999999999</v>
      </c>
      <c r="C7147">
        <v>0.35538933</v>
      </c>
      <c r="D7147">
        <v>33.586219999999997</v>
      </c>
      <c r="E7147">
        <v>119.67668999999999</v>
      </c>
    </row>
    <row r="7148" spans="1:5" x14ac:dyDescent="0.4">
      <c r="A7148">
        <v>-6.5171666000000004</v>
      </c>
      <c r="B7148">
        <v>1.0975919000000001</v>
      </c>
      <c r="C7148">
        <v>-0.60229135</v>
      </c>
      <c r="D7148">
        <v>33.586219999999997</v>
      </c>
      <c r="E7148">
        <v>119.67668999999999</v>
      </c>
    </row>
    <row r="7149" spans="1:5" x14ac:dyDescent="0.4">
      <c r="A7149">
        <v>-8.6096990000000009</v>
      </c>
      <c r="B7149">
        <v>0.97309332999999998</v>
      </c>
      <c r="C7149">
        <v>-1.9693805</v>
      </c>
      <c r="D7149">
        <v>19.902616999999999</v>
      </c>
      <c r="E7149">
        <v>121.161575</v>
      </c>
    </row>
    <row r="7150" spans="1:5" x14ac:dyDescent="0.4">
      <c r="A7150">
        <v>-12.066926</v>
      </c>
      <c r="B7150">
        <v>-0.36526540000000002</v>
      </c>
      <c r="C7150">
        <v>-4.3204865000000003</v>
      </c>
      <c r="D7150">
        <v>19.902616999999999</v>
      </c>
      <c r="E7150">
        <v>121.161575</v>
      </c>
    </row>
    <row r="7151" spans="1:5" x14ac:dyDescent="0.4">
      <c r="A7151">
        <v>-19.014900000000001</v>
      </c>
      <c r="B7151">
        <v>-2.3404818000000001</v>
      </c>
      <c r="C7151">
        <v>-7.1504329999999996</v>
      </c>
      <c r="D7151">
        <v>19.902616999999999</v>
      </c>
      <c r="E7151">
        <v>121.161575</v>
      </c>
    </row>
    <row r="7152" spans="1:5" x14ac:dyDescent="0.4">
      <c r="A7152">
        <v>-19.576938999999999</v>
      </c>
      <c r="B7152">
        <v>-3.875165</v>
      </c>
      <c r="C7152">
        <v>-11.486332000000001</v>
      </c>
      <c r="D7152">
        <v>10.452502000000001</v>
      </c>
      <c r="E7152">
        <v>119.52305</v>
      </c>
    </row>
    <row r="7153" spans="1:5" x14ac:dyDescent="0.4">
      <c r="A7153">
        <v>-19.576938999999999</v>
      </c>
      <c r="B7153">
        <v>-8.3020440000000004</v>
      </c>
      <c r="C7153">
        <v>-15.393668999999999</v>
      </c>
      <c r="D7153">
        <v>10.452502000000001</v>
      </c>
      <c r="E7153">
        <v>119.52305</v>
      </c>
    </row>
    <row r="7154" spans="1:5" x14ac:dyDescent="0.4">
      <c r="A7154">
        <v>-19.576938999999999</v>
      </c>
      <c r="B7154">
        <v>-12.48232</v>
      </c>
      <c r="C7154">
        <v>-15.285931</v>
      </c>
      <c r="D7154">
        <v>10.452502000000001</v>
      </c>
      <c r="E7154">
        <v>119.52305</v>
      </c>
    </row>
    <row r="7155" spans="1:5" x14ac:dyDescent="0.4">
      <c r="A7155">
        <v>-19.576938999999999</v>
      </c>
      <c r="B7155">
        <v>-14.787936</v>
      </c>
      <c r="C7155">
        <v>-11.309161</v>
      </c>
      <c r="D7155">
        <v>9.6260829999999995</v>
      </c>
      <c r="E7155">
        <v>111.206</v>
      </c>
    </row>
    <row r="7156" spans="1:5" x14ac:dyDescent="0.4">
      <c r="A7156">
        <v>-19.576938999999999</v>
      </c>
      <c r="B7156">
        <v>-8.5965310000000006</v>
      </c>
      <c r="C7156">
        <v>-10.270078</v>
      </c>
      <c r="D7156">
        <v>9.6260829999999995</v>
      </c>
      <c r="E7156">
        <v>111.206</v>
      </c>
    </row>
    <row r="7157" spans="1:5" x14ac:dyDescent="0.4">
      <c r="A7157">
        <v>-18.555212000000001</v>
      </c>
      <c r="B7157">
        <v>-9.4656260000000003</v>
      </c>
      <c r="C7157">
        <v>-7.0115695000000002</v>
      </c>
      <c r="D7157">
        <v>9.6260829999999995</v>
      </c>
      <c r="E7157">
        <v>111.206</v>
      </c>
    </row>
    <row r="7158" spans="1:5" x14ac:dyDescent="0.4">
      <c r="A7158">
        <v>-11.85863</v>
      </c>
      <c r="B7158">
        <v>-10.645967499999999</v>
      </c>
      <c r="C7158">
        <v>-5.3284453999999997</v>
      </c>
      <c r="D7158">
        <v>5.664174</v>
      </c>
      <c r="E7158">
        <v>109.88309</v>
      </c>
    </row>
    <row r="7159" spans="1:5" x14ac:dyDescent="0.4">
      <c r="A7159">
        <v>-5.4852657000000002</v>
      </c>
      <c r="B7159">
        <v>-13.80392</v>
      </c>
      <c r="C7159">
        <v>-4.1648636000000003</v>
      </c>
      <c r="D7159">
        <v>5.664174</v>
      </c>
      <c r="E7159">
        <v>109.88309</v>
      </c>
    </row>
    <row r="7160" spans="1:5" x14ac:dyDescent="0.4">
      <c r="A7160">
        <v>-0.95543610000000001</v>
      </c>
      <c r="B7160">
        <v>-14.799908</v>
      </c>
      <c r="C7160">
        <v>-3.4873044000000002</v>
      </c>
      <c r="D7160">
        <v>5.664174</v>
      </c>
      <c r="E7160">
        <v>109.88309</v>
      </c>
    </row>
    <row r="7161" spans="1:5" x14ac:dyDescent="0.4">
      <c r="A7161">
        <v>-0.80460142999999995</v>
      </c>
      <c r="B7161">
        <v>-12.365005</v>
      </c>
      <c r="C7161">
        <v>-3.3388637999999999</v>
      </c>
      <c r="D7161">
        <v>-1.6316286</v>
      </c>
      <c r="E7161">
        <v>106.56502999999999</v>
      </c>
    </row>
    <row r="7162" spans="1:5" x14ac:dyDescent="0.4">
      <c r="A7162">
        <v>-3.5699043000000001</v>
      </c>
      <c r="B7162">
        <v>-9.6116720000000004</v>
      </c>
      <c r="C7162">
        <v>-4.4378023000000004</v>
      </c>
      <c r="D7162">
        <v>-1.6316286</v>
      </c>
      <c r="E7162">
        <v>106.56502999999999</v>
      </c>
    </row>
    <row r="7163" spans="1:5" x14ac:dyDescent="0.4">
      <c r="A7163">
        <v>-6.8332014000000001</v>
      </c>
      <c r="B7163">
        <v>-8.1152960000000007</v>
      </c>
      <c r="C7163">
        <v>-5.3188686000000001</v>
      </c>
      <c r="D7163">
        <v>-1.6316286</v>
      </c>
      <c r="E7163">
        <v>106.56502999999999</v>
      </c>
    </row>
    <row r="7164" spans="1:5" x14ac:dyDescent="0.4">
      <c r="A7164">
        <v>-12.229732</v>
      </c>
      <c r="B7164">
        <v>-8.1392380000000006</v>
      </c>
      <c r="C7164">
        <v>-6.5375174999999999</v>
      </c>
      <c r="D7164">
        <v>-20.024096</v>
      </c>
      <c r="E7164">
        <v>107.28843999999999</v>
      </c>
    </row>
    <row r="7165" spans="1:5" x14ac:dyDescent="0.4">
      <c r="A7165">
        <v>-19.576938999999999</v>
      </c>
      <c r="B7165">
        <v>-8.6420200000000005</v>
      </c>
      <c r="C7165">
        <v>-9.2956380000000003</v>
      </c>
      <c r="D7165">
        <v>-20.024096</v>
      </c>
      <c r="E7165">
        <v>107.28843999999999</v>
      </c>
    </row>
    <row r="7166" spans="1:5" x14ac:dyDescent="0.4">
      <c r="A7166">
        <v>-19.576938999999999</v>
      </c>
      <c r="B7166">
        <v>-7.7896850000000004</v>
      </c>
      <c r="C7166">
        <v>-12.937219000000001</v>
      </c>
      <c r="D7166">
        <v>-20.024096</v>
      </c>
      <c r="E7166">
        <v>107.28843999999999</v>
      </c>
    </row>
    <row r="7167" spans="1:5" x14ac:dyDescent="0.4">
      <c r="A7167">
        <v>-19.576938999999999</v>
      </c>
      <c r="B7167">
        <v>-6.7266592999999997</v>
      </c>
      <c r="C7167">
        <v>-13.157484999999999</v>
      </c>
      <c r="D7167">
        <v>-37.569972999999997</v>
      </c>
      <c r="E7167">
        <v>93.110010000000003</v>
      </c>
    </row>
    <row r="7168" spans="1:5" x14ac:dyDescent="0.4">
      <c r="A7168">
        <v>-19.576938999999999</v>
      </c>
      <c r="B7168">
        <v>-7.669975</v>
      </c>
      <c r="C7168">
        <v>-10.337115000000001</v>
      </c>
      <c r="D7168">
        <v>-37.569972999999997</v>
      </c>
      <c r="E7168">
        <v>93.110010000000003</v>
      </c>
    </row>
    <row r="7169" spans="1:5" x14ac:dyDescent="0.4">
      <c r="A7169">
        <v>-19.576938999999999</v>
      </c>
      <c r="B7169">
        <v>-6.5351233000000004</v>
      </c>
      <c r="C7169">
        <v>-9.4345020000000002</v>
      </c>
      <c r="D7169">
        <v>-37.569972999999997</v>
      </c>
      <c r="E7169">
        <v>93.110010000000003</v>
      </c>
    </row>
    <row r="7170" spans="1:5" x14ac:dyDescent="0.4">
      <c r="A7170">
        <v>-19.576938999999999</v>
      </c>
      <c r="B7170">
        <v>-4.8160863000000003</v>
      </c>
      <c r="C7170">
        <v>-7.5837836000000003</v>
      </c>
      <c r="D7170">
        <v>-59.526302000000001</v>
      </c>
      <c r="E7170">
        <v>83.371796000000003</v>
      </c>
    </row>
    <row r="7171" spans="1:5" x14ac:dyDescent="0.4">
      <c r="A7171">
        <v>-17.578379000000002</v>
      </c>
      <c r="B7171">
        <v>-3.2215479999999999</v>
      </c>
      <c r="C7171">
        <v>-5.8958709999999996</v>
      </c>
      <c r="D7171">
        <v>-59.526302000000001</v>
      </c>
      <c r="E7171">
        <v>83.371796000000003</v>
      </c>
    </row>
    <row r="7172" spans="1:5" x14ac:dyDescent="0.4">
      <c r="A7172">
        <v>-13.06052</v>
      </c>
      <c r="B7172">
        <v>-2.1752818</v>
      </c>
      <c r="C7172">
        <v>-3.7171477999999998</v>
      </c>
      <c r="D7172">
        <v>-59.526302000000001</v>
      </c>
      <c r="E7172">
        <v>83.371796000000003</v>
      </c>
    </row>
    <row r="7173" spans="1:5" x14ac:dyDescent="0.4">
      <c r="A7173">
        <v>-9.6487829999999999</v>
      </c>
      <c r="B7173">
        <v>2.7383681E-2</v>
      </c>
      <c r="C7173">
        <v>-2.6086323</v>
      </c>
      <c r="D7173">
        <v>-59.546764000000003</v>
      </c>
      <c r="E7173">
        <v>86.597399999999993</v>
      </c>
    </row>
    <row r="7174" spans="1:5" x14ac:dyDescent="0.4">
      <c r="A7174">
        <v>-6.7398275999999999</v>
      </c>
      <c r="B7174">
        <v>1.6075568</v>
      </c>
      <c r="C7174">
        <v>-1.3971663999999999</v>
      </c>
      <c r="D7174">
        <v>-59.546764000000003</v>
      </c>
      <c r="E7174">
        <v>86.597399999999993</v>
      </c>
    </row>
    <row r="7175" spans="1:5" x14ac:dyDescent="0.4">
      <c r="A7175">
        <v>-4.9322049999999997</v>
      </c>
      <c r="B7175">
        <v>2.1318869999999999</v>
      </c>
      <c r="C7175">
        <v>-0.62862759999999995</v>
      </c>
      <c r="D7175">
        <v>-59.546764000000003</v>
      </c>
      <c r="E7175">
        <v>86.597399999999993</v>
      </c>
    </row>
    <row r="7176" spans="1:5" x14ac:dyDescent="0.4">
      <c r="A7176">
        <v>-3.9218519999999999</v>
      </c>
      <c r="B7176">
        <v>2.4455273000000002</v>
      </c>
      <c r="C7176">
        <v>-0.37723640000000003</v>
      </c>
      <c r="D7176">
        <v>-33.696423000000003</v>
      </c>
      <c r="E7176">
        <v>89.426865000000006</v>
      </c>
    </row>
    <row r="7177" spans="1:5" x14ac:dyDescent="0.4">
      <c r="A7177">
        <v>-4.39351</v>
      </c>
      <c r="B7177">
        <v>1.9858407</v>
      </c>
      <c r="C7177">
        <v>-0.17133506000000001</v>
      </c>
      <c r="D7177">
        <v>-33.696423000000003</v>
      </c>
      <c r="E7177">
        <v>89.426865000000006</v>
      </c>
    </row>
    <row r="7178" spans="1:5" x14ac:dyDescent="0.4">
      <c r="A7178">
        <v>-5.3703440000000002</v>
      </c>
      <c r="B7178">
        <v>1.9499276999999999</v>
      </c>
      <c r="C7178">
        <v>-0.31019875000000002</v>
      </c>
      <c r="D7178">
        <v>-33.696423000000003</v>
      </c>
      <c r="E7178">
        <v>89.426865000000006</v>
      </c>
    </row>
    <row r="7179" spans="1:5" x14ac:dyDescent="0.4">
      <c r="A7179">
        <v>-7.4030212999999998</v>
      </c>
      <c r="B7179">
        <v>1.7176901</v>
      </c>
      <c r="C7179">
        <v>-1.6437691000000001</v>
      </c>
      <c r="D7179">
        <v>-18.77252</v>
      </c>
      <c r="E7179">
        <v>99.376914999999997</v>
      </c>
    </row>
    <row r="7180" spans="1:5" x14ac:dyDescent="0.4">
      <c r="A7180">
        <v>-11.561749000000001</v>
      </c>
      <c r="B7180">
        <v>2.368913</v>
      </c>
      <c r="C7180">
        <v>-3.3819593999999999</v>
      </c>
      <c r="D7180">
        <v>-18.77252</v>
      </c>
      <c r="E7180">
        <v>99.376914999999997</v>
      </c>
    </row>
    <row r="7181" spans="1:5" x14ac:dyDescent="0.4">
      <c r="A7181">
        <v>-18.823364000000002</v>
      </c>
      <c r="B7181">
        <v>0.77437460000000002</v>
      </c>
      <c r="C7181">
        <v>-6.3507695000000002</v>
      </c>
      <c r="D7181">
        <v>-18.77252</v>
      </c>
      <c r="E7181">
        <v>99.376914999999997</v>
      </c>
    </row>
    <row r="7182" spans="1:5" x14ac:dyDescent="0.4">
      <c r="A7182">
        <v>-19.576938999999999</v>
      </c>
      <c r="B7182">
        <v>-2.2734442000000001</v>
      </c>
      <c r="C7182">
        <v>-10.253318999999999</v>
      </c>
      <c r="D7182">
        <v>-4.4103680000000001</v>
      </c>
      <c r="E7182">
        <v>104.44548</v>
      </c>
    </row>
    <row r="7183" spans="1:5" x14ac:dyDescent="0.4">
      <c r="A7183">
        <v>-19.576938999999999</v>
      </c>
      <c r="B7183">
        <v>-3.6644754000000002</v>
      </c>
      <c r="C7183">
        <v>-15.400852</v>
      </c>
      <c r="D7183">
        <v>-4.4103680000000001</v>
      </c>
      <c r="E7183">
        <v>104.44548</v>
      </c>
    </row>
    <row r="7184" spans="1:5" x14ac:dyDescent="0.4">
      <c r="A7184">
        <v>-19.576938999999999</v>
      </c>
      <c r="B7184">
        <v>-17.7759</v>
      </c>
      <c r="C7184">
        <v>-17.239599999999999</v>
      </c>
      <c r="D7184">
        <v>-4.4103680000000001</v>
      </c>
      <c r="E7184">
        <v>104.44548</v>
      </c>
    </row>
    <row r="7185" spans="1:5" x14ac:dyDescent="0.4">
      <c r="A7185">
        <v>-19.576938999999999</v>
      </c>
      <c r="B7185">
        <v>-19.640384999999998</v>
      </c>
      <c r="C7185">
        <v>-10.739342000000001</v>
      </c>
      <c r="D7185">
        <v>0.79310530000000001</v>
      </c>
      <c r="E7185">
        <v>107.65143999999999</v>
      </c>
    </row>
    <row r="7186" spans="1:5" x14ac:dyDescent="0.4">
      <c r="A7186">
        <v>-19.576938999999999</v>
      </c>
      <c r="B7186">
        <v>-12.319514</v>
      </c>
      <c r="C7186">
        <v>-13.751246999999999</v>
      </c>
      <c r="D7186">
        <v>0.79310530000000001</v>
      </c>
      <c r="E7186">
        <v>107.65143999999999</v>
      </c>
    </row>
    <row r="7187" spans="1:5" x14ac:dyDescent="0.4">
      <c r="A7187">
        <v>-19.576938999999999</v>
      </c>
      <c r="B7187">
        <v>-11.088895000000001</v>
      </c>
      <c r="C7187">
        <v>-8.4528789999999994</v>
      </c>
      <c r="D7187">
        <v>0.79310530000000001</v>
      </c>
      <c r="E7187">
        <v>107.65143999999999</v>
      </c>
    </row>
    <row r="7188" spans="1:5" x14ac:dyDescent="0.4">
      <c r="A7188">
        <v>-11.121217</v>
      </c>
      <c r="B7188">
        <v>-12.63555</v>
      </c>
      <c r="C7188">
        <v>-4.5455420000000002</v>
      </c>
      <c r="D7188">
        <v>10.087311</v>
      </c>
      <c r="E7188">
        <v>118.07028</v>
      </c>
    </row>
    <row r="7189" spans="1:5" x14ac:dyDescent="0.4">
      <c r="A7189">
        <v>-4.5587096000000003</v>
      </c>
      <c r="B7189">
        <v>-12.463165999999999</v>
      </c>
      <c r="C7189">
        <v>-3.9445969999999999</v>
      </c>
      <c r="D7189">
        <v>10.087311</v>
      </c>
      <c r="E7189">
        <v>118.07028</v>
      </c>
    </row>
    <row r="7190" spans="1:5" x14ac:dyDescent="0.4">
      <c r="A7190">
        <v>-0.42152914000000002</v>
      </c>
      <c r="B7190">
        <v>-12.479926000000001</v>
      </c>
      <c r="C7190">
        <v>-3.6620811999999998</v>
      </c>
      <c r="D7190">
        <v>10.087311</v>
      </c>
      <c r="E7190">
        <v>118.07028</v>
      </c>
    </row>
    <row r="7191" spans="1:5" x14ac:dyDescent="0.4">
      <c r="A7191">
        <v>0.95274263999999997</v>
      </c>
      <c r="B7191">
        <v>-13.272406999999999</v>
      </c>
      <c r="C7191">
        <v>-3.2981625000000001</v>
      </c>
      <c r="D7191">
        <v>19.232872</v>
      </c>
      <c r="E7191">
        <v>124.882744</v>
      </c>
    </row>
    <row r="7192" spans="1:5" x14ac:dyDescent="0.4">
      <c r="A7192">
        <v>-0.62024789999999996</v>
      </c>
      <c r="B7192">
        <v>-10.906936</v>
      </c>
      <c r="C7192">
        <v>-3.5687072</v>
      </c>
      <c r="D7192">
        <v>19.232872</v>
      </c>
      <c r="E7192">
        <v>124.882744</v>
      </c>
    </row>
    <row r="7193" spans="1:5" x14ac:dyDescent="0.4">
      <c r="A7193">
        <v>-5.0112139999999998</v>
      </c>
      <c r="B7193">
        <v>-9.5518169999999998</v>
      </c>
      <c r="C7193">
        <v>-5.1009964999999999</v>
      </c>
      <c r="D7193">
        <v>19.232872</v>
      </c>
      <c r="E7193">
        <v>124.882744</v>
      </c>
    </row>
    <row r="7194" spans="1:5" x14ac:dyDescent="0.4">
      <c r="A7194">
        <v>-10.469994</v>
      </c>
      <c r="B7194">
        <v>-9.6619510000000002</v>
      </c>
      <c r="C7194">
        <v>-5.6732106</v>
      </c>
      <c r="D7194">
        <v>16.791727000000002</v>
      </c>
      <c r="E7194">
        <v>132.59088</v>
      </c>
    </row>
    <row r="7195" spans="1:5" x14ac:dyDescent="0.4">
      <c r="A7195">
        <v>-17.070808</v>
      </c>
      <c r="B7195">
        <v>-9.0705819999999999</v>
      </c>
      <c r="C7195">
        <v>-8.2876790000000007</v>
      </c>
      <c r="D7195">
        <v>16.791727000000002</v>
      </c>
      <c r="E7195">
        <v>132.59088</v>
      </c>
    </row>
    <row r="7196" spans="1:5" x14ac:dyDescent="0.4">
      <c r="A7196">
        <v>-19.576938999999999</v>
      </c>
      <c r="B7196">
        <v>-10.384999000000001</v>
      </c>
      <c r="C7196">
        <v>-9.8295449999999995</v>
      </c>
      <c r="D7196">
        <v>16.791727000000002</v>
      </c>
      <c r="E7196">
        <v>132.59088</v>
      </c>
    </row>
    <row r="7197" spans="1:5" x14ac:dyDescent="0.4">
      <c r="A7197">
        <v>-19.576938999999999</v>
      </c>
      <c r="B7197">
        <v>-9.3507040000000003</v>
      </c>
      <c r="C7197">
        <v>-11.392958999999999</v>
      </c>
      <c r="D7197">
        <v>24.082348</v>
      </c>
      <c r="E7197">
        <v>130.97432000000001</v>
      </c>
    </row>
    <row r="7198" spans="1:5" x14ac:dyDescent="0.4">
      <c r="A7198">
        <v>-19.576938999999999</v>
      </c>
      <c r="B7198">
        <v>-11.301978999999999</v>
      </c>
      <c r="C7198">
        <v>-8.9963630000000006</v>
      </c>
      <c r="D7198">
        <v>24.082348</v>
      </c>
      <c r="E7198">
        <v>130.97432000000001</v>
      </c>
    </row>
    <row r="7199" spans="1:5" x14ac:dyDescent="0.4">
      <c r="A7199">
        <v>-19.576938999999999</v>
      </c>
      <c r="B7199">
        <v>-8.9819975000000003</v>
      </c>
      <c r="C7199">
        <v>-8.4816090000000006</v>
      </c>
      <c r="D7199">
        <v>24.082348</v>
      </c>
      <c r="E7199">
        <v>130.97432000000001</v>
      </c>
    </row>
    <row r="7200" spans="1:5" x14ac:dyDescent="0.4">
      <c r="A7200">
        <v>-19.576938999999999</v>
      </c>
      <c r="B7200">
        <v>-5.9916396000000001</v>
      </c>
      <c r="C7200">
        <v>-8.1583919999999992</v>
      </c>
      <c r="D7200">
        <v>20.610413000000001</v>
      </c>
      <c r="E7200">
        <v>128.09619000000001</v>
      </c>
    </row>
    <row r="7201" spans="1:5" x14ac:dyDescent="0.4">
      <c r="A7201">
        <v>-19.576938999999999</v>
      </c>
      <c r="B7201">
        <v>-4.6006083000000002</v>
      </c>
      <c r="C7201">
        <v>-6.5087869999999999</v>
      </c>
      <c r="D7201">
        <v>20.610413000000001</v>
      </c>
      <c r="E7201">
        <v>128.09619000000001</v>
      </c>
    </row>
    <row r="7202" spans="1:5" x14ac:dyDescent="0.4">
      <c r="A7202">
        <v>-15.895255000000001</v>
      </c>
      <c r="B7202">
        <v>-2.9988872999999998</v>
      </c>
      <c r="C7202">
        <v>-4.8376340000000004</v>
      </c>
      <c r="D7202">
        <v>20.610413000000001</v>
      </c>
      <c r="E7202">
        <v>128.09619000000001</v>
      </c>
    </row>
    <row r="7203" spans="1:5" x14ac:dyDescent="0.4">
      <c r="A7203">
        <v>-12.272826999999999</v>
      </c>
      <c r="B7203">
        <v>-1.0332477</v>
      </c>
      <c r="C7203">
        <v>-3.8200984</v>
      </c>
      <c r="D7203">
        <v>29.255161000000001</v>
      </c>
      <c r="E7203">
        <v>119.65552</v>
      </c>
    </row>
    <row r="7204" spans="1:5" x14ac:dyDescent="0.4">
      <c r="A7204">
        <v>-8.6049109999999995</v>
      </c>
      <c r="B7204">
        <v>0.88929630000000004</v>
      </c>
      <c r="C7204">
        <v>-2.3237223999999999</v>
      </c>
      <c r="D7204">
        <v>29.255161000000001</v>
      </c>
      <c r="E7204">
        <v>119.65552</v>
      </c>
    </row>
    <row r="7205" spans="1:5" x14ac:dyDescent="0.4">
      <c r="A7205">
        <v>-5.7582050000000002</v>
      </c>
      <c r="B7205">
        <v>2.0624552</v>
      </c>
      <c r="C7205">
        <v>-1.4570213999999999</v>
      </c>
      <c r="D7205">
        <v>29.255161000000001</v>
      </c>
      <c r="E7205">
        <v>119.65552</v>
      </c>
    </row>
    <row r="7206" spans="1:5" x14ac:dyDescent="0.4">
      <c r="A7206">
        <v>-4.4581531999999999</v>
      </c>
      <c r="B7206">
        <v>2.6610054999999999</v>
      </c>
      <c r="C7206">
        <v>-0.9638158</v>
      </c>
      <c r="D7206">
        <v>33.891109999999998</v>
      </c>
      <c r="E7206">
        <v>124.97537</v>
      </c>
    </row>
    <row r="7207" spans="1:5" x14ac:dyDescent="0.4">
      <c r="A7207">
        <v>-3.7494695</v>
      </c>
      <c r="B7207">
        <v>3.1637878000000001</v>
      </c>
      <c r="C7207">
        <v>0.32426470000000002</v>
      </c>
      <c r="D7207">
        <v>33.891109999999998</v>
      </c>
      <c r="E7207">
        <v>124.97537</v>
      </c>
    </row>
    <row r="7208" spans="1:5" x14ac:dyDescent="0.4">
      <c r="A7208">
        <v>-4.6903905999999997</v>
      </c>
      <c r="B7208">
        <v>3.3888427999999999</v>
      </c>
      <c r="C7208">
        <v>0.26440965999999999</v>
      </c>
      <c r="D7208">
        <v>33.891109999999998</v>
      </c>
      <c r="E7208">
        <v>124.97537</v>
      </c>
    </row>
    <row r="7209" spans="1:5" x14ac:dyDescent="0.4">
      <c r="A7209">
        <v>-6.4692825999999997</v>
      </c>
      <c r="B7209">
        <v>2.4239795000000002</v>
      </c>
      <c r="C7209">
        <v>-0.74354929999999997</v>
      </c>
      <c r="D7209">
        <v>54.666139999999999</v>
      </c>
      <c r="E7209">
        <v>137.23366999999999</v>
      </c>
    </row>
    <row r="7210" spans="1:5" x14ac:dyDescent="0.4">
      <c r="A7210">
        <v>-10.525061000000001</v>
      </c>
      <c r="B7210">
        <v>0.26680386</v>
      </c>
      <c r="C7210">
        <v>-1.7898153999999999</v>
      </c>
      <c r="D7210">
        <v>54.666139999999999</v>
      </c>
      <c r="E7210">
        <v>137.23366999999999</v>
      </c>
    </row>
    <row r="7211" spans="1:5" x14ac:dyDescent="0.4">
      <c r="A7211">
        <v>-14.559290000000001</v>
      </c>
      <c r="B7211">
        <v>-0.83931730000000004</v>
      </c>
      <c r="C7211">
        <v>-3.875165</v>
      </c>
      <c r="D7211">
        <v>54.666139999999999</v>
      </c>
      <c r="E7211">
        <v>137.23366999999999</v>
      </c>
    </row>
    <row r="7212" spans="1:5" x14ac:dyDescent="0.4">
      <c r="A7212">
        <v>-19.576938999999999</v>
      </c>
      <c r="B7212">
        <v>-3.4106900000000002</v>
      </c>
      <c r="C7212">
        <v>-8.4289369999999995</v>
      </c>
      <c r="D7212">
        <v>70.347369999999998</v>
      </c>
      <c r="E7212">
        <v>160.74485999999999</v>
      </c>
    </row>
    <row r="7213" spans="1:5" x14ac:dyDescent="0.4">
      <c r="A7213">
        <v>-19.576938999999999</v>
      </c>
      <c r="B7213">
        <v>-6.9972042999999999</v>
      </c>
      <c r="C7213">
        <v>-11.62759</v>
      </c>
      <c r="D7213">
        <v>70.347369999999998</v>
      </c>
      <c r="E7213">
        <v>160.74485999999999</v>
      </c>
    </row>
    <row r="7214" spans="1:5" x14ac:dyDescent="0.4">
      <c r="A7214">
        <v>-19.576938999999999</v>
      </c>
      <c r="B7214">
        <v>-12.496684999999999</v>
      </c>
      <c r="C7214">
        <v>-14.881309999999999</v>
      </c>
      <c r="D7214">
        <v>70.347369999999998</v>
      </c>
      <c r="E7214">
        <v>160.74485999999999</v>
      </c>
    </row>
    <row r="7215" spans="1:5" x14ac:dyDescent="0.4">
      <c r="A7215">
        <v>-19.576938999999999</v>
      </c>
      <c r="B7215">
        <v>-19.456629</v>
      </c>
      <c r="C7215">
        <v>-11.596465</v>
      </c>
      <c r="D7215">
        <v>76.296899999999994</v>
      </c>
      <c r="E7215">
        <v>-167.95464000000001</v>
      </c>
    </row>
    <row r="7216" spans="1:5" x14ac:dyDescent="0.4">
      <c r="A7216">
        <v>-19.576938999999999</v>
      </c>
      <c r="B7216">
        <v>-11.055376000000001</v>
      </c>
      <c r="C7216">
        <v>-13.9020815</v>
      </c>
      <c r="D7216">
        <v>76.296899999999994</v>
      </c>
      <c r="E7216">
        <v>-167.95464000000001</v>
      </c>
    </row>
    <row r="7217" spans="1:5" x14ac:dyDescent="0.4">
      <c r="A7217">
        <v>-19.576938999999999</v>
      </c>
      <c r="B7217">
        <v>-7.8447513999999998</v>
      </c>
      <c r="C7217">
        <v>-9.5326629999999994</v>
      </c>
      <c r="D7217">
        <v>76.296899999999994</v>
      </c>
      <c r="E7217">
        <v>-167.95464000000001</v>
      </c>
    </row>
    <row r="7218" spans="1:5" x14ac:dyDescent="0.4">
      <c r="A7218">
        <v>-15.938351000000001</v>
      </c>
      <c r="B7218">
        <v>-9.5613939999999999</v>
      </c>
      <c r="C7218">
        <v>-6.3340100000000001</v>
      </c>
      <c r="D7218">
        <v>73.813069999999996</v>
      </c>
      <c r="E7218">
        <v>-178.18045000000001</v>
      </c>
    </row>
    <row r="7219" spans="1:5" x14ac:dyDescent="0.4">
      <c r="A7219">
        <v>-9.2944399999999998</v>
      </c>
      <c r="B7219">
        <v>-11.170298000000001</v>
      </c>
      <c r="C7219">
        <v>-4.8496050000000004</v>
      </c>
      <c r="D7219">
        <v>73.813069999999996</v>
      </c>
      <c r="E7219">
        <v>-178.18045000000001</v>
      </c>
    </row>
    <row r="7220" spans="1:5" x14ac:dyDescent="0.4">
      <c r="A7220">
        <v>-2.9450178</v>
      </c>
      <c r="B7220">
        <v>-13.3993</v>
      </c>
      <c r="C7220">
        <v>-3.4298437000000002</v>
      </c>
      <c r="D7220">
        <v>73.813069999999996</v>
      </c>
      <c r="E7220">
        <v>-178.18045000000001</v>
      </c>
    </row>
    <row r="7221" spans="1:5" x14ac:dyDescent="0.4">
      <c r="A7221">
        <v>0.48587330000000001</v>
      </c>
      <c r="B7221">
        <v>-13.574076</v>
      </c>
      <c r="C7221">
        <v>-4.0116342999999999</v>
      </c>
      <c r="D7221">
        <v>65.025989999999993</v>
      </c>
      <c r="E7221">
        <v>143.74347</v>
      </c>
    </row>
    <row r="7222" spans="1:5" x14ac:dyDescent="0.4">
      <c r="A7222">
        <v>-0.72559273000000002</v>
      </c>
      <c r="B7222">
        <v>-13.643508000000001</v>
      </c>
      <c r="C7222">
        <v>-2.8743886999999999</v>
      </c>
      <c r="D7222">
        <v>65.025989999999993</v>
      </c>
      <c r="E7222">
        <v>143.74347</v>
      </c>
    </row>
    <row r="7223" spans="1:5" x14ac:dyDescent="0.4">
      <c r="A7223">
        <v>-4.2522516000000001</v>
      </c>
      <c r="B7223">
        <v>-10.315568000000001</v>
      </c>
      <c r="C7223">
        <v>-3.3987188000000002</v>
      </c>
      <c r="D7223">
        <v>65.025989999999993</v>
      </c>
      <c r="E7223">
        <v>143.74347</v>
      </c>
    </row>
    <row r="7224" spans="1:5" x14ac:dyDescent="0.4">
      <c r="A7224">
        <v>-7.9584760000000001</v>
      </c>
      <c r="B7224">
        <v>-8.6946940000000001</v>
      </c>
      <c r="C7224">
        <v>-4.3061213</v>
      </c>
      <c r="D7224">
        <v>47.674280000000003</v>
      </c>
      <c r="E7224">
        <v>123.871666</v>
      </c>
    </row>
    <row r="7225" spans="1:5" x14ac:dyDescent="0.4">
      <c r="A7225">
        <v>-13.9415865</v>
      </c>
      <c r="B7225">
        <v>-8.7665199999999999</v>
      </c>
      <c r="C7225">
        <v>-5.8479869999999998</v>
      </c>
      <c r="D7225">
        <v>47.674280000000003</v>
      </c>
      <c r="E7225">
        <v>123.871666</v>
      </c>
    </row>
    <row r="7226" spans="1:5" x14ac:dyDescent="0.4">
      <c r="A7226">
        <v>-19.576938999999999</v>
      </c>
      <c r="B7226">
        <v>-9.0035450000000008</v>
      </c>
      <c r="C7226">
        <v>-7.9022119999999996</v>
      </c>
      <c r="D7226">
        <v>47.674280000000003</v>
      </c>
      <c r="E7226">
        <v>123.871666</v>
      </c>
    </row>
    <row r="7227" spans="1:5" x14ac:dyDescent="0.4">
      <c r="A7227">
        <v>-19.576938999999999</v>
      </c>
      <c r="B7227">
        <v>-8.9005949999999991</v>
      </c>
      <c r="C7227">
        <v>-9.5254809999999992</v>
      </c>
      <c r="D7227">
        <v>30.392054000000002</v>
      </c>
      <c r="E7227">
        <v>117.091965</v>
      </c>
    </row>
    <row r="7228" spans="1:5" x14ac:dyDescent="0.4">
      <c r="A7228">
        <v>-19.576938999999999</v>
      </c>
      <c r="B7228">
        <v>-8.2685250000000003</v>
      </c>
      <c r="C7228">
        <v>-9.5422399999999996</v>
      </c>
      <c r="D7228">
        <v>30.392054000000002</v>
      </c>
      <c r="E7228">
        <v>117.091965</v>
      </c>
    </row>
    <row r="7229" spans="1:5" x14ac:dyDescent="0.4">
      <c r="A7229">
        <v>-19.576938999999999</v>
      </c>
      <c r="B7229">
        <v>-7.8830584999999997</v>
      </c>
      <c r="C7229">
        <v>-7.851934</v>
      </c>
      <c r="D7229">
        <v>30.392054000000002</v>
      </c>
      <c r="E7229">
        <v>117.091965</v>
      </c>
    </row>
    <row r="7230" spans="1:5" x14ac:dyDescent="0.4">
      <c r="A7230">
        <v>-19.576938999999999</v>
      </c>
      <c r="B7230">
        <v>-6.2909145000000004</v>
      </c>
      <c r="C7230">
        <v>-7.0355115000000001</v>
      </c>
      <c r="D7230">
        <v>25.194807000000001</v>
      </c>
      <c r="E7230">
        <v>121.07942</v>
      </c>
    </row>
    <row r="7231" spans="1:5" x14ac:dyDescent="0.4">
      <c r="A7231">
        <v>-19.576938999999999</v>
      </c>
      <c r="B7231">
        <v>-4.7059530000000001</v>
      </c>
      <c r="C7231">
        <v>-6.3723172999999997</v>
      </c>
      <c r="D7231">
        <v>25.194807000000001</v>
      </c>
      <c r="E7231">
        <v>121.07942</v>
      </c>
    </row>
    <row r="7232" spans="1:5" x14ac:dyDescent="0.4">
      <c r="A7232">
        <v>-16.125097</v>
      </c>
      <c r="B7232">
        <v>-3.8799534000000002</v>
      </c>
      <c r="C7232">
        <v>-4.8328457</v>
      </c>
      <c r="D7232">
        <v>25.194807000000001</v>
      </c>
      <c r="E7232">
        <v>121.07942</v>
      </c>
    </row>
    <row r="7233" spans="1:5" x14ac:dyDescent="0.4">
      <c r="A7233">
        <v>-12.665476999999999</v>
      </c>
      <c r="B7233">
        <v>-2.8025627000000002</v>
      </c>
      <c r="C7233">
        <v>-3.7530608000000001</v>
      </c>
      <c r="D7233">
        <v>24.883033999999999</v>
      </c>
      <c r="E7233">
        <v>123.355774</v>
      </c>
    </row>
    <row r="7234" spans="1:5" x14ac:dyDescent="0.4">
      <c r="A7234">
        <v>-9.7325789999999994</v>
      </c>
      <c r="B7234">
        <v>-0.58553195000000002</v>
      </c>
      <c r="C7234">
        <v>-3.5591303999999999</v>
      </c>
      <c r="D7234">
        <v>24.883033999999999</v>
      </c>
      <c r="E7234">
        <v>123.355774</v>
      </c>
    </row>
    <row r="7235" spans="1:5" x14ac:dyDescent="0.4">
      <c r="A7235">
        <v>-6.8858740000000003</v>
      </c>
      <c r="B7235">
        <v>0.10160393</v>
      </c>
      <c r="C7235">
        <v>-1.9669863000000001</v>
      </c>
      <c r="D7235">
        <v>24.883033999999999</v>
      </c>
      <c r="E7235">
        <v>123.355774</v>
      </c>
    </row>
    <row r="7236" spans="1:5" x14ac:dyDescent="0.4">
      <c r="A7236">
        <v>-5.8276367000000002</v>
      </c>
      <c r="B7236">
        <v>0.90844990000000003</v>
      </c>
      <c r="C7236">
        <v>-0.85847099999999998</v>
      </c>
      <c r="D7236">
        <v>26.082129999999999</v>
      </c>
      <c r="E7236">
        <v>121.682045</v>
      </c>
    </row>
    <row r="7237" spans="1:5" x14ac:dyDescent="0.4">
      <c r="A7237">
        <v>-4.6664485999999998</v>
      </c>
      <c r="B7237">
        <v>2.0983681999999999</v>
      </c>
      <c r="C7237">
        <v>-0.24076691</v>
      </c>
      <c r="D7237">
        <v>26.082129999999999</v>
      </c>
      <c r="E7237">
        <v>121.682045</v>
      </c>
    </row>
    <row r="7238" spans="1:5" x14ac:dyDescent="0.4">
      <c r="A7238">
        <v>-4.4174519999999999</v>
      </c>
      <c r="B7238">
        <v>2.893243</v>
      </c>
      <c r="C7238">
        <v>-0.11387422</v>
      </c>
      <c r="D7238">
        <v>26.082129999999999</v>
      </c>
      <c r="E7238">
        <v>121.682045</v>
      </c>
    </row>
    <row r="7239" spans="1:5" x14ac:dyDescent="0.4">
      <c r="A7239">
        <v>-6.2107086000000002</v>
      </c>
      <c r="B7239">
        <v>2.4048259999999999</v>
      </c>
      <c r="C7239">
        <v>-0.80819273000000003</v>
      </c>
      <c r="D7239">
        <v>21.422478000000002</v>
      </c>
      <c r="E7239">
        <v>120.60939</v>
      </c>
    </row>
    <row r="7240" spans="1:5" x14ac:dyDescent="0.4">
      <c r="A7240">
        <v>-7.7070850000000002</v>
      </c>
      <c r="B7240">
        <v>1.4902409000000001</v>
      </c>
      <c r="C7240">
        <v>-1.832911</v>
      </c>
      <c r="D7240">
        <v>21.422478000000002</v>
      </c>
      <c r="E7240">
        <v>120.60939</v>
      </c>
    </row>
    <row r="7241" spans="1:5" x14ac:dyDescent="0.4">
      <c r="A7241">
        <v>-13.072490999999999</v>
      </c>
      <c r="B7241">
        <v>-0.20006547999999999</v>
      </c>
      <c r="C7241">
        <v>-4.5718779999999999</v>
      </c>
      <c r="D7241">
        <v>21.422478000000002</v>
      </c>
      <c r="E7241">
        <v>120.60939</v>
      </c>
    </row>
    <row r="7242" spans="1:5" x14ac:dyDescent="0.4">
      <c r="A7242">
        <v>-18.368465</v>
      </c>
      <c r="B7242">
        <v>-3.4873044000000002</v>
      </c>
      <c r="C7242">
        <v>-6.0275525999999999</v>
      </c>
      <c r="D7242">
        <v>14.406772999999999</v>
      </c>
      <c r="E7242">
        <v>119.88254999999999</v>
      </c>
    </row>
    <row r="7243" spans="1:5" x14ac:dyDescent="0.4">
      <c r="A7243">
        <v>-19.576938999999999</v>
      </c>
      <c r="B7243">
        <v>-6.2669724999999996</v>
      </c>
      <c r="C7243">
        <v>-10.413729999999999</v>
      </c>
      <c r="D7243">
        <v>14.406772999999999</v>
      </c>
      <c r="E7243">
        <v>119.88254999999999</v>
      </c>
    </row>
    <row r="7244" spans="1:5" x14ac:dyDescent="0.4">
      <c r="A7244">
        <v>-19.576938999999999</v>
      </c>
      <c r="B7244">
        <v>-8.2038820000000001</v>
      </c>
      <c r="C7244">
        <v>-16.466272</v>
      </c>
      <c r="D7244">
        <v>14.406772999999999</v>
      </c>
      <c r="E7244">
        <v>119.88254999999999</v>
      </c>
    </row>
    <row r="7245" spans="1:5" x14ac:dyDescent="0.4">
      <c r="A7245">
        <v>-19.576938999999999</v>
      </c>
      <c r="B7245">
        <v>-13.466336999999999</v>
      </c>
      <c r="C7245">
        <v>-15.755193999999999</v>
      </c>
      <c r="D7245">
        <v>10.511267</v>
      </c>
      <c r="E7245">
        <v>115.54806000000001</v>
      </c>
    </row>
    <row r="7246" spans="1:5" x14ac:dyDescent="0.4">
      <c r="A7246">
        <v>-19.576938999999999</v>
      </c>
      <c r="B7246">
        <v>-10.2078285</v>
      </c>
      <c r="C7246">
        <v>-12.776807</v>
      </c>
      <c r="D7246">
        <v>10.511267</v>
      </c>
      <c r="E7246">
        <v>115.54806000000001</v>
      </c>
    </row>
    <row r="7247" spans="1:5" x14ac:dyDescent="0.4">
      <c r="A7247">
        <v>-19.576938999999999</v>
      </c>
      <c r="B7247">
        <v>-10.571747</v>
      </c>
      <c r="C7247">
        <v>-10.748919000000001</v>
      </c>
      <c r="D7247">
        <v>10.511267</v>
      </c>
      <c r="E7247">
        <v>115.54806000000001</v>
      </c>
    </row>
    <row r="7248" spans="1:5" x14ac:dyDescent="0.4">
      <c r="A7248">
        <v>-12.981510999999999</v>
      </c>
      <c r="B7248">
        <v>-12.549357000000001</v>
      </c>
      <c r="C7248">
        <v>-8.6827220000000001</v>
      </c>
      <c r="D7248">
        <v>9.4309630000000002</v>
      </c>
      <c r="E7248">
        <v>111.31932999999999</v>
      </c>
    </row>
    <row r="7249" spans="1:5" x14ac:dyDescent="0.4">
      <c r="A7249">
        <v>-5.5451207</v>
      </c>
      <c r="B7249">
        <v>-11.948413</v>
      </c>
      <c r="C7249">
        <v>-8.3810529999999996</v>
      </c>
      <c r="D7249">
        <v>9.4309630000000002</v>
      </c>
      <c r="E7249">
        <v>111.31932999999999</v>
      </c>
    </row>
    <row r="7250" spans="1:5" x14ac:dyDescent="0.4">
      <c r="A7250">
        <v>0.35658643000000001</v>
      </c>
      <c r="B7250">
        <v>-13.107207000000001</v>
      </c>
      <c r="C7250">
        <v>-6.6691985000000003</v>
      </c>
      <c r="D7250">
        <v>9.4309630000000002</v>
      </c>
      <c r="E7250">
        <v>111.31932999999999</v>
      </c>
    </row>
    <row r="7251" spans="1:5" x14ac:dyDescent="0.4">
      <c r="A7251">
        <v>1.5441104000000001</v>
      </c>
      <c r="B7251">
        <v>-12.618790000000001</v>
      </c>
      <c r="C7251">
        <v>-6.6548333</v>
      </c>
      <c r="D7251">
        <v>2.5651953000000001</v>
      </c>
      <c r="E7251">
        <v>110.50015</v>
      </c>
    </row>
    <row r="7252" spans="1:5" x14ac:dyDescent="0.4">
      <c r="A7252">
        <v>0.46671970000000002</v>
      </c>
      <c r="B7252">
        <v>-10.746524000000001</v>
      </c>
      <c r="C7252">
        <v>-7.4329485999999996</v>
      </c>
      <c r="D7252">
        <v>2.5651953000000001</v>
      </c>
      <c r="E7252">
        <v>110.50015</v>
      </c>
    </row>
    <row r="7253" spans="1:5" x14ac:dyDescent="0.4">
      <c r="A7253">
        <v>-2.9258641999999999</v>
      </c>
      <c r="B7253">
        <v>-9.9516489999999997</v>
      </c>
      <c r="C7253">
        <v>-7.2485949999999999</v>
      </c>
      <c r="D7253">
        <v>2.5651953000000001</v>
      </c>
      <c r="E7253">
        <v>110.50015</v>
      </c>
    </row>
    <row r="7254" spans="1:5" x14ac:dyDescent="0.4">
      <c r="A7254">
        <v>-9.4931590000000003</v>
      </c>
      <c r="B7254">
        <v>-8.7282119999999992</v>
      </c>
      <c r="C7254">
        <v>-8.9867860000000004</v>
      </c>
      <c r="D7254">
        <v>-15.216969000000001</v>
      </c>
      <c r="E7254">
        <v>104.01648</v>
      </c>
    </row>
    <row r="7255" spans="1:5" x14ac:dyDescent="0.4">
      <c r="A7255">
        <v>-17.116296999999999</v>
      </c>
      <c r="B7255">
        <v>-9.4440779999999993</v>
      </c>
      <c r="C7255">
        <v>-11.165509</v>
      </c>
      <c r="D7255">
        <v>-15.216969000000001</v>
      </c>
      <c r="E7255">
        <v>104.01648</v>
      </c>
    </row>
    <row r="7256" spans="1:5" x14ac:dyDescent="0.4">
      <c r="A7256">
        <v>-19.576938999999999</v>
      </c>
      <c r="B7256">
        <v>-9.0179100000000005</v>
      </c>
      <c r="C7256">
        <v>-13.224523</v>
      </c>
      <c r="D7256">
        <v>-15.216969000000001</v>
      </c>
      <c r="E7256">
        <v>104.01648</v>
      </c>
    </row>
    <row r="7257" spans="1:5" x14ac:dyDescent="0.4">
      <c r="A7257">
        <v>-19.576938999999999</v>
      </c>
      <c r="B7257">
        <v>-8.8551040000000008</v>
      </c>
      <c r="C7257">
        <v>-13.461549</v>
      </c>
      <c r="D7257">
        <v>-24.341456999999998</v>
      </c>
      <c r="E7257">
        <v>83.832930000000005</v>
      </c>
    </row>
    <row r="7258" spans="1:5" x14ac:dyDescent="0.4">
      <c r="A7258">
        <v>-19.576938999999999</v>
      </c>
      <c r="B7258">
        <v>-8.2350060000000003</v>
      </c>
      <c r="C7258">
        <v>-11.869405</v>
      </c>
      <c r="D7258">
        <v>-24.341456999999998</v>
      </c>
      <c r="E7258">
        <v>83.832930000000005</v>
      </c>
    </row>
    <row r="7259" spans="1:5" x14ac:dyDescent="0.4">
      <c r="A7259">
        <v>-19.576938999999999</v>
      </c>
      <c r="B7259">
        <v>-7.2007113</v>
      </c>
      <c r="C7259">
        <v>-9.6020959999999995</v>
      </c>
      <c r="D7259">
        <v>-24.341456999999998</v>
      </c>
      <c r="E7259">
        <v>83.832930000000005</v>
      </c>
    </row>
    <row r="7260" spans="1:5" x14ac:dyDescent="0.4">
      <c r="A7260">
        <v>-19.576938999999999</v>
      </c>
      <c r="B7260">
        <v>-4.5000514999999996</v>
      </c>
      <c r="C7260">
        <v>-8.2972555000000003</v>
      </c>
      <c r="D7260">
        <v>-50.376159999999999</v>
      </c>
      <c r="E7260">
        <v>79.957030000000003</v>
      </c>
    </row>
    <row r="7261" spans="1:5" x14ac:dyDescent="0.4">
      <c r="A7261">
        <v>-17.707664000000001</v>
      </c>
      <c r="B7261">
        <v>-2.8719945</v>
      </c>
      <c r="C7261">
        <v>-6.9134070000000003</v>
      </c>
      <c r="D7261">
        <v>-50.376159999999999</v>
      </c>
      <c r="E7261">
        <v>79.957030000000003</v>
      </c>
    </row>
    <row r="7262" spans="1:5" x14ac:dyDescent="0.4">
      <c r="A7262">
        <v>-13.589639</v>
      </c>
      <c r="B7262">
        <v>-2.4003367</v>
      </c>
      <c r="C7262">
        <v>-5.0579010000000002</v>
      </c>
      <c r="D7262">
        <v>-50.376159999999999</v>
      </c>
      <c r="E7262">
        <v>79.957030000000003</v>
      </c>
    </row>
    <row r="7263" spans="1:5" x14ac:dyDescent="0.4">
      <c r="A7263">
        <v>-10.529849</v>
      </c>
      <c r="B7263">
        <v>-1.143381</v>
      </c>
      <c r="C7263">
        <v>-3.8033389999999998</v>
      </c>
      <c r="D7263">
        <v>-51.963329999999999</v>
      </c>
      <c r="E7263">
        <v>60.230029999999999</v>
      </c>
    </row>
    <row r="7264" spans="1:5" x14ac:dyDescent="0.4">
      <c r="A7264">
        <v>-7.7094792999999999</v>
      </c>
      <c r="B7264">
        <v>0.36257191999999999</v>
      </c>
      <c r="C7264">
        <v>-1.82094</v>
      </c>
      <c r="D7264">
        <v>-51.963329999999999</v>
      </c>
      <c r="E7264">
        <v>60.230029999999999</v>
      </c>
    </row>
    <row r="7265" spans="1:5" x14ac:dyDescent="0.4">
      <c r="A7265">
        <v>-6.1149405999999997</v>
      </c>
      <c r="B7265">
        <v>1.3992612</v>
      </c>
      <c r="C7265">
        <v>-0.8321347</v>
      </c>
      <c r="D7265">
        <v>-51.963329999999999</v>
      </c>
      <c r="E7265">
        <v>60.230029999999999</v>
      </c>
    </row>
    <row r="7266" spans="1:5" x14ac:dyDescent="0.4">
      <c r="A7266">
        <v>-5.7414455000000002</v>
      </c>
      <c r="B7266">
        <v>2.2755391999999999</v>
      </c>
      <c r="C7266">
        <v>-3.2471359999999998E-2</v>
      </c>
      <c r="D7266">
        <v>-40.607684999999996</v>
      </c>
      <c r="E7266">
        <v>63.843628000000002</v>
      </c>
    </row>
    <row r="7267" spans="1:5" x14ac:dyDescent="0.4">
      <c r="A7267">
        <v>-4.9274170000000002</v>
      </c>
      <c r="B7267">
        <v>4.0113354000000001</v>
      </c>
      <c r="C7267">
        <v>0.47031099999999998</v>
      </c>
      <c r="D7267">
        <v>-40.607684999999996</v>
      </c>
      <c r="E7267">
        <v>63.843628000000002</v>
      </c>
    </row>
    <row r="7268" spans="1:5" x14ac:dyDescent="0.4">
      <c r="A7268">
        <v>-5.9329815000000004</v>
      </c>
      <c r="B7268">
        <v>4.0592193999999999</v>
      </c>
      <c r="C7268">
        <v>-9.2326400000000003E-2</v>
      </c>
      <c r="D7268">
        <v>-40.607684999999996</v>
      </c>
      <c r="E7268">
        <v>63.843628000000002</v>
      </c>
    </row>
    <row r="7269" spans="1:5" x14ac:dyDescent="0.4">
      <c r="A7269">
        <v>-8.3511249999999997</v>
      </c>
      <c r="B7269">
        <v>2.6155157</v>
      </c>
      <c r="C7269">
        <v>-1.6940473</v>
      </c>
      <c r="D7269">
        <v>-22.848870000000002</v>
      </c>
      <c r="E7269">
        <v>87.352869999999996</v>
      </c>
    </row>
    <row r="7270" spans="1:5" x14ac:dyDescent="0.4">
      <c r="A7270">
        <v>-12.160299999999999</v>
      </c>
      <c r="B7270">
        <v>0.3314473</v>
      </c>
      <c r="C7270">
        <v>-4.7586255</v>
      </c>
      <c r="D7270">
        <v>-22.848870000000002</v>
      </c>
      <c r="E7270">
        <v>87.352869999999996</v>
      </c>
    </row>
    <row r="7271" spans="1:5" x14ac:dyDescent="0.4">
      <c r="A7271">
        <v>-17.844135000000001</v>
      </c>
      <c r="B7271">
        <v>-1.0140941000000001</v>
      </c>
      <c r="C7271">
        <v>-8.0027685000000002</v>
      </c>
      <c r="D7271">
        <v>-22.848870000000002</v>
      </c>
      <c r="E7271">
        <v>87.352869999999996</v>
      </c>
    </row>
    <row r="7272" spans="1:5" x14ac:dyDescent="0.4">
      <c r="A7272">
        <v>-19.576938999999999</v>
      </c>
      <c r="B7272">
        <v>-4.3468226999999997</v>
      </c>
      <c r="C7272">
        <v>-13.030592</v>
      </c>
      <c r="D7272">
        <v>-2.5663360000000002</v>
      </c>
      <c r="E7272">
        <v>98.050939999999997</v>
      </c>
    </row>
    <row r="7273" spans="1:5" x14ac:dyDescent="0.4">
      <c r="A7273">
        <v>-19.576938999999999</v>
      </c>
      <c r="B7273">
        <v>-8.9891799999999993</v>
      </c>
      <c r="C7273">
        <v>-16.717663000000002</v>
      </c>
      <c r="D7273">
        <v>-2.5663360000000002</v>
      </c>
      <c r="E7273">
        <v>98.050939999999997</v>
      </c>
    </row>
    <row r="7274" spans="1:5" x14ac:dyDescent="0.4">
      <c r="A7274">
        <v>-19.576938999999999</v>
      </c>
      <c r="B7274">
        <v>-10.380210999999999</v>
      </c>
      <c r="C7274">
        <v>-17.917158000000001</v>
      </c>
      <c r="D7274">
        <v>-2.5663360000000002</v>
      </c>
      <c r="E7274">
        <v>98.050939999999997</v>
      </c>
    </row>
    <row r="7275" spans="1:5" x14ac:dyDescent="0.4">
      <c r="A7275">
        <v>-19.576938999999999</v>
      </c>
      <c r="B7275">
        <v>-19.636194</v>
      </c>
      <c r="C7275">
        <v>-10.605266</v>
      </c>
      <c r="D7275">
        <v>6.5477404999999997</v>
      </c>
      <c r="E7275">
        <v>105.189384</v>
      </c>
    </row>
    <row r="7276" spans="1:5" x14ac:dyDescent="0.4">
      <c r="A7276">
        <v>-19.576938999999999</v>
      </c>
      <c r="B7276">
        <v>-6.142474</v>
      </c>
      <c r="C7276">
        <v>-11.155932</v>
      </c>
      <c r="D7276">
        <v>6.5477404999999997</v>
      </c>
      <c r="E7276">
        <v>105.189384</v>
      </c>
    </row>
    <row r="7277" spans="1:5" x14ac:dyDescent="0.4">
      <c r="A7277">
        <v>-16.594362</v>
      </c>
      <c r="B7277">
        <v>-7.1360679999999999</v>
      </c>
      <c r="C7277">
        <v>-6.7529954999999999</v>
      </c>
      <c r="D7277">
        <v>6.5477404999999997</v>
      </c>
      <c r="E7277">
        <v>105.189384</v>
      </c>
    </row>
    <row r="7278" spans="1:5" x14ac:dyDescent="0.4">
      <c r="A7278">
        <v>-11.604844999999999</v>
      </c>
      <c r="B7278">
        <v>-6.8750996999999998</v>
      </c>
      <c r="C7278">
        <v>-5.469703</v>
      </c>
      <c r="D7278">
        <v>8.1945040000000002</v>
      </c>
      <c r="E7278">
        <v>110.79683</v>
      </c>
    </row>
    <row r="7279" spans="1:5" x14ac:dyDescent="0.4">
      <c r="A7279">
        <v>-7.1707834999999998</v>
      </c>
      <c r="B7279">
        <v>-7.3132386</v>
      </c>
      <c r="C7279">
        <v>-5.3835119999999996</v>
      </c>
      <c r="D7279">
        <v>8.1945040000000002</v>
      </c>
      <c r="E7279">
        <v>110.79683</v>
      </c>
    </row>
    <row r="7280" spans="1:5" x14ac:dyDescent="0.4">
      <c r="A7280">
        <v>-2.5691280000000001</v>
      </c>
      <c r="B7280">
        <v>-10.756100999999999</v>
      </c>
      <c r="C7280">
        <v>-5.7378539999999996</v>
      </c>
      <c r="D7280">
        <v>8.1945040000000002</v>
      </c>
      <c r="E7280">
        <v>110.79683</v>
      </c>
    </row>
    <row r="7281" spans="1:5" x14ac:dyDescent="0.4">
      <c r="A7281">
        <v>-0.45983636</v>
      </c>
      <c r="B7281">
        <v>-11.299583999999999</v>
      </c>
      <c r="C7281">
        <v>-6.1712046000000003</v>
      </c>
      <c r="D7281">
        <v>14.144494999999999</v>
      </c>
      <c r="E7281">
        <v>120.25515</v>
      </c>
    </row>
    <row r="7282" spans="1:5" x14ac:dyDescent="0.4">
      <c r="A7282">
        <v>-2.7223570000000001</v>
      </c>
      <c r="B7282">
        <v>-10.042628000000001</v>
      </c>
      <c r="C7282">
        <v>-4.3994949999999999</v>
      </c>
      <c r="D7282">
        <v>14.144494999999999</v>
      </c>
      <c r="E7282">
        <v>120.25515</v>
      </c>
    </row>
    <row r="7283" spans="1:5" x14ac:dyDescent="0.4">
      <c r="A7283">
        <v>-6.8284130000000003</v>
      </c>
      <c r="B7283">
        <v>-8.0626239999999996</v>
      </c>
      <c r="C7283">
        <v>-5.1464863000000003</v>
      </c>
      <c r="D7283">
        <v>14.144494999999999</v>
      </c>
      <c r="E7283">
        <v>120.25515</v>
      </c>
    </row>
    <row r="7284" spans="1:5" x14ac:dyDescent="0.4">
      <c r="A7284">
        <v>-10.699837</v>
      </c>
      <c r="B7284">
        <v>-6.7482069999999998</v>
      </c>
      <c r="C7284">
        <v>-5.7546134000000002</v>
      </c>
      <c r="D7284">
        <v>34.605989999999998</v>
      </c>
      <c r="E7284">
        <v>126.40952</v>
      </c>
    </row>
    <row r="7285" spans="1:5" x14ac:dyDescent="0.4">
      <c r="A7285">
        <v>-14.676606</v>
      </c>
      <c r="B7285">
        <v>-5.5870194</v>
      </c>
      <c r="C7285">
        <v>-6.4058359999999999</v>
      </c>
      <c r="D7285">
        <v>34.605989999999998</v>
      </c>
      <c r="E7285">
        <v>126.40952</v>
      </c>
    </row>
    <row r="7286" spans="1:5" x14ac:dyDescent="0.4">
      <c r="A7286">
        <v>-19.576938999999999</v>
      </c>
      <c r="B7286">
        <v>-4.7825674999999999</v>
      </c>
      <c r="C7286">
        <v>-9.6667389999999997</v>
      </c>
      <c r="D7286">
        <v>34.605989999999998</v>
      </c>
      <c r="E7286">
        <v>126.40952</v>
      </c>
    </row>
    <row r="7287" spans="1:5" x14ac:dyDescent="0.4">
      <c r="A7287">
        <v>-19.576938999999999</v>
      </c>
      <c r="B7287">
        <v>-7.2102880000000003</v>
      </c>
      <c r="C7287">
        <v>-12.118402</v>
      </c>
      <c r="D7287">
        <v>30.880354000000001</v>
      </c>
      <c r="E7287">
        <v>132.67053000000001</v>
      </c>
    </row>
    <row r="7288" spans="1:5" x14ac:dyDescent="0.4">
      <c r="A7288">
        <v>-19.576938999999999</v>
      </c>
      <c r="B7288">
        <v>-8.000375</v>
      </c>
      <c r="C7288">
        <v>-12.058546</v>
      </c>
      <c r="D7288">
        <v>30.880354000000001</v>
      </c>
      <c r="E7288">
        <v>132.67053000000001</v>
      </c>
    </row>
    <row r="7289" spans="1:5" x14ac:dyDescent="0.4">
      <c r="A7289">
        <v>-19.576938999999999</v>
      </c>
      <c r="B7289">
        <v>-8.9317189999999993</v>
      </c>
      <c r="C7289">
        <v>-12.530203999999999</v>
      </c>
      <c r="D7289">
        <v>30.880354000000001</v>
      </c>
      <c r="E7289">
        <v>132.67053000000001</v>
      </c>
    </row>
    <row r="7290" spans="1:5" x14ac:dyDescent="0.4">
      <c r="A7290">
        <v>-19.576938999999999</v>
      </c>
      <c r="B7290">
        <v>-7.1552214999999997</v>
      </c>
      <c r="C7290">
        <v>-13.073688000000001</v>
      </c>
      <c r="D7290">
        <v>31.545722999999999</v>
      </c>
      <c r="E7290">
        <v>125.87027999999999</v>
      </c>
    </row>
    <row r="7291" spans="1:5" x14ac:dyDescent="0.4">
      <c r="A7291">
        <v>-19.576938999999999</v>
      </c>
      <c r="B7291">
        <v>-6.4441433000000004</v>
      </c>
      <c r="C7291">
        <v>-10.023474999999999</v>
      </c>
      <c r="D7291">
        <v>31.545722999999999</v>
      </c>
      <c r="E7291">
        <v>125.87027999999999</v>
      </c>
    </row>
    <row r="7292" spans="1:5" x14ac:dyDescent="0.4">
      <c r="A7292">
        <v>-16.053272</v>
      </c>
      <c r="B7292">
        <v>-4.8089037000000001</v>
      </c>
      <c r="C7292">
        <v>-6.7745433000000004</v>
      </c>
      <c r="D7292">
        <v>31.545722999999999</v>
      </c>
      <c r="E7292">
        <v>125.87027999999999</v>
      </c>
    </row>
    <row r="7293" spans="1:5" x14ac:dyDescent="0.4">
      <c r="A7293">
        <v>-12.081291</v>
      </c>
      <c r="B7293">
        <v>-1.7491140000000001</v>
      </c>
      <c r="C7293">
        <v>-4.5670896000000001</v>
      </c>
      <c r="D7293">
        <v>31.016732999999999</v>
      </c>
      <c r="E7293">
        <v>123.48269000000001</v>
      </c>
    </row>
    <row r="7294" spans="1:5" x14ac:dyDescent="0.4">
      <c r="A7294">
        <v>-8.4061920000000008</v>
      </c>
      <c r="B7294">
        <v>0.79352820000000002</v>
      </c>
      <c r="C7294">
        <v>-2.4362499999999998</v>
      </c>
      <c r="D7294">
        <v>31.016732999999999</v>
      </c>
      <c r="E7294">
        <v>123.48269000000001</v>
      </c>
    </row>
    <row r="7295" spans="1:5" x14ac:dyDescent="0.4">
      <c r="A7295">
        <v>-5.7318686999999997</v>
      </c>
      <c r="B7295">
        <v>0.69057756999999997</v>
      </c>
      <c r="C7295">
        <v>-0.56877255000000004</v>
      </c>
      <c r="D7295">
        <v>31.016732999999999</v>
      </c>
      <c r="E7295">
        <v>123.48269000000001</v>
      </c>
    </row>
    <row r="7296" spans="1:5" x14ac:dyDescent="0.4">
      <c r="A7296">
        <v>-3.9625534999999998</v>
      </c>
      <c r="B7296">
        <v>1.2819453000000001</v>
      </c>
      <c r="C7296">
        <v>4.6537294999999999E-2</v>
      </c>
      <c r="D7296">
        <v>41.045924999999997</v>
      </c>
      <c r="E7296">
        <v>124.06471999999999</v>
      </c>
    </row>
    <row r="7297" spans="1:5" x14ac:dyDescent="0.4">
      <c r="A7297">
        <v>-3.3831565000000001</v>
      </c>
      <c r="B7297">
        <v>1.1478701</v>
      </c>
      <c r="C7297">
        <v>0.3314473</v>
      </c>
      <c r="D7297">
        <v>41.045924999999997</v>
      </c>
      <c r="E7297">
        <v>124.06471999999999</v>
      </c>
    </row>
    <row r="7298" spans="1:5" x14ac:dyDescent="0.4">
      <c r="A7298">
        <v>-3.4645595999999999</v>
      </c>
      <c r="B7298">
        <v>1.3801076000000001</v>
      </c>
      <c r="C7298">
        <v>0.26919806000000002</v>
      </c>
      <c r="D7298">
        <v>41.045924999999997</v>
      </c>
      <c r="E7298">
        <v>124.06471999999999</v>
      </c>
    </row>
    <row r="7299" spans="1:5" x14ac:dyDescent="0.4">
      <c r="A7299">
        <v>-4.0271970000000001</v>
      </c>
      <c r="B7299">
        <v>0.96351653000000004</v>
      </c>
      <c r="C7299">
        <v>0.115969144</v>
      </c>
      <c r="D7299">
        <v>59.618073000000003</v>
      </c>
      <c r="E7299">
        <v>127.01829499999999</v>
      </c>
    </row>
    <row r="7300" spans="1:5" x14ac:dyDescent="0.4">
      <c r="A7300">
        <v>-5.6169466999999997</v>
      </c>
      <c r="B7300">
        <v>1.062427E-2</v>
      </c>
      <c r="C7300">
        <v>-0.2287959</v>
      </c>
      <c r="D7300">
        <v>59.618073000000003</v>
      </c>
      <c r="E7300">
        <v>127.01829499999999</v>
      </c>
    </row>
    <row r="7301" spans="1:5" x14ac:dyDescent="0.4">
      <c r="A7301">
        <v>-8.3487310000000008</v>
      </c>
      <c r="B7301">
        <v>-1.3181577</v>
      </c>
      <c r="C7301">
        <v>-1.7203835000000001</v>
      </c>
      <c r="D7301">
        <v>59.618073000000003</v>
      </c>
      <c r="E7301">
        <v>127.01829499999999</v>
      </c>
    </row>
    <row r="7302" spans="1:5" x14ac:dyDescent="0.4">
      <c r="A7302">
        <v>-13.024607</v>
      </c>
      <c r="B7302">
        <v>-1.8400936000000001</v>
      </c>
      <c r="C7302">
        <v>-4.2295069999999999</v>
      </c>
      <c r="D7302">
        <v>76.050650000000005</v>
      </c>
      <c r="E7302">
        <v>140.27605</v>
      </c>
    </row>
    <row r="7303" spans="1:5" x14ac:dyDescent="0.4">
      <c r="A7303">
        <v>-18.198477</v>
      </c>
      <c r="B7303">
        <v>-3.2071830000000001</v>
      </c>
      <c r="C7303">
        <v>-6.8990416999999997</v>
      </c>
      <c r="D7303">
        <v>76.050650000000005</v>
      </c>
      <c r="E7303">
        <v>140.27605</v>
      </c>
    </row>
    <row r="7304" spans="1:5" x14ac:dyDescent="0.4">
      <c r="A7304">
        <v>-19.576938999999999</v>
      </c>
      <c r="B7304">
        <v>-5.4984339999999996</v>
      </c>
      <c r="C7304">
        <v>-9.9205249999999996</v>
      </c>
      <c r="D7304">
        <v>76.050650000000005</v>
      </c>
      <c r="E7304">
        <v>140.27605</v>
      </c>
    </row>
    <row r="7305" spans="1:5" x14ac:dyDescent="0.4">
      <c r="A7305">
        <v>-19.576938999999999</v>
      </c>
      <c r="B7305">
        <v>-7.5454764000000001</v>
      </c>
      <c r="C7305">
        <v>-11.689838999999999</v>
      </c>
      <c r="D7305">
        <v>84.806079999999994</v>
      </c>
      <c r="E7305">
        <v>-174.36984000000001</v>
      </c>
    </row>
    <row r="7306" spans="1:5" x14ac:dyDescent="0.4">
      <c r="A7306">
        <v>-19.576938999999999</v>
      </c>
      <c r="B7306">
        <v>-12.946795</v>
      </c>
      <c r="C7306">
        <v>-9.8989759999999993</v>
      </c>
      <c r="D7306">
        <v>84.806079999999994</v>
      </c>
      <c r="E7306">
        <v>-174.36984000000001</v>
      </c>
    </row>
    <row r="7307" spans="1:5" x14ac:dyDescent="0.4">
      <c r="A7307">
        <v>-19.576938999999999</v>
      </c>
      <c r="B7307">
        <v>-8.4073890000000002</v>
      </c>
      <c r="C7307">
        <v>-11.067347</v>
      </c>
      <c r="D7307">
        <v>84.806079999999994</v>
      </c>
      <c r="E7307">
        <v>-174.36984000000001</v>
      </c>
    </row>
    <row r="7308" spans="1:5" x14ac:dyDescent="0.4">
      <c r="A7308">
        <v>-19.576938999999999</v>
      </c>
      <c r="B7308">
        <v>-6.2286653999999997</v>
      </c>
      <c r="C7308">
        <v>-9.0203050000000005</v>
      </c>
      <c r="D7308">
        <v>84.955470000000005</v>
      </c>
      <c r="E7308">
        <v>-143.28647000000001</v>
      </c>
    </row>
    <row r="7309" spans="1:5" x14ac:dyDescent="0.4">
      <c r="A7309">
        <v>-15.603161999999999</v>
      </c>
      <c r="B7309">
        <v>-5.2446485000000003</v>
      </c>
      <c r="C7309">
        <v>-7.0929722999999996</v>
      </c>
      <c r="D7309">
        <v>84.955470000000005</v>
      </c>
      <c r="E7309">
        <v>-143.28647000000001</v>
      </c>
    </row>
    <row r="7310" spans="1:5" x14ac:dyDescent="0.4">
      <c r="A7310">
        <v>-12.825888000000001</v>
      </c>
      <c r="B7310">
        <v>-4.9022775000000003</v>
      </c>
      <c r="C7310">
        <v>-6.8367924999999996</v>
      </c>
      <c r="D7310">
        <v>84.955470000000005</v>
      </c>
      <c r="E7310">
        <v>-143.28647000000001</v>
      </c>
    </row>
    <row r="7311" spans="1:5" x14ac:dyDescent="0.4">
      <c r="A7311">
        <v>-9.2920470000000002</v>
      </c>
      <c r="B7311">
        <v>-7.5095634000000002</v>
      </c>
      <c r="C7311">
        <v>-5.5487123</v>
      </c>
      <c r="D7311">
        <v>77.262435999999994</v>
      </c>
      <c r="E7311">
        <v>135.89099999999999</v>
      </c>
    </row>
    <row r="7312" spans="1:5" x14ac:dyDescent="0.4">
      <c r="A7312">
        <v>-5.5163903000000003</v>
      </c>
      <c r="B7312">
        <v>-7.9453079999999998</v>
      </c>
      <c r="C7312">
        <v>-5.9030538000000004</v>
      </c>
      <c r="D7312">
        <v>77.262435999999994</v>
      </c>
      <c r="E7312">
        <v>135.89099999999999</v>
      </c>
    </row>
    <row r="7313" spans="1:5" x14ac:dyDescent="0.4">
      <c r="A7313">
        <v>-2.9785366</v>
      </c>
      <c r="B7313">
        <v>-9.8367269999999998</v>
      </c>
      <c r="C7313">
        <v>-6.3052796999999998</v>
      </c>
      <c r="D7313">
        <v>77.262435999999994</v>
      </c>
      <c r="E7313">
        <v>135.89099999999999</v>
      </c>
    </row>
    <row r="7314" spans="1:5" x14ac:dyDescent="0.4">
      <c r="A7314">
        <v>-2.4589949</v>
      </c>
      <c r="B7314">
        <v>-9.7194120000000002</v>
      </c>
      <c r="C7314">
        <v>-5.0052285000000003</v>
      </c>
      <c r="D7314">
        <v>58.662444999999998</v>
      </c>
      <c r="E7314">
        <v>117.40443399999999</v>
      </c>
    </row>
    <row r="7315" spans="1:5" x14ac:dyDescent="0.4">
      <c r="A7315">
        <v>-5.4349875000000001</v>
      </c>
      <c r="B7315">
        <v>-8.6563850000000002</v>
      </c>
      <c r="C7315">
        <v>-4.5718779999999999</v>
      </c>
      <c r="D7315">
        <v>58.662444999999998</v>
      </c>
      <c r="E7315">
        <v>117.40443399999999</v>
      </c>
    </row>
    <row r="7316" spans="1:5" x14ac:dyDescent="0.4">
      <c r="A7316">
        <v>-7.9177746999999998</v>
      </c>
      <c r="B7316">
        <v>-7.8016560000000004</v>
      </c>
      <c r="C7316">
        <v>-4.6053967</v>
      </c>
      <c r="D7316">
        <v>58.662444999999998</v>
      </c>
      <c r="E7316">
        <v>117.40443399999999</v>
      </c>
    </row>
    <row r="7317" spans="1:5" x14ac:dyDescent="0.4">
      <c r="A7317">
        <v>-12.148329</v>
      </c>
      <c r="B7317">
        <v>-7.6508209999999996</v>
      </c>
      <c r="C7317">
        <v>-5.6708163999999996</v>
      </c>
      <c r="D7317">
        <v>36.822533</v>
      </c>
      <c r="E7317">
        <v>113.72172500000001</v>
      </c>
    </row>
    <row r="7318" spans="1:5" x14ac:dyDescent="0.4">
      <c r="A7318">
        <v>-17.279104</v>
      </c>
      <c r="B7318">
        <v>-8.0434699999999992</v>
      </c>
      <c r="C7318">
        <v>-7.0810012999999996</v>
      </c>
      <c r="D7318">
        <v>36.822533</v>
      </c>
      <c r="E7318">
        <v>113.72172500000001</v>
      </c>
    </row>
    <row r="7319" spans="1:5" x14ac:dyDescent="0.4">
      <c r="A7319">
        <v>-19.576938999999999</v>
      </c>
      <c r="B7319">
        <v>-8.2757079999999998</v>
      </c>
      <c r="C7319">
        <v>-8.2086710000000007</v>
      </c>
      <c r="D7319">
        <v>36.822533</v>
      </c>
      <c r="E7319">
        <v>113.72172500000001</v>
      </c>
    </row>
    <row r="7320" spans="1:5" x14ac:dyDescent="0.4">
      <c r="A7320">
        <v>-19.576938999999999</v>
      </c>
      <c r="B7320">
        <v>-7.4090065999999997</v>
      </c>
      <c r="C7320">
        <v>-8.2110640000000004</v>
      </c>
      <c r="D7320">
        <v>28.63653</v>
      </c>
      <c r="E7320">
        <v>115.10151999999999</v>
      </c>
    </row>
    <row r="7321" spans="1:5" x14ac:dyDescent="0.4">
      <c r="A7321">
        <v>-19.576938999999999</v>
      </c>
      <c r="B7321">
        <v>-6.2190886000000001</v>
      </c>
      <c r="C7321">
        <v>-8.4768209999999993</v>
      </c>
      <c r="D7321">
        <v>28.63653</v>
      </c>
      <c r="E7321">
        <v>115.10151999999999</v>
      </c>
    </row>
    <row r="7322" spans="1:5" x14ac:dyDescent="0.4">
      <c r="A7322">
        <v>-19.576938999999999</v>
      </c>
      <c r="B7322">
        <v>-4.5527243999999998</v>
      </c>
      <c r="C7322">
        <v>-7.9093947</v>
      </c>
      <c r="D7322">
        <v>28.63653</v>
      </c>
      <c r="E7322">
        <v>115.10151999999999</v>
      </c>
    </row>
    <row r="7323" spans="1:5" x14ac:dyDescent="0.4">
      <c r="A7323">
        <v>-18.224813000000001</v>
      </c>
      <c r="B7323">
        <v>-3.2454900000000002</v>
      </c>
      <c r="C7323">
        <v>-6.9517139999999999</v>
      </c>
      <c r="D7323">
        <v>28.279361999999999</v>
      </c>
      <c r="E7323">
        <v>120.899185</v>
      </c>
    </row>
    <row r="7324" spans="1:5" x14ac:dyDescent="0.4">
      <c r="A7324">
        <v>-14.003836</v>
      </c>
      <c r="B7324">
        <v>-2.8073510000000002</v>
      </c>
      <c r="C7324">
        <v>-5.5104050000000004</v>
      </c>
      <c r="D7324">
        <v>28.279361999999999</v>
      </c>
      <c r="E7324">
        <v>120.899185</v>
      </c>
    </row>
    <row r="7325" spans="1:5" x14ac:dyDescent="0.4">
      <c r="A7325">
        <v>-11.037419</v>
      </c>
      <c r="B7325">
        <v>-2.9797337000000002</v>
      </c>
      <c r="C7325">
        <v>-4.2031710000000002</v>
      </c>
      <c r="D7325">
        <v>28.279361999999999</v>
      </c>
      <c r="E7325">
        <v>120.899185</v>
      </c>
    </row>
    <row r="7326" spans="1:5" x14ac:dyDescent="0.4">
      <c r="A7326">
        <v>-8.9257340000000003</v>
      </c>
      <c r="B7326">
        <v>-1.5001169999999999</v>
      </c>
      <c r="C7326">
        <v>-3.6118028</v>
      </c>
      <c r="D7326">
        <v>28.978857000000001</v>
      </c>
      <c r="E7326">
        <v>120.1033</v>
      </c>
    </row>
    <row r="7327" spans="1:5" x14ac:dyDescent="0.4">
      <c r="A7327">
        <v>-6.6680010000000003</v>
      </c>
      <c r="B7327">
        <v>-0.43709144</v>
      </c>
      <c r="C7327">
        <v>-2.7211599999999998</v>
      </c>
      <c r="D7327">
        <v>28.978857000000001</v>
      </c>
      <c r="E7327">
        <v>120.1033</v>
      </c>
    </row>
    <row r="7328" spans="1:5" x14ac:dyDescent="0.4">
      <c r="A7328">
        <v>-5.4900539999999998</v>
      </c>
      <c r="B7328">
        <v>-6.8384390000000003E-2</v>
      </c>
      <c r="C7328">
        <v>-1.6677111</v>
      </c>
      <c r="D7328">
        <v>28.978857000000001</v>
      </c>
      <c r="E7328">
        <v>120.1033</v>
      </c>
    </row>
    <row r="7329" spans="1:5" x14ac:dyDescent="0.4">
      <c r="A7329">
        <v>-5.0447325999999997</v>
      </c>
      <c r="B7329">
        <v>0.95872813000000001</v>
      </c>
      <c r="C7329">
        <v>-1.2343606</v>
      </c>
      <c r="D7329">
        <v>25.237355999999998</v>
      </c>
      <c r="E7329">
        <v>119.45935</v>
      </c>
    </row>
    <row r="7330" spans="1:5" x14ac:dyDescent="0.4">
      <c r="A7330">
        <v>-4.5539209999999999</v>
      </c>
      <c r="B7330">
        <v>3.3457471999999999</v>
      </c>
      <c r="C7330">
        <v>-0.97578679999999995</v>
      </c>
      <c r="D7330">
        <v>25.237355999999998</v>
      </c>
      <c r="E7330">
        <v>119.45935</v>
      </c>
    </row>
    <row r="7331" spans="1:5" x14ac:dyDescent="0.4">
      <c r="A7331">
        <v>-5.6552540000000002</v>
      </c>
      <c r="B7331">
        <v>4.3584947999999999</v>
      </c>
      <c r="C7331">
        <v>-1.6270096999999999</v>
      </c>
      <c r="D7331">
        <v>25.237355999999998</v>
      </c>
      <c r="E7331">
        <v>119.45935</v>
      </c>
    </row>
    <row r="7332" spans="1:5" x14ac:dyDescent="0.4">
      <c r="A7332">
        <v>-7.4868183000000004</v>
      </c>
      <c r="B7332">
        <v>4.4901757</v>
      </c>
      <c r="C7332">
        <v>-3.0012815000000002</v>
      </c>
      <c r="D7332">
        <v>18.028424999999999</v>
      </c>
      <c r="E7332">
        <v>118.85551</v>
      </c>
    </row>
    <row r="7333" spans="1:5" x14ac:dyDescent="0.4">
      <c r="A7333">
        <v>-16.991797999999999</v>
      </c>
      <c r="B7333">
        <v>0.10639234</v>
      </c>
      <c r="C7333">
        <v>-7.8830584999999997</v>
      </c>
      <c r="D7333">
        <v>18.028424999999999</v>
      </c>
      <c r="E7333">
        <v>118.85551</v>
      </c>
    </row>
    <row r="7334" spans="1:5" x14ac:dyDescent="0.4">
      <c r="A7334">
        <v>-19.576938999999999</v>
      </c>
      <c r="B7334">
        <v>-4.9956516999999998</v>
      </c>
      <c r="C7334">
        <v>-13.545344999999999</v>
      </c>
      <c r="D7334">
        <v>18.028424999999999</v>
      </c>
      <c r="E7334">
        <v>118.85551</v>
      </c>
    </row>
    <row r="7335" spans="1:5" x14ac:dyDescent="0.4">
      <c r="A7335">
        <v>-19.576938999999999</v>
      </c>
      <c r="B7335">
        <v>-19.640384999999998</v>
      </c>
      <c r="C7335">
        <v>-17.876456999999998</v>
      </c>
      <c r="D7335">
        <v>17.687988000000001</v>
      </c>
      <c r="E7335">
        <v>110.31151</v>
      </c>
    </row>
    <row r="7336" spans="1:5" x14ac:dyDescent="0.4">
      <c r="A7336">
        <v>-19.576938999999999</v>
      </c>
      <c r="B7336">
        <v>-19.0975</v>
      </c>
      <c r="C7336">
        <v>-16.016161</v>
      </c>
      <c r="D7336">
        <v>17.687988000000001</v>
      </c>
      <c r="E7336">
        <v>110.31151</v>
      </c>
    </row>
    <row r="7337" spans="1:5" x14ac:dyDescent="0.4">
      <c r="A7337">
        <v>-19.576938999999999</v>
      </c>
      <c r="B7337">
        <v>-16.468665999999999</v>
      </c>
      <c r="C7337">
        <v>-11.6012535</v>
      </c>
      <c r="D7337">
        <v>17.687988000000001</v>
      </c>
      <c r="E7337">
        <v>110.31151</v>
      </c>
    </row>
    <row r="7338" spans="1:5" x14ac:dyDescent="0.4">
      <c r="A7338">
        <v>-16.620697</v>
      </c>
      <c r="B7338">
        <v>-12.161497000000001</v>
      </c>
      <c r="C7338">
        <v>-11.136779000000001</v>
      </c>
      <c r="D7338">
        <v>6.4817704999999997</v>
      </c>
      <c r="E7338">
        <v>107.7266</v>
      </c>
    </row>
    <row r="7339" spans="1:5" x14ac:dyDescent="0.4">
      <c r="A7339">
        <v>-12.150722999999999</v>
      </c>
      <c r="B7339">
        <v>-13.066504999999999</v>
      </c>
      <c r="C7339">
        <v>-8.7162410000000001</v>
      </c>
      <c r="D7339">
        <v>6.4817704999999997</v>
      </c>
      <c r="E7339">
        <v>107.7266</v>
      </c>
    </row>
    <row r="7340" spans="1:5" x14ac:dyDescent="0.4">
      <c r="A7340">
        <v>-7.2497926000000001</v>
      </c>
      <c r="B7340">
        <v>-15.149461000000001</v>
      </c>
      <c r="C7340">
        <v>-4.4401964999999999</v>
      </c>
      <c r="D7340">
        <v>6.4817704999999997</v>
      </c>
      <c r="E7340">
        <v>107.7266</v>
      </c>
    </row>
    <row r="7341" spans="1:5" x14ac:dyDescent="0.4">
      <c r="A7341">
        <v>-2.5332150000000002</v>
      </c>
      <c r="B7341">
        <v>-12.408099999999999</v>
      </c>
      <c r="C7341">
        <v>-3.6884174000000001</v>
      </c>
      <c r="D7341">
        <v>-4.7358520000000004</v>
      </c>
      <c r="E7341">
        <v>109.3617</v>
      </c>
    </row>
    <row r="7342" spans="1:5" x14ac:dyDescent="0.4">
      <c r="A7342">
        <v>-0.67531454999999996</v>
      </c>
      <c r="B7342">
        <v>-12.0777</v>
      </c>
      <c r="C7342">
        <v>-2.9198786999999999</v>
      </c>
      <c r="D7342">
        <v>-4.7358520000000004</v>
      </c>
      <c r="E7342">
        <v>109.3617</v>
      </c>
    </row>
    <row r="7343" spans="1:5" x14ac:dyDescent="0.4">
      <c r="A7343">
        <v>-0.98895496000000005</v>
      </c>
      <c r="B7343">
        <v>-11.270854</v>
      </c>
      <c r="C7343">
        <v>-2.603844</v>
      </c>
      <c r="D7343">
        <v>-4.7358520000000004</v>
      </c>
      <c r="E7343">
        <v>109.3617</v>
      </c>
    </row>
    <row r="7344" spans="1:5" x14ac:dyDescent="0.4">
      <c r="A7344">
        <v>-3.840449</v>
      </c>
      <c r="B7344">
        <v>-10.387394</v>
      </c>
      <c r="C7344">
        <v>-3.647716</v>
      </c>
      <c r="D7344">
        <v>-12.135937999999999</v>
      </c>
      <c r="E7344">
        <v>104.63779</v>
      </c>
    </row>
    <row r="7345" spans="1:5" x14ac:dyDescent="0.4">
      <c r="A7345">
        <v>-7.8507369999999996</v>
      </c>
      <c r="B7345">
        <v>-9.5709710000000001</v>
      </c>
      <c r="C7345">
        <v>-4.7442602999999997</v>
      </c>
      <c r="D7345">
        <v>-12.135937999999999</v>
      </c>
      <c r="E7345">
        <v>104.63779</v>
      </c>
    </row>
    <row r="7346" spans="1:5" x14ac:dyDescent="0.4">
      <c r="A7346">
        <v>-13.204172</v>
      </c>
      <c r="B7346">
        <v>-9.8726409999999998</v>
      </c>
      <c r="C7346">
        <v>-6.1783869999999999</v>
      </c>
      <c r="D7346">
        <v>-12.135937999999999</v>
      </c>
      <c r="E7346">
        <v>104.63779</v>
      </c>
    </row>
    <row r="7347" spans="1:5" x14ac:dyDescent="0.4">
      <c r="A7347">
        <v>-19.576938999999999</v>
      </c>
      <c r="B7347">
        <v>-10.124031</v>
      </c>
      <c r="C7347">
        <v>-9.0083330000000004</v>
      </c>
      <c r="D7347">
        <v>-29.979310000000002</v>
      </c>
      <c r="E7347">
        <v>91.831244999999996</v>
      </c>
    </row>
    <row r="7348" spans="1:5" x14ac:dyDescent="0.4">
      <c r="A7348">
        <v>-19.576938999999999</v>
      </c>
      <c r="B7348">
        <v>-9.4752030000000005</v>
      </c>
      <c r="C7348">
        <v>-10.387394</v>
      </c>
      <c r="D7348">
        <v>-29.979310000000002</v>
      </c>
      <c r="E7348">
        <v>91.831244999999996</v>
      </c>
    </row>
    <row r="7349" spans="1:5" x14ac:dyDescent="0.4">
      <c r="A7349">
        <v>-19.576938999999999</v>
      </c>
      <c r="B7349">
        <v>-8.7090589999999999</v>
      </c>
      <c r="C7349">
        <v>-11.50788</v>
      </c>
      <c r="D7349">
        <v>-29.979310000000002</v>
      </c>
      <c r="E7349">
        <v>91.831244999999996</v>
      </c>
    </row>
    <row r="7350" spans="1:5" x14ac:dyDescent="0.4">
      <c r="A7350">
        <v>-19.576938999999999</v>
      </c>
      <c r="B7350">
        <v>-7.9070004999999997</v>
      </c>
      <c r="C7350">
        <v>-10.540623</v>
      </c>
      <c r="D7350">
        <v>-48.269542999999999</v>
      </c>
      <c r="E7350">
        <v>84.493350000000007</v>
      </c>
    </row>
    <row r="7351" spans="1:5" x14ac:dyDescent="0.4">
      <c r="A7351">
        <v>-19.576938999999999</v>
      </c>
      <c r="B7351">
        <v>-5.2518310000000001</v>
      </c>
      <c r="C7351">
        <v>-8.9987560000000002</v>
      </c>
      <c r="D7351">
        <v>-48.269542999999999</v>
      </c>
      <c r="E7351">
        <v>84.493350000000007</v>
      </c>
    </row>
    <row r="7352" spans="1:5" x14ac:dyDescent="0.4">
      <c r="A7352">
        <v>-19.576938999999999</v>
      </c>
      <c r="B7352">
        <v>-3.6237737999999999</v>
      </c>
      <c r="C7352">
        <v>-8.0123449999999998</v>
      </c>
      <c r="D7352">
        <v>-48.269542999999999</v>
      </c>
      <c r="E7352">
        <v>84.493350000000007</v>
      </c>
    </row>
    <row r="7353" spans="1:5" x14ac:dyDescent="0.4">
      <c r="A7353">
        <v>-14.863353999999999</v>
      </c>
      <c r="B7353">
        <v>-2.5368062999999998</v>
      </c>
      <c r="C7353">
        <v>-6.1951466000000002</v>
      </c>
      <c r="D7353">
        <v>-48.575420000000001</v>
      </c>
      <c r="E7353">
        <v>69.124009999999998</v>
      </c>
    </row>
    <row r="7354" spans="1:5" x14ac:dyDescent="0.4">
      <c r="A7354">
        <v>-11.023054</v>
      </c>
      <c r="B7354">
        <v>-0.61186814</v>
      </c>
      <c r="C7354">
        <v>-4.3133039999999996</v>
      </c>
      <c r="D7354">
        <v>-48.575420000000001</v>
      </c>
      <c r="E7354">
        <v>69.124009999999998</v>
      </c>
    </row>
    <row r="7355" spans="1:5" x14ac:dyDescent="0.4">
      <c r="A7355">
        <v>-7.6352586999999996</v>
      </c>
      <c r="B7355">
        <v>1.2867337000000001</v>
      </c>
      <c r="C7355">
        <v>-1.7347486999999999</v>
      </c>
      <c r="D7355">
        <v>-48.575420000000001</v>
      </c>
      <c r="E7355">
        <v>69.124009999999998</v>
      </c>
    </row>
    <row r="7356" spans="1:5" x14ac:dyDescent="0.4">
      <c r="A7356">
        <v>-6.7446159999999997</v>
      </c>
      <c r="B7356">
        <v>3.2619503000000001</v>
      </c>
      <c r="C7356">
        <v>0.54453119999999999</v>
      </c>
      <c r="D7356">
        <v>-38.390045000000001</v>
      </c>
      <c r="E7356">
        <v>66.884709999999998</v>
      </c>
    </row>
    <row r="7357" spans="1:5" x14ac:dyDescent="0.4">
      <c r="A7357">
        <v>-4.9848775999999999</v>
      </c>
      <c r="B7357">
        <v>6.7335424000000001</v>
      </c>
      <c r="C7357">
        <v>1.1239281000000001</v>
      </c>
      <c r="D7357">
        <v>-38.390045000000001</v>
      </c>
      <c r="E7357">
        <v>66.884709999999998</v>
      </c>
    </row>
    <row r="7358" spans="1:5" x14ac:dyDescent="0.4">
      <c r="A7358">
        <v>-6.0072017000000004</v>
      </c>
      <c r="B7358">
        <v>5.6585460000000003</v>
      </c>
      <c r="C7358">
        <v>3.4566287000000001E-2</v>
      </c>
      <c r="D7358">
        <v>-38.390045000000001</v>
      </c>
      <c r="E7358">
        <v>66.884709999999998</v>
      </c>
    </row>
    <row r="7359" spans="1:5" x14ac:dyDescent="0.4">
      <c r="A7359">
        <v>-7.4772414999999999</v>
      </c>
      <c r="B7359">
        <v>2.905214</v>
      </c>
      <c r="C7359">
        <v>-0.98775785999999999</v>
      </c>
      <c r="D7359">
        <v>-30.932154000000001</v>
      </c>
      <c r="E7359">
        <v>85.014595</v>
      </c>
    </row>
    <row r="7360" spans="1:5" x14ac:dyDescent="0.4">
      <c r="A7360">
        <v>-11.013477</v>
      </c>
      <c r="B7360">
        <v>0.69776015999999996</v>
      </c>
      <c r="C7360">
        <v>-2.4745572</v>
      </c>
      <c r="D7360">
        <v>-30.932154000000001</v>
      </c>
      <c r="E7360">
        <v>85.014595</v>
      </c>
    </row>
    <row r="7361" spans="1:5" x14ac:dyDescent="0.4">
      <c r="A7361">
        <v>-15.294311</v>
      </c>
      <c r="B7361">
        <v>-0.76749129999999999</v>
      </c>
      <c r="C7361">
        <v>-4.7825674999999999</v>
      </c>
      <c r="D7361">
        <v>-30.932154000000001</v>
      </c>
      <c r="E7361">
        <v>85.014595</v>
      </c>
    </row>
    <row r="7362" spans="1:5" x14ac:dyDescent="0.4">
      <c r="A7362">
        <v>-19.576938999999999</v>
      </c>
      <c r="B7362">
        <v>-1.9669863000000001</v>
      </c>
      <c r="C7362">
        <v>-7.954885</v>
      </c>
      <c r="D7362">
        <v>-10.806616999999999</v>
      </c>
      <c r="E7362">
        <v>103.24670399999999</v>
      </c>
    </row>
    <row r="7363" spans="1:5" x14ac:dyDescent="0.4">
      <c r="A7363">
        <v>-19.576938999999999</v>
      </c>
      <c r="B7363">
        <v>-5.2087355000000004</v>
      </c>
      <c r="C7363">
        <v>-10.085724000000001</v>
      </c>
      <c r="D7363">
        <v>-10.806616999999999</v>
      </c>
      <c r="E7363">
        <v>103.24670399999999</v>
      </c>
    </row>
    <row r="7364" spans="1:5" x14ac:dyDescent="0.4">
      <c r="A7364">
        <v>-19.576938999999999</v>
      </c>
      <c r="B7364">
        <v>-9.8510919999999995</v>
      </c>
      <c r="C7364">
        <v>-13.085659</v>
      </c>
      <c r="D7364">
        <v>-10.806616999999999</v>
      </c>
      <c r="E7364">
        <v>103.24670399999999</v>
      </c>
    </row>
    <row r="7365" spans="1:5" x14ac:dyDescent="0.4">
      <c r="A7365">
        <v>-19.576938999999999</v>
      </c>
      <c r="B7365">
        <v>-13.90687</v>
      </c>
      <c r="C7365">
        <v>-14.155868</v>
      </c>
      <c r="D7365">
        <v>3.8223077999999999</v>
      </c>
      <c r="E7365">
        <v>105.98685999999999</v>
      </c>
    </row>
    <row r="7366" spans="1:5" x14ac:dyDescent="0.4">
      <c r="A7366">
        <v>-19.576938999999999</v>
      </c>
      <c r="B7366">
        <v>-15.343391</v>
      </c>
      <c r="C7366">
        <v>-10.818350000000001</v>
      </c>
      <c r="D7366">
        <v>3.8223077999999999</v>
      </c>
      <c r="E7366">
        <v>105.98685999999999</v>
      </c>
    </row>
    <row r="7367" spans="1:5" x14ac:dyDescent="0.4">
      <c r="A7367">
        <v>-17.394026</v>
      </c>
      <c r="B7367">
        <v>-12.214169500000001</v>
      </c>
      <c r="C7367">
        <v>-8.5654059999999994</v>
      </c>
      <c r="D7367">
        <v>3.8223077999999999</v>
      </c>
      <c r="E7367">
        <v>105.98685999999999</v>
      </c>
    </row>
    <row r="7368" spans="1:5" x14ac:dyDescent="0.4">
      <c r="A7368">
        <v>-11.26008</v>
      </c>
      <c r="B7368">
        <v>-11.428870999999999</v>
      </c>
      <c r="C7368">
        <v>-5.2518310000000001</v>
      </c>
      <c r="D7368">
        <v>10.840387</v>
      </c>
      <c r="E7368">
        <v>113.51286</v>
      </c>
    </row>
    <row r="7369" spans="1:5" x14ac:dyDescent="0.4">
      <c r="A7369">
        <v>-6.0311437000000003</v>
      </c>
      <c r="B7369">
        <v>-12.120796</v>
      </c>
      <c r="C7369">
        <v>-2.1321862</v>
      </c>
      <c r="D7369">
        <v>10.840387</v>
      </c>
      <c r="E7369">
        <v>113.51286</v>
      </c>
    </row>
    <row r="7370" spans="1:5" x14ac:dyDescent="0.4">
      <c r="A7370">
        <v>-3.1317653999999999</v>
      </c>
      <c r="B7370">
        <v>-11.567735000000001</v>
      </c>
      <c r="C7370">
        <v>-0.34611176999999999</v>
      </c>
      <c r="D7370">
        <v>10.840387</v>
      </c>
      <c r="E7370">
        <v>113.51286</v>
      </c>
    </row>
    <row r="7371" spans="1:5" x14ac:dyDescent="0.4">
      <c r="A7371">
        <v>-2.3225253000000001</v>
      </c>
      <c r="B7371">
        <v>-10.559775999999999</v>
      </c>
      <c r="C7371">
        <v>7.2873519999999997E-2</v>
      </c>
      <c r="D7371">
        <v>23.873407</v>
      </c>
      <c r="E7371">
        <v>119.75596</v>
      </c>
    </row>
    <row r="7372" spans="1:5" x14ac:dyDescent="0.4">
      <c r="A7372">
        <v>-3.1197944</v>
      </c>
      <c r="B7372">
        <v>-9.6834980000000002</v>
      </c>
      <c r="C7372">
        <v>4.8931497999999997E-2</v>
      </c>
      <c r="D7372">
        <v>23.873407</v>
      </c>
      <c r="E7372">
        <v>119.75596</v>
      </c>
    </row>
    <row r="7373" spans="1:5" x14ac:dyDescent="0.4">
      <c r="A7373">
        <v>-5.9090394999999996</v>
      </c>
      <c r="B7373">
        <v>-9.4632319999999996</v>
      </c>
      <c r="C7373">
        <v>-0.89677817000000004</v>
      </c>
      <c r="D7373">
        <v>23.873407</v>
      </c>
      <c r="E7373">
        <v>119.75596</v>
      </c>
    </row>
    <row r="7374" spans="1:5" x14ac:dyDescent="0.4">
      <c r="A7374">
        <v>-10.326342</v>
      </c>
      <c r="B7374">
        <v>-9.0705819999999999</v>
      </c>
      <c r="C7374">
        <v>-2.6948237000000002</v>
      </c>
      <c r="D7374">
        <v>24.45684</v>
      </c>
      <c r="E7374">
        <v>126.536385</v>
      </c>
    </row>
    <row r="7375" spans="1:5" x14ac:dyDescent="0.4">
      <c r="A7375">
        <v>-16.94631</v>
      </c>
      <c r="B7375">
        <v>-10.009109499999999</v>
      </c>
      <c r="C7375">
        <v>-5.0626892999999997</v>
      </c>
      <c r="D7375">
        <v>24.45684</v>
      </c>
      <c r="E7375">
        <v>126.536385</v>
      </c>
    </row>
    <row r="7376" spans="1:5" x14ac:dyDescent="0.4">
      <c r="A7376">
        <v>-19.576938999999999</v>
      </c>
      <c r="B7376">
        <v>-8.8862295000000007</v>
      </c>
      <c r="C7376">
        <v>-8.5103399999999993</v>
      </c>
      <c r="D7376">
        <v>24.45684</v>
      </c>
      <c r="E7376">
        <v>126.536385</v>
      </c>
    </row>
    <row r="7377" spans="1:5" x14ac:dyDescent="0.4">
      <c r="A7377">
        <v>-19.576938999999999</v>
      </c>
      <c r="B7377">
        <v>-8.4121769999999998</v>
      </c>
      <c r="C7377">
        <v>-9.082554</v>
      </c>
      <c r="D7377">
        <v>33.472270000000002</v>
      </c>
      <c r="E7377">
        <v>124.27473999999999</v>
      </c>
    </row>
    <row r="7378" spans="1:5" x14ac:dyDescent="0.4">
      <c r="A7378">
        <v>-19.576938999999999</v>
      </c>
      <c r="B7378">
        <v>-6.9086185000000002</v>
      </c>
      <c r="C7378">
        <v>-9.1376200000000001</v>
      </c>
      <c r="D7378">
        <v>33.472270000000002</v>
      </c>
      <c r="E7378">
        <v>124.27473999999999</v>
      </c>
    </row>
    <row r="7379" spans="1:5" x14ac:dyDescent="0.4">
      <c r="A7379">
        <v>-19.576938999999999</v>
      </c>
      <c r="B7379">
        <v>-5.7594019999999997</v>
      </c>
      <c r="C7379">
        <v>-8.1296619999999997</v>
      </c>
      <c r="D7379">
        <v>33.472270000000002</v>
      </c>
      <c r="E7379">
        <v>124.27473999999999</v>
      </c>
    </row>
    <row r="7380" spans="1:5" x14ac:dyDescent="0.4">
      <c r="A7380">
        <v>-19.576938999999999</v>
      </c>
      <c r="B7380">
        <v>-3.7817911999999998</v>
      </c>
      <c r="C7380">
        <v>-7.7178589999999998</v>
      </c>
      <c r="D7380">
        <v>34.495575000000002</v>
      </c>
      <c r="E7380">
        <v>122.24688999999999</v>
      </c>
    </row>
    <row r="7381" spans="1:5" x14ac:dyDescent="0.4">
      <c r="A7381">
        <v>-17.408390000000001</v>
      </c>
      <c r="B7381">
        <v>-2.7546786999999999</v>
      </c>
      <c r="C7381">
        <v>-6.4082302999999996</v>
      </c>
      <c r="D7381">
        <v>34.495575000000002</v>
      </c>
      <c r="E7381">
        <v>122.24688999999999</v>
      </c>
    </row>
    <row r="7382" spans="1:5" x14ac:dyDescent="0.4">
      <c r="A7382">
        <v>-12.957568999999999</v>
      </c>
      <c r="B7382">
        <v>-1.5312417</v>
      </c>
      <c r="C7382">
        <v>-5.1584573000000002</v>
      </c>
      <c r="D7382">
        <v>34.495575000000002</v>
      </c>
      <c r="E7382">
        <v>122.24688999999999</v>
      </c>
    </row>
    <row r="7383" spans="1:5" x14ac:dyDescent="0.4">
      <c r="A7383">
        <v>-9.6823014999999995</v>
      </c>
      <c r="B7383">
        <v>6.0902506000000002E-2</v>
      </c>
      <c r="C7383">
        <v>-3.9015013999999999</v>
      </c>
      <c r="D7383">
        <v>38.112971999999999</v>
      </c>
      <c r="E7383">
        <v>116.177826</v>
      </c>
    </row>
    <row r="7384" spans="1:5" x14ac:dyDescent="0.4">
      <c r="A7384">
        <v>-7.2881</v>
      </c>
      <c r="B7384">
        <v>0.15906476999999999</v>
      </c>
      <c r="C7384">
        <v>-1.7898153999999999</v>
      </c>
      <c r="D7384">
        <v>38.112971999999999</v>
      </c>
      <c r="E7384">
        <v>116.177826</v>
      </c>
    </row>
    <row r="7385" spans="1:5" x14ac:dyDescent="0.4">
      <c r="A7385">
        <v>-5.5666684999999996</v>
      </c>
      <c r="B7385">
        <v>2.1630115999999999</v>
      </c>
      <c r="C7385">
        <v>-0.57356094999999996</v>
      </c>
      <c r="D7385">
        <v>38.112971999999999</v>
      </c>
      <c r="E7385">
        <v>116.177826</v>
      </c>
    </row>
    <row r="7386" spans="1:5" x14ac:dyDescent="0.4">
      <c r="A7386">
        <v>-4.7430630000000003</v>
      </c>
      <c r="B7386">
        <v>4.0352774</v>
      </c>
      <c r="C7386">
        <v>0.24525604000000001</v>
      </c>
      <c r="D7386">
        <v>50.689250000000001</v>
      </c>
      <c r="E7386">
        <v>114.471695</v>
      </c>
    </row>
    <row r="7387" spans="1:5" x14ac:dyDescent="0.4">
      <c r="A7387">
        <v>-5.2386626999999999</v>
      </c>
      <c r="B7387">
        <v>5.0983029999999996</v>
      </c>
      <c r="C7387">
        <v>0.98506439999999995</v>
      </c>
      <c r="D7387">
        <v>50.689250000000001</v>
      </c>
      <c r="E7387">
        <v>114.471695</v>
      </c>
    </row>
    <row r="7388" spans="1:5" x14ac:dyDescent="0.4">
      <c r="A7388">
        <v>-7.070227</v>
      </c>
      <c r="B7388">
        <v>4.2651205000000001</v>
      </c>
      <c r="C7388">
        <v>0.43439797000000002</v>
      </c>
      <c r="D7388">
        <v>50.689250000000001</v>
      </c>
      <c r="E7388">
        <v>114.471695</v>
      </c>
    </row>
    <row r="7389" spans="1:5" x14ac:dyDescent="0.4">
      <c r="A7389">
        <v>-11.865812999999999</v>
      </c>
      <c r="B7389">
        <v>4.9977464999999999</v>
      </c>
      <c r="C7389">
        <v>1.0928035</v>
      </c>
      <c r="D7389">
        <v>71.549139999999994</v>
      </c>
      <c r="E7389">
        <v>106.74032</v>
      </c>
    </row>
    <row r="7390" spans="1:5" x14ac:dyDescent="0.4">
      <c r="A7390">
        <v>-19.576938999999999</v>
      </c>
      <c r="B7390">
        <v>5.6585460000000003</v>
      </c>
      <c r="C7390">
        <v>-7.2078939999999996</v>
      </c>
      <c r="D7390">
        <v>71.549139999999994</v>
      </c>
      <c r="E7390">
        <v>106.74032</v>
      </c>
    </row>
    <row r="7391" spans="1:5" x14ac:dyDescent="0.4">
      <c r="A7391">
        <v>-19.576938999999999</v>
      </c>
      <c r="B7391">
        <v>-4.6915880000000003</v>
      </c>
      <c r="C7391">
        <v>-9.2908500000000007</v>
      </c>
      <c r="D7391">
        <v>71.549139999999994</v>
      </c>
      <c r="E7391">
        <v>106.74032</v>
      </c>
    </row>
    <row r="7392" spans="1:5" x14ac:dyDescent="0.4">
      <c r="A7392">
        <v>-19.576938999999999</v>
      </c>
      <c r="B7392">
        <v>-11.400141</v>
      </c>
      <c r="C7392">
        <v>-12.252477000000001</v>
      </c>
      <c r="D7392">
        <v>85.364136000000002</v>
      </c>
      <c r="E7392">
        <v>69.923689999999993</v>
      </c>
    </row>
    <row r="7393" spans="1:5" x14ac:dyDescent="0.4">
      <c r="A7393">
        <v>-19.576938999999999</v>
      </c>
      <c r="B7393">
        <v>-13.076082</v>
      </c>
      <c r="C7393">
        <v>-11.591677000000001</v>
      </c>
      <c r="D7393">
        <v>85.364136000000002</v>
      </c>
      <c r="E7393">
        <v>69.923689999999993</v>
      </c>
    </row>
    <row r="7394" spans="1:5" x14ac:dyDescent="0.4">
      <c r="A7394">
        <v>-19.576938999999999</v>
      </c>
      <c r="B7394">
        <v>-8.8120089999999998</v>
      </c>
      <c r="C7394">
        <v>-12.278813</v>
      </c>
      <c r="D7394">
        <v>85.364136000000002</v>
      </c>
      <c r="E7394">
        <v>69.923689999999993</v>
      </c>
    </row>
    <row r="7395" spans="1:5" x14ac:dyDescent="0.4">
      <c r="A7395">
        <v>-19.576938999999999</v>
      </c>
      <c r="B7395">
        <v>-9.7002579999999998</v>
      </c>
      <c r="C7395">
        <v>-9.4560490000000001</v>
      </c>
      <c r="D7395">
        <v>85.545524999999998</v>
      </c>
      <c r="E7395">
        <v>-39.781596999999998</v>
      </c>
    </row>
    <row r="7396" spans="1:5" x14ac:dyDescent="0.4">
      <c r="A7396">
        <v>-17.125874</v>
      </c>
      <c r="B7396">
        <v>-11.716176000000001</v>
      </c>
      <c r="C7396">
        <v>-6.357952</v>
      </c>
      <c r="D7396">
        <v>85.545524999999998</v>
      </c>
      <c r="E7396">
        <v>-39.781596999999998</v>
      </c>
    </row>
    <row r="7397" spans="1:5" x14ac:dyDescent="0.4">
      <c r="A7397">
        <v>-11.267262000000001</v>
      </c>
      <c r="B7397">
        <v>-11.931654</v>
      </c>
      <c r="C7397">
        <v>-4.0523360000000004</v>
      </c>
      <c r="D7397">
        <v>85.545524999999998</v>
      </c>
      <c r="E7397">
        <v>-39.781596999999998</v>
      </c>
    </row>
    <row r="7398" spans="1:5" x14ac:dyDescent="0.4">
      <c r="A7398">
        <v>-6.3184480000000001</v>
      </c>
      <c r="B7398">
        <v>-11.993903</v>
      </c>
      <c r="C7398">
        <v>-2.0244472</v>
      </c>
      <c r="D7398">
        <v>85.60127</v>
      </c>
      <c r="E7398">
        <v>101.41746999999999</v>
      </c>
    </row>
    <row r="7399" spans="1:5" x14ac:dyDescent="0.4">
      <c r="A7399">
        <v>-3.5627217</v>
      </c>
      <c r="B7399">
        <v>-12.302754999999999</v>
      </c>
      <c r="C7399">
        <v>0.4535516</v>
      </c>
      <c r="D7399">
        <v>85.60127</v>
      </c>
      <c r="E7399">
        <v>101.41746999999999</v>
      </c>
    </row>
    <row r="7400" spans="1:5" x14ac:dyDescent="0.4">
      <c r="A7400">
        <v>-2.5116673</v>
      </c>
      <c r="B7400">
        <v>-11.359439999999999</v>
      </c>
      <c r="C7400">
        <v>1.9379567</v>
      </c>
      <c r="D7400">
        <v>85.60127</v>
      </c>
      <c r="E7400">
        <v>101.41746999999999</v>
      </c>
    </row>
    <row r="7401" spans="1:5" x14ac:dyDescent="0.4">
      <c r="A7401">
        <v>-3.7374985000000001</v>
      </c>
      <c r="B7401">
        <v>-9.8774289999999993</v>
      </c>
      <c r="C7401">
        <v>1.1550526999999999</v>
      </c>
      <c r="D7401">
        <v>68.556330000000003</v>
      </c>
      <c r="E7401">
        <v>99.382959999999997</v>
      </c>
    </row>
    <row r="7402" spans="1:5" x14ac:dyDescent="0.4">
      <c r="A7402">
        <v>-6.6703954000000003</v>
      </c>
      <c r="B7402">
        <v>-8.8359509999999997</v>
      </c>
      <c r="C7402">
        <v>-0.20724809</v>
      </c>
      <c r="D7402">
        <v>68.556330000000003</v>
      </c>
      <c r="E7402">
        <v>99.382959999999997</v>
      </c>
    </row>
    <row r="7403" spans="1:5" x14ac:dyDescent="0.4">
      <c r="A7403">
        <v>-12.25128</v>
      </c>
      <c r="B7403">
        <v>-8.9317189999999993</v>
      </c>
      <c r="C7403">
        <v>-1.6844705</v>
      </c>
      <c r="D7403">
        <v>68.556330000000003</v>
      </c>
      <c r="E7403">
        <v>99.382959999999997</v>
      </c>
    </row>
    <row r="7404" spans="1:5" x14ac:dyDescent="0.4">
      <c r="A7404">
        <v>-18.847304999999999</v>
      </c>
      <c r="B7404">
        <v>-9.6188544999999994</v>
      </c>
      <c r="C7404">
        <v>-4.5168113999999999</v>
      </c>
      <c r="D7404">
        <v>49.854443000000003</v>
      </c>
      <c r="E7404">
        <v>109.41739</v>
      </c>
    </row>
    <row r="7405" spans="1:5" x14ac:dyDescent="0.4">
      <c r="A7405">
        <v>-19.576938999999999</v>
      </c>
      <c r="B7405">
        <v>-8.3307739999999999</v>
      </c>
      <c r="C7405">
        <v>-7.1504329999999996</v>
      </c>
      <c r="D7405">
        <v>49.854443000000003</v>
      </c>
      <c r="E7405">
        <v>109.41739</v>
      </c>
    </row>
    <row r="7406" spans="1:5" x14ac:dyDescent="0.4">
      <c r="A7406">
        <v>-19.576938999999999</v>
      </c>
      <c r="B7406">
        <v>-8.2733135000000004</v>
      </c>
      <c r="C7406">
        <v>-7.9692499999999997</v>
      </c>
      <c r="D7406">
        <v>49.854443000000003</v>
      </c>
      <c r="E7406">
        <v>109.41739</v>
      </c>
    </row>
    <row r="7407" spans="1:5" x14ac:dyDescent="0.4">
      <c r="A7407">
        <v>-19.576938999999999</v>
      </c>
      <c r="B7407">
        <v>-5.9054479999999998</v>
      </c>
      <c r="C7407">
        <v>-8.8838349999999995</v>
      </c>
      <c r="D7407">
        <v>34.012614999999997</v>
      </c>
      <c r="E7407">
        <v>110.60666999999999</v>
      </c>
    </row>
    <row r="7408" spans="1:5" x14ac:dyDescent="0.4">
      <c r="A7408">
        <v>-19.576938999999999</v>
      </c>
      <c r="B7408">
        <v>-4.5551186000000001</v>
      </c>
      <c r="C7408">
        <v>-8.6061080000000008</v>
      </c>
      <c r="D7408">
        <v>34.012614999999997</v>
      </c>
      <c r="E7408">
        <v>110.60666999999999</v>
      </c>
    </row>
    <row r="7409" spans="1:5" x14ac:dyDescent="0.4">
      <c r="A7409">
        <v>-19.576938999999999</v>
      </c>
      <c r="B7409">
        <v>-2.6253917000000002</v>
      </c>
      <c r="C7409">
        <v>-8.3283810000000003</v>
      </c>
      <c r="D7409">
        <v>34.012614999999997</v>
      </c>
      <c r="E7409">
        <v>110.60666999999999</v>
      </c>
    </row>
    <row r="7410" spans="1:5" x14ac:dyDescent="0.4">
      <c r="A7410">
        <v>-17.523312000000001</v>
      </c>
      <c r="B7410">
        <v>-1.4785691000000001</v>
      </c>
      <c r="C7410">
        <v>-6.9134070000000003</v>
      </c>
      <c r="D7410">
        <v>33.569629999999997</v>
      </c>
      <c r="E7410">
        <v>116.42561000000001</v>
      </c>
    </row>
    <row r="7411" spans="1:5" x14ac:dyDescent="0.4">
      <c r="A7411">
        <v>-12.366201</v>
      </c>
      <c r="B7411">
        <v>-0.36765959999999998</v>
      </c>
      <c r="C7411">
        <v>-5.5415296999999999</v>
      </c>
      <c r="D7411">
        <v>33.569629999999997</v>
      </c>
      <c r="E7411">
        <v>116.42561000000001</v>
      </c>
    </row>
    <row r="7412" spans="1:5" x14ac:dyDescent="0.4">
      <c r="A7412">
        <v>-9.4093630000000008</v>
      </c>
      <c r="B7412">
        <v>-0.79861592999999997</v>
      </c>
      <c r="C7412">
        <v>-3.6836289999999998</v>
      </c>
      <c r="D7412">
        <v>33.569629999999997</v>
      </c>
      <c r="E7412">
        <v>116.42561000000001</v>
      </c>
    </row>
    <row r="7413" spans="1:5" x14ac:dyDescent="0.4">
      <c r="A7413">
        <v>-7.2521870000000002</v>
      </c>
      <c r="B7413">
        <v>-0.16894086</v>
      </c>
      <c r="C7413">
        <v>-1.9502269000000001</v>
      </c>
      <c r="D7413">
        <v>31.553757000000001</v>
      </c>
      <c r="E7413">
        <v>119.956245</v>
      </c>
    </row>
    <row r="7414" spans="1:5" x14ac:dyDescent="0.4">
      <c r="A7414">
        <v>-5.5211787000000001</v>
      </c>
      <c r="B7414">
        <v>2.8549359999999999</v>
      </c>
      <c r="C7414">
        <v>-0.73876090000000005</v>
      </c>
      <c r="D7414">
        <v>31.553757000000001</v>
      </c>
      <c r="E7414">
        <v>119.956245</v>
      </c>
    </row>
    <row r="7415" spans="1:5" x14ac:dyDescent="0.4">
      <c r="A7415">
        <v>-4.8460140000000003</v>
      </c>
      <c r="B7415">
        <v>5.6298155999999997</v>
      </c>
      <c r="C7415">
        <v>5.1325697000000003E-2</v>
      </c>
      <c r="D7415">
        <v>31.553757000000001</v>
      </c>
      <c r="E7415">
        <v>119.956245</v>
      </c>
    </row>
    <row r="7416" spans="1:5" x14ac:dyDescent="0.4">
      <c r="A7416">
        <v>-4.4868835999999996</v>
      </c>
      <c r="B7416">
        <v>4.8900075000000003</v>
      </c>
      <c r="C7416">
        <v>0.67621240000000005</v>
      </c>
      <c r="D7416">
        <v>29.182089000000001</v>
      </c>
      <c r="E7416">
        <v>118.76943</v>
      </c>
    </row>
    <row r="7417" spans="1:5" x14ac:dyDescent="0.4">
      <c r="A7417">
        <v>-5.988048</v>
      </c>
      <c r="B7417">
        <v>2.9578864999999999</v>
      </c>
      <c r="C7417">
        <v>0.18779519</v>
      </c>
      <c r="D7417">
        <v>29.182089000000001</v>
      </c>
      <c r="E7417">
        <v>118.76943</v>
      </c>
    </row>
    <row r="7418" spans="1:5" x14ac:dyDescent="0.4">
      <c r="A7418">
        <v>-10.33113</v>
      </c>
      <c r="B7418">
        <v>1.5524901</v>
      </c>
      <c r="C7418">
        <v>-2.4242789999999999</v>
      </c>
      <c r="D7418">
        <v>29.182089000000001</v>
      </c>
      <c r="E7418">
        <v>118.76943</v>
      </c>
    </row>
    <row r="7419" spans="1:5" x14ac:dyDescent="0.4">
      <c r="A7419">
        <v>-16.362123</v>
      </c>
      <c r="B7419">
        <v>-0.2287959</v>
      </c>
      <c r="C7419">
        <v>-4.7490487000000003</v>
      </c>
      <c r="D7419">
        <v>23.807928</v>
      </c>
      <c r="E7419">
        <v>117.179214</v>
      </c>
    </row>
    <row r="7420" spans="1:5" x14ac:dyDescent="0.4">
      <c r="A7420">
        <v>-19.576938999999999</v>
      </c>
      <c r="B7420">
        <v>-3.1616930000000001</v>
      </c>
      <c r="C7420">
        <v>-7.0786069999999999</v>
      </c>
      <c r="D7420">
        <v>23.807928</v>
      </c>
      <c r="E7420">
        <v>117.179214</v>
      </c>
    </row>
    <row r="7421" spans="1:5" x14ac:dyDescent="0.4">
      <c r="A7421">
        <v>-19.576938999999999</v>
      </c>
      <c r="B7421">
        <v>-5.0770545</v>
      </c>
      <c r="C7421">
        <v>-9.3004265000000004</v>
      </c>
      <c r="D7421">
        <v>23.807928</v>
      </c>
      <c r="E7421">
        <v>117.179214</v>
      </c>
    </row>
    <row r="7422" spans="1:5" x14ac:dyDescent="0.4">
      <c r="A7422">
        <v>-19.576938999999999</v>
      </c>
      <c r="B7422">
        <v>-4.8950950000000004</v>
      </c>
      <c r="C7422">
        <v>-11.862221999999999</v>
      </c>
      <c r="D7422">
        <v>17.332455</v>
      </c>
      <c r="E7422">
        <v>114.819305</v>
      </c>
    </row>
    <row r="7423" spans="1:5" x14ac:dyDescent="0.4">
      <c r="A7423">
        <v>-19.576938999999999</v>
      </c>
      <c r="B7423">
        <v>-8.8790460000000007</v>
      </c>
      <c r="C7423">
        <v>-10.681881000000001</v>
      </c>
      <c r="D7423">
        <v>17.332455</v>
      </c>
      <c r="E7423">
        <v>114.819305</v>
      </c>
    </row>
    <row r="7424" spans="1:5" x14ac:dyDescent="0.4">
      <c r="A7424">
        <v>-19.576938999999999</v>
      </c>
      <c r="B7424">
        <v>-12.781594999999999</v>
      </c>
      <c r="C7424">
        <v>-8.0147399999999998</v>
      </c>
      <c r="D7424">
        <v>17.332455</v>
      </c>
      <c r="E7424">
        <v>114.819305</v>
      </c>
    </row>
    <row r="7425" spans="1:5" x14ac:dyDescent="0.4">
      <c r="A7425">
        <v>-19.576938999999999</v>
      </c>
      <c r="B7425">
        <v>-11.548581</v>
      </c>
      <c r="C7425">
        <v>-7.3922470000000002</v>
      </c>
      <c r="D7425">
        <v>13.590533000000001</v>
      </c>
      <c r="E7425">
        <v>109.85932</v>
      </c>
    </row>
    <row r="7426" spans="1:5" x14ac:dyDescent="0.4">
      <c r="A7426">
        <v>-13.005452999999999</v>
      </c>
      <c r="B7426">
        <v>-8.3786579999999997</v>
      </c>
      <c r="C7426">
        <v>-6.1496570000000004</v>
      </c>
      <c r="D7426">
        <v>13.590533000000001</v>
      </c>
      <c r="E7426">
        <v>109.85932</v>
      </c>
    </row>
    <row r="7427" spans="1:5" x14ac:dyDescent="0.4">
      <c r="A7427">
        <v>-8.1188880000000001</v>
      </c>
      <c r="B7427">
        <v>-8.9197480000000002</v>
      </c>
      <c r="C7427">
        <v>-4.3994949999999999</v>
      </c>
      <c r="D7427">
        <v>13.590533000000001</v>
      </c>
      <c r="E7427">
        <v>109.85932</v>
      </c>
    </row>
    <row r="7428" spans="1:5" x14ac:dyDescent="0.4">
      <c r="A7428">
        <v>-4.2618289999999996</v>
      </c>
      <c r="B7428">
        <v>-10.674697999999999</v>
      </c>
      <c r="C7428">
        <v>-3.4442089</v>
      </c>
      <c r="D7428">
        <v>9.4344099999999997</v>
      </c>
      <c r="E7428">
        <v>107.14788</v>
      </c>
    </row>
    <row r="7429" spans="1:5" x14ac:dyDescent="0.4">
      <c r="A7429">
        <v>-2.4661775000000001</v>
      </c>
      <c r="B7429">
        <v>-9.4057709999999997</v>
      </c>
      <c r="C7429">
        <v>-3.0371945</v>
      </c>
      <c r="D7429">
        <v>9.4344099999999997</v>
      </c>
      <c r="E7429">
        <v>107.14788</v>
      </c>
    </row>
    <row r="7430" spans="1:5" x14ac:dyDescent="0.4">
      <c r="A7430">
        <v>-2.1908443000000002</v>
      </c>
      <c r="B7430">
        <v>-10.454432000000001</v>
      </c>
      <c r="C7430">
        <v>-3.8871359999999999</v>
      </c>
      <c r="D7430">
        <v>9.4344099999999997</v>
      </c>
      <c r="E7430">
        <v>107.14788</v>
      </c>
    </row>
    <row r="7431" spans="1:5" x14ac:dyDescent="0.4">
      <c r="A7431">
        <v>-4.3001360000000002</v>
      </c>
      <c r="B7431">
        <v>-8.3140149999999995</v>
      </c>
      <c r="C7431">
        <v>-4.4258312999999996</v>
      </c>
      <c r="D7431">
        <v>-4.103459</v>
      </c>
      <c r="E7431">
        <v>108.951836</v>
      </c>
    </row>
    <row r="7432" spans="1:5" x14ac:dyDescent="0.4">
      <c r="A7432">
        <v>-8.1571949999999998</v>
      </c>
      <c r="B7432">
        <v>-7.8016560000000004</v>
      </c>
      <c r="C7432">
        <v>-4.1816230000000001</v>
      </c>
      <c r="D7432">
        <v>-4.103459</v>
      </c>
      <c r="E7432">
        <v>108.951836</v>
      </c>
    </row>
    <row r="7433" spans="1:5" x14ac:dyDescent="0.4">
      <c r="A7433">
        <v>-15.658229</v>
      </c>
      <c r="B7433">
        <v>-8.4935799999999997</v>
      </c>
      <c r="C7433">
        <v>-7.2294416000000004</v>
      </c>
      <c r="D7433">
        <v>-4.103459</v>
      </c>
      <c r="E7433">
        <v>108.951836</v>
      </c>
    </row>
    <row r="7434" spans="1:5" x14ac:dyDescent="0.4">
      <c r="A7434">
        <v>-19.576938999999999</v>
      </c>
      <c r="B7434">
        <v>-7.1097317000000002</v>
      </c>
      <c r="C7434">
        <v>-8.1871220000000005</v>
      </c>
      <c r="D7434">
        <v>-22.156168000000001</v>
      </c>
      <c r="E7434">
        <v>102.42570499999999</v>
      </c>
    </row>
    <row r="7435" spans="1:5" x14ac:dyDescent="0.4">
      <c r="A7435">
        <v>-19.576938999999999</v>
      </c>
      <c r="B7435">
        <v>-4.6197619999999997</v>
      </c>
      <c r="C7435">
        <v>-9.8582750000000008</v>
      </c>
      <c r="D7435">
        <v>-22.156168000000001</v>
      </c>
      <c r="E7435">
        <v>102.42570499999999</v>
      </c>
    </row>
    <row r="7436" spans="1:5" x14ac:dyDescent="0.4">
      <c r="A7436">
        <v>-19.576938999999999</v>
      </c>
      <c r="B7436">
        <v>-4.7705964999999999</v>
      </c>
      <c r="C7436">
        <v>-8.2948620000000002</v>
      </c>
      <c r="D7436">
        <v>-22.156168000000001</v>
      </c>
      <c r="E7436">
        <v>102.42570499999999</v>
      </c>
    </row>
    <row r="7437" spans="1:5" x14ac:dyDescent="0.4">
      <c r="A7437">
        <v>-19.576938999999999</v>
      </c>
      <c r="B7437">
        <v>-5.687576</v>
      </c>
      <c r="C7437">
        <v>-6.7745433000000004</v>
      </c>
      <c r="D7437">
        <v>-42.265779999999999</v>
      </c>
      <c r="E7437">
        <v>86.472274999999996</v>
      </c>
    </row>
    <row r="7438" spans="1:5" x14ac:dyDescent="0.4">
      <c r="A7438">
        <v>-19.576938999999999</v>
      </c>
      <c r="B7438">
        <v>-3.5304000000000002</v>
      </c>
      <c r="C7438">
        <v>-7.1073374999999999</v>
      </c>
      <c r="D7438">
        <v>-42.265779999999999</v>
      </c>
      <c r="E7438">
        <v>86.472274999999996</v>
      </c>
    </row>
    <row r="7439" spans="1:5" x14ac:dyDescent="0.4">
      <c r="A7439">
        <v>-19.576938999999999</v>
      </c>
      <c r="B7439">
        <v>-3.3652000000000002</v>
      </c>
      <c r="C7439">
        <v>-5.6133556000000002</v>
      </c>
      <c r="D7439">
        <v>-42.265779999999999</v>
      </c>
      <c r="E7439">
        <v>86.472274999999996</v>
      </c>
    </row>
    <row r="7440" spans="1:5" x14ac:dyDescent="0.4">
      <c r="A7440">
        <v>-15.694141</v>
      </c>
      <c r="B7440">
        <v>-2.9797337000000002</v>
      </c>
      <c r="C7440">
        <v>-4.5287823999999999</v>
      </c>
      <c r="D7440">
        <v>-48.537467999999997</v>
      </c>
      <c r="E7440">
        <v>68.783749999999998</v>
      </c>
    </row>
    <row r="7441" spans="1:5" x14ac:dyDescent="0.4">
      <c r="A7441">
        <v>-12.074109</v>
      </c>
      <c r="B7441">
        <v>-1.3061867</v>
      </c>
      <c r="C7441">
        <v>-3.305345</v>
      </c>
      <c r="D7441">
        <v>-48.537467999999997</v>
      </c>
      <c r="E7441">
        <v>68.783749999999998</v>
      </c>
    </row>
    <row r="7442" spans="1:5" x14ac:dyDescent="0.4">
      <c r="A7442">
        <v>-8.2649340000000002</v>
      </c>
      <c r="B7442">
        <v>0.91323829999999995</v>
      </c>
      <c r="C7442">
        <v>-2.3117513999999999</v>
      </c>
      <c r="D7442">
        <v>-48.537467999999997</v>
      </c>
      <c r="E7442">
        <v>68.783749999999998</v>
      </c>
    </row>
    <row r="7443" spans="1:5" x14ac:dyDescent="0.4">
      <c r="A7443">
        <v>-5.8874917</v>
      </c>
      <c r="B7443">
        <v>3.1159039000000002</v>
      </c>
      <c r="C7443">
        <v>-1.4594156</v>
      </c>
      <c r="D7443">
        <v>-43.797497</v>
      </c>
      <c r="E7443">
        <v>59.528956999999998</v>
      </c>
    </row>
    <row r="7444" spans="1:5" x14ac:dyDescent="0.4">
      <c r="A7444">
        <v>-3.9577650000000002</v>
      </c>
      <c r="B7444">
        <v>5.5388359999999999</v>
      </c>
      <c r="C7444">
        <v>-0.68848264000000003</v>
      </c>
      <c r="D7444">
        <v>-43.797497</v>
      </c>
      <c r="E7444">
        <v>59.528956999999998</v>
      </c>
    </row>
    <row r="7445" spans="1:5" x14ac:dyDescent="0.4">
      <c r="A7445">
        <v>-3.6800377000000002</v>
      </c>
      <c r="B7445">
        <v>4.078373</v>
      </c>
      <c r="C7445">
        <v>0.42482117000000003</v>
      </c>
      <c r="D7445">
        <v>-43.797497</v>
      </c>
      <c r="E7445">
        <v>59.528956999999998</v>
      </c>
    </row>
    <row r="7446" spans="1:5" x14ac:dyDescent="0.4">
      <c r="A7446">
        <v>-5.5642743000000001</v>
      </c>
      <c r="B7446">
        <v>3.4534862</v>
      </c>
      <c r="C7446">
        <v>0.37214871999999999</v>
      </c>
      <c r="D7446">
        <v>-34.240223</v>
      </c>
      <c r="E7446">
        <v>76.474649999999997</v>
      </c>
    </row>
    <row r="7447" spans="1:5" x14ac:dyDescent="0.4">
      <c r="A7447">
        <v>-10.620829000000001</v>
      </c>
      <c r="B7447">
        <v>4.4829929999999996</v>
      </c>
      <c r="C7447">
        <v>-1.0500071</v>
      </c>
      <c r="D7447">
        <v>-34.240223</v>
      </c>
      <c r="E7447">
        <v>76.474649999999997</v>
      </c>
    </row>
    <row r="7448" spans="1:5" x14ac:dyDescent="0.4">
      <c r="A7448">
        <v>-16.771532000000001</v>
      </c>
      <c r="B7448">
        <v>5.9147259999999999</v>
      </c>
      <c r="C7448">
        <v>-2.5176528</v>
      </c>
      <c r="D7448">
        <v>-34.240223</v>
      </c>
      <c r="E7448">
        <v>76.474649999999997</v>
      </c>
    </row>
    <row r="7449" spans="1:5" x14ac:dyDescent="0.4">
      <c r="A7449">
        <v>-19.576938999999999</v>
      </c>
      <c r="B7449">
        <v>-0.47300446000000002</v>
      </c>
      <c r="C7449">
        <v>-5.9988219999999997</v>
      </c>
      <c r="D7449">
        <v>-13.01183</v>
      </c>
      <c r="E7449">
        <v>94.299994999999996</v>
      </c>
    </row>
    <row r="7450" spans="1:5" x14ac:dyDescent="0.4">
      <c r="A7450">
        <v>-19.576938999999999</v>
      </c>
      <c r="B7450">
        <v>-5.9269958000000003</v>
      </c>
      <c r="C7450">
        <v>-7.5023809999999997</v>
      </c>
      <c r="D7450">
        <v>-13.01183</v>
      </c>
      <c r="E7450">
        <v>94.299994999999996</v>
      </c>
    </row>
    <row r="7451" spans="1:5" x14ac:dyDescent="0.4">
      <c r="A7451">
        <v>-19.576938999999999</v>
      </c>
      <c r="B7451">
        <v>-6.9205893999999999</v>
      </c>
      <c r="C7451">
        <v>-10.308384999999999</v>
      </c>
      <c r="D7451">
        <v>-13.01183</v>
      </c>
      <c r="E7451">
        <v>94.299994999999996</v>
      </c>
    </row>
    <row r="7452" spans="1:5" x14ac:dyDescent="0.4">
      <c r="A7452">
        <v>-19.576938999999999</v>
      </c>
      <c r="B7452">
        <v>-8.2685250000000003</v>
      </c>
      <c r="C7452">
        <v>-12.276419000000001</v>
      </c>
      <c r="D7452">
        <v>6.8692030000000001E-2</v>
      </c>
      <c r="E7452">
        <v>104.92451</v>
      </c>
    </row>
    <row r="7453" spans="1:5" x14ac:dyDescent="0.4">
      <c r="A7453">
        <v>-19.576938999999999</v>
      </c>
      <c r="B7453">
        <v>-10.423306</v>
      </c>
      <c r="C7453">
        <v>-10.775254</v>
      </c>
      <c r="D7453">
        <v>6.8692030000000001E-2</v>
      </c>
      <c r="E7453">
        <v>104.92451</v>
      </c>
    </row>
    <row r="7454" spans="1:5" x14ac:dyDescent="0.4">
      <c r="A7454">
        <v>-19.576938999999999</v>
      </c>
      <c r="B7454">
        <v>-11.005096999999999</v>
      </c>
      <c r="C7454">
        <v>-10.303596499999999</v>
      </c>
      <c r="D7454">
        <v>6.8692030000000001E-2</v>
      </c>
      <c r="E7454">
        <v>104.92451</v>
      </c>
    </row>
    <row r="7455" spans="1:5" x14ac:dyDescent="0.4">
      <c r="A7455">
        <v>-14.772373999999999</v>
      </c>
      <c r="B7455">
        <v>-9.9899559999999994</v>
      </c>
      <c r="C7455">
        <v>-7.1791634999999996</v>
      </c>
      <c r="D7455">
        <v>22.766876</v>
      </c>
      <c r="E7455">
        <v>100.54118</v>
      </c>
    </row>
    <row r="7456" spans="1:5" x14ac:dyDescent="0.4">
      <c r="A7456">
        <v>-9.7038489999999999</v>
      </c>
      <c r="B7456">
        <v>-9.3530990000000003</v>
      </c>
      <c r="C7456">
        <v>-5.4481554000000001</v>
      </c>
      <c r="D7456">
        <v>22.766876</v>
      </c>
      <c r="E7456">
        <v>100.54118</v>
      </c>
    </row>
    <row r="7457" spans="1:5" x14ac:dyDescent="0.4">
      <c r="A7457">
        <v>-5.5953989999999996</v>
      </c>
      <c r="B7457">
        <v>-10.672304</v>
      </c>
      <c r="C7457">
        <v>-3.0156467</v>
      </c>
      <c r="D7457">
        <v>22.766876</v>
      </c>
      <c r="E7457">
        <v>100.54118</v>
      </c>
    </row>
    <row r="7458" spans="1:5" x14ac:dyDescent="0.4">
      <c r="A7458">
        <v>-2.5595512</v>
      </c>
      <c r="B7458">
        <v>-10.629208</v>
      </c>
      <c r="C7458">
        <v>-2.1154267999999998</v>
      </c>
      <c r="D7458">
        <v>12.948547</v>
      </c>
      <c r="E7458">
        <v>115.87797</v>
      </c>
    </row>
    <row r="7459" spans="1:5" x14ac:dyDescent="0.4">
      <c r="A7459">
        <v>-1.5946879</v>
      </c>
      <c r="B7459">
        <v>-10.377817</v>
      </c>
      <c r="C7459">
        <v>-2.5846903000000001</v>
      </c>
      <c r="D7459">
        <v>12.948547</v>
      </c>
      <c r="E7459">
        <v>115.87797</v>
      </c>
    </row>
    <row r="7460" spans="1:5" x14ac:dyDescent="0.4">
      <c r="A7460">
        <v>-3.7638346999999999</v>
      </c>
      <c r="B7460">
        <v>-9.2549360000000007</v>
      </c>
      <c r="C7460">
        <v>-2.6493337000000001</v>
      </c>
      <c r="D7460">
        <v>12.948547</v>
      </c>
      <c r="E7460">
        <v>115.87797</v>
      </c>
    </row>
    <row r="7461" spans="1:5" x14ac:dyDescent="0.4">
      <c r="A7461">
        <v>-6.8236245999999996</v>
      </c>
      <c r="B7461">
        <v>-8.5917425000000005</v>
      </c>
      <c r="C7461">
        <v>-3.2909799</v>
      </c>
      <c r="D7461">
        <v>16.494574</v>
      </c>
      <c r="E7461">
        <v>121.692184</v>
      </c>
    </row>
    <row r="7462" spans="1:5" x14ac:dyDescent="0.4">
      <c r="A7462">
        <v>-13.000665</v>
      </c>
      <c r="B7462">
        <v>-8.7330009999999998</v>
      </c>
      <c r="C7462">
        <v>-5.2063413000000001</v>
      </c>
      <c r="D7462">
        <v>16.494574</v>
      </c>
      <c r="E7462">
        <v>121.692184</v>
      </c>
    </row>
    <row r="7463" spans="1:5" x14ac:dyDescent="0.4">
      <c r="A7463">
        <v>-19.576938999999999</v>
      </c>
      <c r="B7463">
        <v>-7.555053</v>
      </c>
      <c r="C7463">
        <v>-7.1695867</v>
      </c>
      <c r="D7463">
        <v>16.494574</v>
      </c>
      <c r="E7463">
        <v>121.692184</v>
      </c>
    </row>
    <row r="7464" spans="1:5" x14ac:dyDescent="0.4">
      <c r="A7464">
        <v>-19.576938999999999</v>
      </c>
      <c r="B7464">
        <v>-7.5718126000000003</v>
      </c>
      <c r="C7464">
        <v>-9.1567740000000004</v>
      </c>
      <c r="D7464">
        <v>26.057371</v>
      </c>
      <c r="E7464">
        <v>127.9091</v>
      </c>
    </row>
    <row r="7465" spans="1:5" x14ac:dyDescent="0.4">
      <c r="A7465">
        <v>-19.576938999999999</v>
      </c>
      <c r="B7465">
        <v>-6.1017729999999997</v>
      </c>
      <c r="C7465">
        <v>-10.030658000000001</v>
      </c>
      <c r="D7465">
        <v>26.057371</v>
      </c>
      <c r="E7465">
        <v>127.9091</v>
      </c>
    </row>
    <row r="7466" spans="1:5" x14ac:dyDescent="0.4">
      <c r="A7466">
        <v>-19.576938999999999</v>
      </c>
      <c r="B7466">
        <v>-4.8304514999999997</v>
      </c>
      <c r="C7466">
        <v>-9.8630639999999996</v>
      </c>
      <c r="D7466">
        <v>26.057371</v>
      </c>
      <c r="E7466">
        <v>127.9091</v>
      </c>
    </row>
    <row r="7467" spans="1:5" x14ac:dyDescent="0.4">
      <c r="A7467">
        <v>-19.576938999999999</v>
      </c>
      <c r="B7467">
        <v>-3.1760582999999998</v>
      </c>
      <c r="C7467">
        <v>-9.0753710000000005</v>
      </c>
      <c r="D7467">
        <v>40.262614999999997</v>
      </c>
      <c r="E7467">
        <v>120.87338</v>
      </c>
    </row>
    <row r="7468" spans="1:5" x14ac:dyDescent="0.4">
      <c r="A7468">
        <v>-19.576938999999999</v>
      </c>
      <c r="B7468">
        <v>-1.7084124999999999</v>
      </c>
      <c r="C7468">
        <v>-8.1272669999999998</v>
      </c>
      <c r="D7468">
        <v>40.262614999999997</v>
      </c>
      <c r="E7468">
        <v>120.87338</v>
      </c>
    </row>
    <row r="7469" spans="1:5" x14ac:dyDescent="0.4">
      <c r="A7469">
        <v>-18.933496000000002</v>
      </c>
      <c r="B7469">
        <v>-1.2990041000000001</v>
      </c>
      <c r="C7469">
        <v>-6.5470943000000004</v>
      </c>
      <c r="D7469">
        <v>40.262614999999997</v>
      </c>
      <c r="E7469">
        <v>120.87338</v>
      </c>
    </row>
    <row r="7470" spans="1:5" x14ac:dyDescent="0.4">
      <c r="A7470">
        <v>-13.034183499999999</v>
      </c>
      <c r="B7470">
        <v>-1.6102502000000001</v>
      </c>
      <c r="C7470">
        <v>-4.1888056000000002</v>
      </c>
      <c r="D7470">
        <v>40.273654999999998</v>
      </c>
      <c r="E7470">
        <v>112.569435</v>
      </c>
    </row>
    <row r="7471" spans="1:5" x14ac:dyDescent="0.4">
      <c r="A7471">
        <v>-9.5601970000000005</v>
      </c>
      <c r="B7471">
        <v>-0.29822776000000001</v>
      </c>
      <c r="C7471">
        <v>-2.5200469999999999</v>
      </c>
      <c r="D7471">
        <v>40.273654999999998</v>
      </c>
      <c r="E7471">
        <v>112.569435</v>
      </c>
    </row>
    <row r="7472" spans="1:5" x14ac:dyDescent="0.4">
      <c r="A7472">
        <v>-5.830031</v>
      </c>
      <c r="B7472">
        <v>3.1925181999999999</v>
      </c>
      <c r="C7472">
        <v>-1.3636474999999999</v>
      </c>
      <c r="D7472">
        <v>40.273654999999998</v>
      </c>
      <c r="E7472">
        <v>112.569435</v>
      </c>
    </row>
    <row r="7473" spans="1:5" x14ac:dyDescent="0.4">
      <c r="A7473">
        <v>-3.9601592999999999</v>
      </c>
      <c r="B7473">
        <v>4.0424600000000002</v>
      </c>
      <c r="C7473">
        <v>-0.74594349999999998</v>
      </c>
      <c r="D7473">
        <v>39.896946</v>
      </c>
      <c r="E7473">
        <v>106.9576</v>
      </c>
    </row>
    <row r="7474" spans="1:5" x14ac:dyDescent="0.4">
      <c r="A7474">
        <v>-3.7710173</v>
      </c>
      <c r="B7474">
        <v>5.7088239999999999</v>
      </c>
      <c r="C7474">
        <v>2.9777884000000001E-2</v>
      </c>
      <c r="D7474">
        <v>39.896946</v>
      </c>
      <c r="E7474">
        <v>106.9576</v>
      </c>
    </row>
    <row r="7475" spans="1:5" x14ac:dyDescent="0.4">
      <c r="A7475">
        <v>-3.9745244999999998</v>
      </c>
      <c r="B7475">
        <v>4.5021466999999999</v>
      </c>
      <c r="C7475">
        <v>1.0018237999999999</v>
      </c>
      <c r="D7475">
        <v>39.896946</v>
      </c>
      <c r="E7475">
        <v>106.9576</v>
      </c>
    </row>
    <row r="7476" spans="1:5" x14ac:dyDescent="0.4">
      <c r="A7476">
        <v>-5.4900539999999998</v>
      </c>
      <c r="B7476">
        <v>2.7184662999999998</v>
      </c>
      <c r="C7476">
        <v>1.1957542000000001</v>
      </c>
      <c r="D7476">
        <v>61.804209999999998</v>
      </c>
      <c r="E7476">
        <v>92.595699999999994</v>
      </c>
    </row>
    <row r="7477" spans="1:5" x14ac:dyDescent="0.4">
      <c r="A7477">
        <v>-10.244939</v>
      </c>
      <c r="B7477">
        <v>1.8613421999999999</v>
      </c>
      <c r="C7477">
        <v>-1.4019547999999999</v>
      </c>
      <c r="D7477">
        <v>61.804209999999998</v>
      </c>
      <c r="E7477">
        <v>92.595699999999994</v>
      </c>
    </row>
    <row r="7478" spans="1:5" x14ac:dyDescent="0.4">
      <c r="A7478">
        <v>-16.000599000000001</v>
      </c>
      <c r="B7478">
        <v>-6.1201779999999997E-2</v>
      </c>
      <c r="C7478">
        <v>-3.0850784999999998</v>
      </c>
      <c r="D7478">
        <v>61.804209999999998</v>
      </c>
      <c r="E7478">
        <v>92.595699999999994</v>
      </c>
    </row>
    <row r="7479" spans="1:5" x14ac:dyDescent="0.4">
      <c r="A7479">
        <v>-19.576938999999999</v>
      </c>
      <c r="B7479">
        <v>-1.8400936000000001</v>
      </c>
      <c r="C7479">
        <v>-7.9644620000000002</v>
      </c>
      <c r="D7479">
        <v>73.255579999999995</v>
      </c>
      <c r="E7479">
        <v>41.334927</v>
      </c>
    </row>
    <row r="7480" spans="1:5" x14ac:dyDescent="0.4">
      <c r="A7480">
        <v>-19.576938999999999</v>
      </c>
      <c r="B7480">
        <v>-3.2766147000000001</v>
      </c>
      <c r="C7480">
        <v>-8.7665199999999999</v>
      </c>
      <c r="D7480">
        <v>73.255579999999995</v>
      </c>
      <c r="E7480">
        <v>41.334927</v>
      </c>
    </row>
    <row r="7481" spans="1:5" x14ac:dyDescent="0.4">
      <c r="A7481">
        <v>-19.576938999999999</v>
      </c>
      <c r="B7481">
        <v>-4.5814548000000004</v>
      </c>
      <c r="C7481">
        <v>-12.214169500000001</v>
      </c>
      <c r="D7481">
        <v>73.255579999999995</v>
      </c>
      <c r="E7481">
        <v>41.334927</v>
      </c>
    </row>
    <row r="7482" spans="1:5" x14ac:dyDescent="0.4">
      <c r="A7482">
        <v>-19.576938999999999</v>
      </c>
      <c r="B7482">
        <v>-6.1831756000000002</v>
      </c>
      <c r="C7482">
        <v>-13.396905</v>
      </c>
      <c r="D7482">
        <v>70.76679</v>
      </c>
      <c r="E7482">
        <v>0.43503803000000002</v>
      </c>
    </row>
    <row r="7483" spans="1:5" x14ac:dyDescent="0.4">
      <c r="A7483">
        <v>-19.576938999999999</v>
      </c>
      <c r="B7483">
        <v>-7.3994299999999997</v>
      </c>
      <c r="C7483">
        <v>-11.285219</v>
      </c>
      <c r="D7483">
        <v>70.76679</v>
      </c>
      <c r="E7483">
        <v>0.43503803000000002</v>
      </c>
    </row>
    <row r="7484" spans="1:5" x14ac:dyDescent="0.4">
      <c r="A7484">
        <v>-19.576938999999999</v>
      </c>
      <c r="B7484">
        <v>-8.2086710000000007</v>
      </c>
      <c r="C7484">
        <v>-10.914118</v>
      </c>
      <c r="D7484">
        <v>70.76679</v>
      </c>
      <c r="E7484">
        <v>0.43503803000000002</v>
      </c>
    </row>
    <row r="7485" spans="1:5" x14ac:dyDescent="0.4">
      <c r="A7485">
        <v>-15.414021</v>
      </c>
      <c r="B7485">
        <v>-6.9205893999999999</v>
      </c>
      <c r="C7485">
        <v>-6.8727055000000004</v>
      </c>
      <c r="D7485">
        <v>72.727249999999998</v>
      </c>
      <c r="E7485">
        <v>7.3015730000000003</v>
      </c>
    </row>
    <row r="7486" spans="1:5" x14ac:dyDescent="0.4">
      <c r="A7486">
        <v>-10.903344000000001</v>
      </c>
      <c r="B7486">
        <v>-8.5318869999999993</v>
      </c>
      <c r="C7486">
        <v>-5.3619640000000004</v>
      </c>
      <c r="D7486">
        <v>72.727249999999998</v>
      </c>
      <c r="E7486">
        <v>7.3015730000000003</v>
      </c>
    </row>
    <row r="7487" spans="1:5" x14ac:dyDescent="0.4">
      <c r="A7487">
        <v>-5.6959552999999996</v>
      </c>
      <c r="B7487">
        <v>-10.586112</v>
      </c>
      <c r="C7487">
        <v>-3.7363013999999999</v>
      </c>
      <c r="D7487">
        <v>72.727249999999998</v>
      </c>
      <c r="E7487">
        <v>7.3015730000000003</v>
      </c>
    </row>
    <row r="7488" spans="1:5" x14ac:dyDescent="0.4">
      <c r="A7488">
        <v>-3.3065422</v>
      </c>
      <c r="B7488">
        <v>-11.716176000000001</v>
      </c>
      <c r="C7488">
        <v>-3.3197103000000001</v>
      </c>
      <c r="D7488">
        <v>71.058589999999995</v>
      </c>
      <c r="E7488">
        <v>56.468890000000002</v>
      </c>
    </row>
    <row r="7489" spans="1:5" x14ac:dyDescent="0.4">
      <c r="A7489">
        <v>-2.1405658999999999</v>
      </c>
      <c r="B7489">
        <v>-10.037839999999999</v>
      </c>
      <c r="C7489">
        <v>-3.1425393000000001</v>
      </c>
      <c r="D7489">
        <v>71.058589999999995</v>
      </c>
      <c r="E7489">
        <v>56.468890000000002</v>
      </c>
    </row>
    <row r="7490" spans="1:5" x14ac:dyDescent="0.4">
      <c r="A7490">
        <v>-5.133318</v>
      </c>
      <c r="B7490">
        <v>-8.5893479999999993</v>
      </c>
      <c r="C7490">
        <v>-3.6716579999999999</v>
      </c>
      <c r="D7490">
        <v>71.058589999999995</v>
      </c>
      <c r="E7490">
        <v>56.468890000000002</v>
      </c>
    </row>
    <row r="7491" spans="1:5" x14ac:dyDescent="0.4">
      <c r="A7491">
        <v>-8.6503999999999994</v>
      </c>
      <c r="B7491">
        <v>-8.0147399999999998</v>
      </c>
      <c r="C7491">
        <v>-3.7793969999999999</v>
      </c>
      <c r="D7491">
        <v>53.006298000000001</v>
      </c>
      <c r="E7491">
        <v>93.861620000000002</v>
      </c>
    </row>
    <row r="7492" spans="1:5" x14ac:dyDescent="0.4">
      <c r="A7492">
        <v>-14.219314000000001</v>
      </c>
      <c r="B7492">
        <v>-7.4329485999999996</v>
      </c>
      <c r="C7492">
        <v>-4.5407533999999998</v>
      </c>
      <c r="D7492">
        <v>53.006298000000001</v>
      </c>
      <c r="E7492">
        <v>93.861620000000002</v>
      </c>
    </row>
    <row r="7493" spans="1:5" x14ac:dyDescent="0.4">
      <c r="A7493">
        <v>-19.576938999999999</v>
      </c>
      <c r="B7493">
        <v>-6.5782189999999998</v>
      </c>
      <c r="C7493">
        <v>-6.5470943000000004</v>
      </c>
      <c r="D7493">
        <v>53.006298000000001</v>
      </c>
      <c r="E7493">
        <v>93.861620000000002</v>
      </c>
    </row>
    <row r="7494" spans="1:5" x14ac:dyDescent="0.4">
      <c r="A7494">
        <v>-19.576938999999999</v>
      </c>
      <c r="B7494">
        <v>-4.8903065000000003</v>
      </c>
      <c r="C7494">
        <v>-8.7737020000000001</v>
      </c>
      <c r="D7494">
        <v>35.490589999999997</v>
      </c>
      <c r="E7494">
        <v>102.036835</v>
      </c>
    </row>
    <row r="7495" spans="1:5" x14ac:dyDescent="0.4">
      <c r="A7495">
        <v>-19.576938999999999</v>
      </c>
      <c r="B7495">
        <v>-3.5447652000000001</v>
      </c>
      <c r="C7495">
        <v>-8.6276550000000007</v>
      </c>
      <c r="D7495">
        <v>35.490589999999997</v>
      </c>
      <c r="E7495">
        <v>102.036835</v>
      </c>
    </row>
    <row r="7496" spans="1:5" x14ac:dyDescent="0.4">
      <c r="A7496">
        <v>-19.576938999999999</v>
      </c>
      <c r="B7496">
        <v>-4.2678140000000004</v>
      </c>
      <c r="C7496">
        <v>-9.9468599999999991</v>
      </c>
      <c r="D7496">
        <v>35.490589999999997</v>
      </c>
      <c r="E7496">
        <v>102.036835</v>
      </c>
    </row>
    <row r="7497" spans="1:5" x14ac:dyDescent="0.4">
      <c r="A7497">
        <v>-19.576938999999999</v>
      </c>
      <c r="B7497">
        <v>-2.1585223999999998</v>
      </c>
      <c r="C7497">
        <v>-9.2812730000000006</v>
      </c>
      <c r="D7497">
        <v>31.348676999999999</v>
      </c>
      <c r="E7497">
        <v>108.598495</v>
      </c>
    </row>
    <row r="7498" spans="1:5" x14ac:dyDescent="0.4">
      <c r="A7498">
        <v>-19.576938999999999</v>
      </c>
      <c r="B7498">
        <v>-1.9693805</v>
      </c>
      <c r="C7498">
        <v>-8.0650180000000002</v>
      </c>
      <c r="D7498">
        <v>31.348676999999999</v>
      </c>
      <c r="E7498">
        <v>108.598495</v>
      </c>
    </row>
    <row r="7499" spans="1:5" x14ac:dyDescent="0.4">
      <c r="A7499">
        <v>-16.153828000000001</v>
      </c>
      <c r="B7499">
        <v>-0.59032035000000005</v>
      </c>
      <c r="C7499">
        <v>-6.0706480000000003</v>
      </c>
      <c r="D7499">
        <v>31.348676999999999</v>
      </c>
      <c r="E7499">
        <v>108.598495</v>
      </c>
    </row>
    <row r="7500" spans="1:5" x14ac:dyDescent="0.4">
      <c r="A7500">
        <v>-11.906515000000001</v>
      </c>
      <c r="B7500">
        <v>-1.1984475999999999</v>
      </c>
      <c r="C7500">
        <v>-4.5216000000000003</v>
      </c>
      <c r="D7500">
        <v>31.758665000000001</v>
      </c>
      <c r="E7500">
        <v>113.40672000000001</v>
      </c>
    </row>
    <row r="7501" spans="1:5" x14ac:dyDescent="0.4">
      <c r="A7501">
        <v>-8.5522379999999991</v>
      </c>
      <c r="B7501">
        <v>-0.36526540000000002</v>
      </c>
      <c r="C7501">
        <v>-2.4649804</v>
      </c>
      <c r="D7501">
        <v>31.758665000000001</v>
      </c>
      <c r="E7501">
        <v>113.40672000000001</v>
      </c>
    </row>
    <row r="7502" spans="1:5" x14ac:dyDescent="0.4">
      <c r="A7502">
        <v>-6.1412769999999997</v>
      </c>
      <c r="B7502">
        <v>0.25004443999999998</v>
      </c>
      <c r="C7502">
        <v>-1.0978911</v>
      </c>
      <c r="D7502">
        <v>31.758665000000001</v>
      </c>
      <c r="E7502">
        <v>113.40672000000001</v>
      </c>
    </row>
    <row r="7503" spans="1:5" x14ac:dyDescent="0.4">
      <c r="A7503">
        <v>-4.7526402000000001</v>
      </c>
      <c r="B7503">
        <v>1.8302176000000001</v>
      </c>
      <c r="C7503">
        <v>-0.77227970000000001</v>
      </c>
      <c r="D7503">
        <v>28.205105</v>
      </c>
      <c r="E7503">
        <v>116.64995</v>
      </c>
    </row>
    <row r="7504" spans="1:5" x14ac:dyDescent="0.4">
      <c r="A7504">
        <v>-3.4094929999999999</v>
      </c>
      <c r="B7504">
        <v>3.070414</v>
      </c>
      <c r="C7504">
        <v>0.30032268000000001</v>
      </c>
      <c r="D7504">
        <v>28.205105</v>
      </c>
      <c r="E7504">
        <v>116.64995</v>
      </c>
    </row>
    <row r="7505" spans="1:5" x14ac:dyDescent="0.4">
      <c r="A7505">
        <v>-2.9522004000000002</v>
      </c>
      <c r="B7505">
        <v>3.3864486</v>
      </c>
      <c r="C7505">
        <v>0.65227029999999997</v>
      </c>
      <c r="D7505">
        <v>28.205105</v>
      </c>
      <c r="E7505">
        <v>116.64995</v>
      </c>
    </row>
    <row r="7506" spans="1:5" x14ac:dyDescent="0.4">
      <c r="A7506">
        <v>-5.0136079999999996</v>
      </c>
      <c r="B7506">
        <v>2.0073886000000001</v>
      </c>
      <c r="C7506">
        <v>2.0201078000000001E-2</v>
      </c>
      <c r="D7506">
        <v>25.013552000000001</v>
      </c>
      <c r="E7506">
        <v>114.0994</v>
      </c>
    </row>
    <row r="7507" spans="1:5" x14ac:dyDescent="0.4">
      <c r="A7507">
        <v>-8.1787419999999997</v>
      </c>
      <c r="B7507">
        <v>0.97309332999999998</v>
      </c>
      <c r="C7507">
        <v>-0.33174658000000001</v>
      </c>
      <c r="D7507">
        <v>25.013552000000001</v>
      </c>
      <c r="E7507">
        <v>114.0994</v>
      </c>
    </row>
    <row r="7508" spans="1:5" x14ac:dyDescent="0.4">
      <c r="A7508">
        <v>-13.702166</v>
      </c>
      <c r="B7508">
        <v>0.78155719999999995</v>
      </c>
      <c r="C7508">
        <v>-3.5208232000000002</v>
      </c>
      <c r="D7508">
        <v>25.013552000000001</v>
      </c>
      <c r="E7508">
        <v>114.0994</v>
      </c>
    </row>
    <row r="7509" spans="1:5" x14ac:dyDescent="0.4">
      <c r="A7509">
        <v>-19.576938999999999</v>
      </c>
      <c r="B7509">
        <v>-1.2295722</v>
      </c>
      <c r="C7509">
        <v>-7.6819459999999999</v>
      </c>
      <c r="D7509">
        <v>17.213373000000001</v>
      </c>
      <c r="E7509">
        <v>114.70953</v>
      </c>
    </row>
    <row r="7510" spans="1:5" x14ac:dyDescent="0.4">
      <c r="A7510">
        <v>-19.576938999999999</v>
      </c>
      <c r="B7510">
        <v>-4.205565</v>
      </c>
      <c r="C7510">
        <v>-9.1352259999999994</v>
      </c>
      <c r="D7510">
        <v>17.213373000000001</v>
      </c>
      <c r="E7510">
        <v>114.70953</v>
      </c>
    </row>
    <row r="7511" spans="1:5" x14ac:dyDescent="0.4">
      <c r="A7511">
        <v>-19.576938999999999</v>
      </c>
      <c r="B7511">
        <v>-3.7506666000000002</v>
      </c>
      <c r="C7511">
        <v>-12.527810000000001</v>
      </c>
      <c r="D7511">
        <v>17.213373000000001</v>
      </c>
      <c r="E7511">
        <v>114.70953</v>
      </c>
    </row>
    <row r="7512" spans="1:5" x14ac:dyDescent="0.4">
      <c r="A7512">
        <v>-19.576938999999999</v>
      </c>
      <c r="B7512">
        <v>-7.2940849999999999</v>
      </c>
      <c r="C7512">
        <v>-16.183755999999999</v>
      </c>
      <c r="D7512">
        <v>13.030134</v>
      </c>
      <c r="E7512">
        <v>109.01917</v>
      </c>
    </row>
    <row r="7513" spans="1:5" x14ac:dyDescent="0.4">
      <c r="A7513">
        <v>-19.576938999999999</v>
      </c>
      <c r="B7513">
        <v>-12.029816</v>
      </c>
      <c r="C7513">
        <v>-12.882152</v>
      </c>
      <c r="D7513">
        <v>13.030134</v>
      </c>
      <c r="E7513">
        <v>109.01917</v>
      </c>
    </row>
    <row r="7514" spans="1:5" x14ac:dyDescent="0.4">
      <c r="A7514">
        <v>-19.576938999999999</v>
      </c>
      <c r="B7514">
        <v>-15.601965</v>
      </c>
      <c r="C7514">
        <v>-12.396129</v>
      </c>
      <c r="D7514">
        <v>13.030134</v>
      </c>
      <c r="E7514">
        <v>109.01917</v>
      </c>
    </row>
    <row r="7515" spans="1:5" x14ac:dyDescent="0.4">
      <c r="A7515">
        <v>-13.5752735</v>
      </c>
      <c r="B7515">
        <v>-8.2350060000000003</v>
      </c>
      <c r="C7515">
        <v>-8.8886230000000008</v>
      </c>
      <c r="D7515">
        <v>11.478999999999999</v>
      </c>
      <c r="E7515">
        <v>107.47278</v>
      </c>
    </row>
    <row r="7516" spans="1:5" x14ac:dyDescent="0.4">
      <c r="A7516">
        <v>-11.092485999999999</v>
      </c>
      <c r="B7516">
        <v>-10.119243000000001</v>
      </c>
      <c r="C7516">
        <v>-3.6213796</v>
      </c>
      <c r="D7516">
        <v>11.478999999999999</v>
      </c>
      <c r="E7516">
        <v>107.47278</v>
      </c>
    </row>
    <row r="7517" spans="1:5" x14ac:dyDescent="0.4">
      <c r="A7517">
        <v>-6.0335380000000001</v>
      </c>
      <c r="B7517">
        <v>-10.212617</v>
      </c>
      <c r="C7517">
        <v>-2.2878094</v>
      </c>
      <c r="D7517">
        <v>11.478999999999999</v>
      </c>
      <c r="E7517">
        <v>107.47278</v>
      </c>
    </row>
    <row r="7518" spans="1:5" x14ac:dyDescent="0.4">
      <c r="A7518">
        <v>-2.2818239</v>
      </c>
      <c r="B7518">
        <v>-11.354651</v>
      </c>
      <c r="C7518">
        <v>-1.0428245</v>
      </c>
      <c r="D7518">
        <v>3.8612297</v>
      </c>
      <c r="E7518">
        <v>106.27694</v>
      </c>
    </row>
    <row r="7519" spans="1:5" x14ac:dyDescent="0.4">
      <c r="A7519">
        <v>-1.0775404</v>
      </c>
      <c r="B7519">
        <v>-10.552593</v>
      </c>
      <c r="C7519">
        <v>-1.1553519999999999</v>
      </c>
      <c r="D7519">
        <v>3.8612297</v>
      </c>
      <c r="E7519">
        <v>106.27694</v>
      </c>
    </row>
    <row r="7520" spans="1:5" x14ac:dyDescent="0.4">
      <c r="A7520">
        <v>-3.9649477000000002</v>
      </c>
      <c r="B7520">
        <v>-9.9324949999999994</v>
      </c>
      <c r="C7520">
        <v>-1.6150386000000001</v>
      </c>
      <c r="D7520">
        <v>3.8612297</v>
      </c>
      <c r="E7520">
        <v>106.27694</v>
      </c>
    </row>
    <row r="7521" spans="1:5" x14ac:dyDescent="0.4">
      <c r="A7521">
        <v>-7.5083659999999997</v>
      </c>
      <c r="B7521">
        <v>-9.3195800000000002</v>
      </c>
      <c r="C7521">
        <v>-2.1417630000000001</v>
      </c>
      <c r="D7521">
        <v>-17.272075999999998</v>
      </c>
      <c r="E7521">
        <v>106.177536</v>
      </c>
    </row>
    <row r="7522" spans="1:5" x14ac:dyDescent="0.4">
      <c r="A7522">
        <v>-12.955175000000001</v>
      </c>
      <c r="B7522">
        <v>-8.9700260000000007</v>
      </c>
      <c r="C7522">
        <v>-4.4593499999999997</v>
      </c>
      <c r="D7522">
        <v>-17.272075999999998</v>
      </c>
      <c r="E7522">
        <v>106.177536</v>
      </c>
    </row>
    <row r="7523" spans="1:5" x14ac:dyDescent="0.4">
      <c r="A7523">
        <v>-19.576938999999999</v>
      </c>
      <c r="B7523">
        <v>-7.782502</v>
      </c>
      <c r="C7523">
        <v>-7.7178589999999998</v>
      </c>
      <c r="D7523">
        <v>-17.272075999999998</v>
      </c>
      <c r="E7523">
        <v>106.177536</v>
      </c>
    </row>
    <row r="7524" spans="1:5" x14ac:dyDescent="0.4">
      <c r="A7524">
        <v>-19.576938999999999</v>
      </c>
      <c r="B7524">
        <v>-7.1360679999999999</v>
      </c>
      <c r="C7524">
        <v>-8.5127330000000008</v>
      </c>
      <c r="D7524">
        <v>-40.090380000000003</v>
      </c>
      <c r="E7524">
        <v>85.209320000000005</v>
      </c>
    </row>
    <row r="7525" spans="1:5" x14ac:dyDescent="0.4">
      <c r="A7525">
        <v>-19.576938999999999</v>
      </c>
      <c r="B7525">
        <v>-7.3850645999999998</v>
      </c>
      <c r="C7525">
        <v>-8.9724210000000006</v>
      </c>
      <c r="D7525">
        <v>-40.090380000000003</v>
      </c>
      <c r="E7525">
        <v>85.209320000000005</v>
      </c>
    </row>
    <row r="7526" spans="1:5" x14ac:dyDescent="0.4">
      <c r="A7526">
        <v>-19.576938999999999</v>
      </c>
      <c r="B7526">
        <v>-5.4744916000000003</v>
      </c>
      <c r="C7526">
        <v>-9.4871739999999996</v>
      </c>
      <c r="D7526">
        <v>-40.090380000000003</v>
      </c>
      <c r="E7526">
        <v>85.209320000000005</v>
      </c>
    </row>
    <row r="7527" spans="1:5" x14ac:dyDescent="0.4">
      <c r="A7527">
        <v>-19.576938999999999</v>
      </c>
      <c r="B7527">
        <v>-3.9469911999999998</v>
      </c>
      <c r="C7527">
        <v>-8.3738700000000001</v>
      </c>
      <c r="D7527">
        <v>-57.014049999999997</v>
      </c>
      <c r="E7527">
        <v>68.139480000000006</v>
      </c>
    </row>
    <row r="7528" spans="1:5" x14ac:dyDescent="0.4">
      <c r="A7528">
        <v>-19.576938999999999</v>
      </c>
      <c r="B7528">
        <v>-3.1329625000000001</v>
      </c>
      <c r="C7528">
        <v>-6.6524390000000002</v>
      </c>
      <c r="D7528">
        <v>-57.014049999999997</v>
      </c>
      <c r="E7528">
        <v>68.139480000000006</v>
      </c>
    </row>
    <row r="7529" spans="1:5" x14ac:dyDescent="0.4">
      <c r="A7529">
        <v>-16.110733</v>
      </c>
      <c r="B7529">
        <v>-2.4577977999999998</v>
      </c>
      <c r="C7529">
        <v>-5.6923640000000004</v>
      </c>
      <c r="D7529">
        <v>-57.014049999999997</v>
      </c>
      <c r="E7529">
        <v>68.139480000000006</v>
      </c>
    </row>
    <row r="7530" spans="1:5" x14ac:dyDescent="0.4">
      <c r="A7530">
        <v>-12.222549000000001</v>
      </c>
      <c r="B7530">
        <v>-1.2966099</v>
      </c>
      <c r="C7530">
        <v>-4.6724342999999999</v>
      </c>
      <c r="D7530">
        <v>-52.003593000000002</v>
      </c>
      <c r="E7530">
        <v>67.20805</v>
      </c>
    </row>
    <row r="7531" spans="1:5" x14ac:dyDescent="0.4">
      <c r="A7531">
        <v>-8.7940520000000006</v>
      </c>
      <c r="B7531">
        <v>0.22610242999999999</v>
      </c>
      <c r="C7531">
        <v>-3.0180410000000002</v>
      </c>
      <c r="D7531">
        <v>-52.003593000000002</v>
      </c>
      <c r="E7531">
        <v>67.20805</v>
      </c>
    </row>
    <row r="7532" spans="1:5" x14ac:dyDescent="0.4">
      <c r="A7532">
        <v>-6.2035260000000001</v>
      </c>
      <c r="B7532">
        <v>1.3465889</v>
      </c>
      <c r="C7532">
        <v>-1.6724995</v>
      </c>
      <c r="D7532">
        <v>-52.003593000000002</v>
      </c>
      <c r="E7532">
        <v>67.20805</v>
      </c>
    </row>
    <row r="7533" spans="1:5" x14ac:dyDescent="0.4">
      <c r="A7533">
        <v>-4.5084314000000001</v>
      </c>
      <c r="B7533">
        <v>2.3210289999999998</v>
      </c>
      <c r="C7533">
        <v>-0.82255789999999995</v>
      </c>
      <c r="D7533">
        <v>-27.832747999999999</v>
      </c>
      <c r="E7533">
        <v>86.031009999999995</v>
      </c>
    </row>
    <row r="7534" spans="1:5" x14ac:dyDescent="0.4">
      <c r="A7534">
        <v>-3.2442929999999999</v>
      </c>
      <c r="B7534">
        <v>2.9794345</v>
      </c>
      <c r="C7534">
        <v>-0.11626842</v>
      </c>
      <c r="D7534">
        <v>-27.832747999999999</v>
      </c>
      <c r="E7534">
        <v>86.031009999999995</v>
      </c>
    </row>
    <row r="7535" spans="1:5" x14ac:dyDescent="0.4">
      <c r="A7535">
        <v>-4.3025302999999999</v>
      </c>
      <c r="B7535">
        <v>2.2348374999999998</v>
      </c>
      <c r="C7535">
        <v>0.25243863</v>
      </c>
      <c r="D7535">
        <v>-27.832747999999999</v>
      </c>
      <c r="E7535">
        <v>86.031009999999995</v>
      </c>
    </row>
    <row r="7536" spans="1:5" x14ac:dyDescent="0.4">
      <c r="A7536">
        <v>-4.8124950000000002</v>
      </c>
      <c r="B7536">
        <v>1.9451392999999999</v>
      </c>
      <c r="C7536">
        <v>0.56607909999999995</v>
      </c>
      <c r="D7536">
        <v>-17.487534</v>
      </c>
      <c r="E7536">
        <v>94.869315999999998</v>
      </c>
    </row>
    <row r="7537" spans="1:5" x14ac:dyDescent="0.4">
      <c r="A7537">
        <v>-8.6671600000000009</v>
      </c>
      <c r="B7537">
        <v>0.63311669999999998</v>
      </c>
      <c r="C7537">
        <v>-0.57595514999999997</v>
      </c>
      <c r="D7537">
        <v>-17.487534</v>
      </c>
      <c r="E7537">
        <v>94.869315999999998</v>
      </c>
    </row>
    <row r="7538" spans="1:5" x14ac:dyDescent="0.4">
      <c r="A7538">
        <v>-13.673435</v>
      </c>
      <c r="B7538">
        <v>-0.94705640000000002</v>
      </c>
      <c r="C7538">
        <v>-3.4801218999999999</v>
      </c>
      <c r="D7538">
        <v>-17.487534</v>
      </c>
      <c r="E7538">
        <v>94.869315999999998</v>
      </c>
    </row>
    <row r="7539" spans="1:5" x14ac:dyDescent="0.4">
      <c r="A7539">
        <v>-19.576938999999999</v>
      </c>
      <c r="B7539">
        <v>-2.223166</v>
      </c>
      <c r="C7539">
        <v>-5.7881320000000001</v>
      </c>
      <c r="D7539">
        <v>-8.6484120000000004</v>
      </c>
      <c r="E7539">
        <v>103.98551</v>
      </c>
    </row>
    <row r="7540" spans="1:5" x14ac:dyDescent="0.4">
      <c r="A7540">
        <v>-19.576938999999999</v>
      </c>
      <c r="B7540">
        <v>-4.7251067000000004</v>
      </c>
      <c r="C7540">
        <v>-8.2709200000000003</v>
      </c>
      <c r="D7540">
        <v>-8.6484120000000004</v>
      </c>
      <c r="E7540">
        <v>103.98551</v>
      </c>
    </row>
    <row r="7541" spans="1:5" x14ac:dyDescent="0.4">
      <c r="A7541">
        <v>-19.576938999999999</v>
      </c>
      <c r="B7541">
        <v>-8.1200849999999996</v>
      </c>
      <c r="C7541">
        <v>-11.2109995</v>
      </c>
      <c r="D7541">
        <v>-8.6484120000000004</v>
      </c>
      <c r="E7541">
        <v>103.98551</v>
      </c>
    </row>
    <row r="7542" spans="1:5" x14ac:dyDescent="0.4">
      <c r="A7542">
        <v>-19.576938999999999</v>
      </c>
      <c r="B7542">
        <v>-9.9301010000000005</v>
      </c>
      <c r="C7542">
        <v>-14.4192295</v>
      </c>
      <c r="D7542">
        <v>11.651695</v>
      </c>
      <c r="E7542">
        <v>100.19795999999999</v>
      </c>
    </row>
    <row r="7543" spans="1:5" x14ac:dyDescent="0.4">
      <c r="A7543">
        <v>-19.576938999999999</v>
      </c>
      <c r="B7543">
        <v>-10.140791</v>
      </c>
      <c r="C7543">
        <v>-12.451195999999999</v>
      </c>
      <c r="D7543">
        <v>11.651695</v>
      </c>
      <c r="E7543">
        <v>100.19795999999999</v>
      </c>
    </row>
    <row r="7544" spans="1:5" x14ac:dyDescent="0.4">
      <c r="A7544">
        <v>-19.576938999999999</v>
      </c>
      <c r="B7544">
        <v>-9.1352259999999994</v>
      </c>
      <c r="C7544">
        <v>-10.523863</v>
      </c>
      <c r="D7544">
        <v>11.651695</v>
      </c>
      <c r="E7544">
        <v>100.19795999999999</v>
      </c>
    </row>
    <row r="7545" spans="1:5" x14ac:dyDescent="0.4">
      <c r="A7545">
        <v>-16.247202000000001</v>
      </c>
      <c r="B7545">
        <v>-8.8910180000000008</v>
      </c>
      <c r="C7545">
        <v>-8.5654059999999994</v>
      </c>
      <c r="D7545">
        <v>11.850224499999999</v>
      </c>
      <c r="E7545">
        <v>111.85477</v>
      </c>
    </row>
    <row r="7546" spans="1:5" x14ac:dyDescent="0.4">
      <c r="A7546">
        <v>-10.455628000000001</v>
      </c>
      <c r="B7546">
        <v>-11.658715000000001</v>
      </c>
      <c r="C7546">
        <v>-5.3068976000000001</v>
      </c>
      <c r="D7546">
        <v>11.850224499999999</v>
      </c>
      <c r="E7546">
        <v>111.85477</v>
      </c>
    </row>
    <row r="7547" spans="1:5" x14ac:dyDescent="0.4">
      <c r="A7547">
        <v>-5.0447325999999997</v>
      </c>
      <c r="B7547">
        <v>-12.475137999999999</v>
      </c>
      <c r="C7547">
        <v>-2.8121394999999998</v>
      </c>
      <c r="D7547">
        <v>11.850224499999999</v>
      </c>
      <c r="E7547">
        <v>111.85477</v>
      </c>
    </row>
    <row r="7548" spans="1:5" x14ac:dyDescent="0.4">
      <c r="A7548">
        <v>-1.7120038</v>
      </c>
      <c r="B7548">
        <v>-12.106431000000001</v>
      </c>
      <c r="C7548">
        <v>-3.2383074999999999</v>
      </c>
      <c r="D7548">
        <v>18.062201999999999</v>
      </c>
      <c r="E7548">
        <v>119.35832000000001</v>
      </c>
    </row>
    <row r="7549" spans="1:5" x14ac:dyDescent="0.4">
      <c r="A7549">
        <v>-1.4151229000000001</v>
      </c>
      <c r="B7549">
        <v>-10.768072</v>
      </c>
      <c r="C7549">
        <v>-2.5727193000000002</v>
      </c>
      <c r="D7549">
        <v>18.062201999999999</v>
      </c>
      <c r="E7549">
        <v>119.35832000000001</v>
      </c>
    </row>
    <row r="7550" spans="1:5" x14ac:dyDescent="0.4">
      <c r="A7550">
        <v>-4.0655039999999998</v>
      </c>
      <c r="B7550">
        <v>-9.5063279999999999</v>
      </c>
      <c r="C7550">
        <v>-3.1616930000000001</v>
      </c>
      <c r="D7550">
        <v>18.062201999999999</v>
      </c>
      <c r="E7550">
        <v>119.35832000000001</v>
      </c>
    </row>
    <row r="7551" spans="1:5" x14ac:dyDescent="0.4">
      <c r="A7551">
        <v>-7.1324763000000004</v>
      </c>
      <c r="B7551">
        <v>-8.5965310000000006</v>
      </c>
      <c r="C7551">
        <v>-3.5591303999999999</v>
      </c>
      <c r="D7551">
        <v>23.976189999999999</v>
      </c>
      <c r="E7551">
        <v>123.43392</v>
      </c>
    </row>
    <row r="7552" spans="1:5" x14ac:dyDescent="0.4">
      <c r="A7552">
        <v>-11.822718</v>
      </c>
      <c r="B7552">
        <v>-7.8615107999999996</v>
      </c>
      <c r="C7552">
        <v>-5.5558949999999996</v>
      </c>
      <c r="D7552">
        <v>23.976189999999999</v>
      </c>
      <c r="E7552">
        <v>123.43392</v>
      </c>
    </row>
    <row r="7553" spans="1:5" x14ac:dyDescent="0.4">
      <c r="A7553">
        <v>-18.923919999999999</v>
      </c>
      <c r="B7553">
        <v>-7.6053313999999999</v>
      </c>
      <c r="C7553">
        <v>-7.5454764000000001</v>
      </c>
      <c r="D7553">
        <v>23.976189999999999</v>
      </c>
      <c r="E7553">
        <v>123.43392</v>
      </c>
    </row>
    <row r="7554" spans="1:5" x14ac:dyDescent="0.4">
      <c r="A7554">
        <v>-19.576938999999999</v>
      </c>
      <c r="B7554">
        <v>-6.712294</v>
      </c>
      <c r="C7554">
        <v>-10.411336</v>
      </c>
      <c r="D7554">
        <v>28.627110999999999</v>
      </c>
      <c r="E7554">
        <v>125.23954000000001</v>
      </c>
    </row>
    <row r="7555" spans="1:5" x14ac:dyDescent="0.4">
      <c r="A7555">
        <v>-19.576938999999999</v>
      </c>
      <c r="B7555">
        <v>-7.0474825000000001</v>
      </c>
      <c r="C7555">
        <v>-10.499921000000001</v>
      </c>
      <c r="D7555">
        <v>28.627110999999999</v>
      </c>
      <c r="E7555">
        <v>125.23954000000001</v>
      </c>
    </row>
    <row r="7556" spans="1:5" x14ac:dyDescent="0.4">
      <c r="A7556">
        <v>-19.576938999999999</v>
      </c>
      <c r="B7556">
        <v>-8.1990940000000005</v>
      </c>
      <c r="C7556">
        <v>-9.0322750000000003</v>
      </c>
      <c r="D7556">
        <v>28.627110999999999</v>
      </c>
      <c r="E7556">
        <v>125.23954000000001</v>
      </c>
    </row>
    <row r="7557" spans="1:5" x14ac:dyDescent="0.4">
      <c r="A7557">
        <v>-19.576938999999999</v>
      </c>
      <c r="B7557">
        <v>-6.0107929999999996</v>
      </c>
      <c r="C7557">
        <v>-9.4775969999999994</v>
      </c>
      <c r="D7557">
        <v>31.281562999999998</v>
      </c>
      <c r="E7557">
        <v>120.155716</v>
      </c>
    </row>
    <row r="7558" spans="1:5" x14ac:dyDescent="0.4">
      <c r="A7558">
        <v>-19.576938999999999</v>
      </c>
      <c r="B7558">
        <v>-3.3460464000000001</v>
      </c>
      <c r="C7558">
        <v>-8.3331689999999998</v>
      </c>
      <c r="D7558">
        <v>31.281562999999998</v>
      </c>
      <c r="E7558">
        <v>120.155716</v>
      </c>
    </row>
    <row r="7559" spans="1:5" x14ac:dyDescent="0.4">
      <c r="A7559">
        <v>-18.792238000000001</v>
      </c>
      <c r="B7559">
        <v>-2.6325742999999999</v>
      </c>
      <c r="C7559">
        <v>-6.7218710000000002</v>
      </c>
      <c r="D7559">
        <v>31.281562999999998</v>
      </c>
      <c r="E7559">
        <v>120.155716</v>
      </c>
    </row>
    <row r="7560" spans="1:5" x14ac:dyDescent="0.4">
      <c r="A7560">
        <v>-13.776386</v>
      </c>
      <c r="B7560">
        <v>-1.2559084</v>
      </c>
      <c r="C7560">
        <v>-4.9094600000000002</v>
      </c>
      <c r="D7560">
        <v>30.604745999999999</v>
      </c>
      <c r="E7560">
        <v>116.093124</v>
      </c>
    </row>
    <row r="7561" spans="1:5" x14ac:dyDescent="0.4">
      <c r="A7561">
        <v>-9.7349739999999994</v>
      </c>
      <c r="B7561">
        <v>0.60678047000000002</v>
      </c>
      <c r="C7561">
        <v>-3.1616930000000001</v>
      </c>
      <c r="D7561">
        <v>30.604745999999999</v>
      </c>
      <c r="E7561">
        <v>116.093124</v>
      </c>
    </row>
    <row r="7562" spans="1:5" x14ac:dyDescent="0.4">
      <c r="A7562">
        <v>-6.2370453000000001</v>
      </c>
      <c r="B7562">
        <v>1.7679682999999999</v>
      </c>
      <c r="C7562">
        <v>-1.3684358999999999</v>
      </c>
      <c r="D7562">
        <v>30.604745999999999</v>
      </c>
      <c r="E7562">
        <v>116.093124</v>
      </c>
    </row>
    <row r="7563" spans="1:5" x14ac:dyDescent="0.4">
      <c r="A7563">
        <v>-3.6920087000000001</v>
      </c>
      <c r="B7563">
        <v>2.4144027000000001</v>
      </c>
      <c r="C7563">
        <v>3.6960489999999999E-2</v>
      </c>
      <c r="D7563">
        <v>47.083150000000003</v>
      </c>
      <c r="E7563">
        <v>119.18671000000001</v>
      </c>
    </row>
    <row r="7564" spans="1:5" x14ac:dyDescent="0.4">
      <c r="A7564">
        <v>-3.3735797000000001</v>
      </c>
      <c r="B7564">
        <v>3.1182979999999998</v>
      </c>
      <c r="C7564">
        <v>7.5267719999999996E-2</v>
      </c>
      <c r="D7564">
        <v>47.083150000000003</v>
      </c>
      <c r="E7564">
        <v>119.18671000000001</v>
      </c>
    </row>
    <row r="7565" spans="1:5" x14ac:dyDescent="0.4">
      <c r="A7565">
        <v>-3.5722985</v>
      </c>
      <c r="B7565">
        <v>2.4790459999999999</v>
      </c>
      <c r="C7565">
        <v>0.17342998000000001</v>
      </c>
      <c r="D7565">
        <v>47.083150000000003</v>
      </c>
      <c r="E7565">
        <v>119.18671000000001</v>
      </c>
    </row>
    <row r="7566" spans="1:5" x14ac:dyDescent="0.4">
      <c r="A7566">
        <v>-4.4892779999999997</v>
      </c>
      <c r="B7566">
        <v>2.1318869999999999</v>
      </c>
      <c r="C7566">
        <v>0.111180745</v>
      </c>
      <c r="D7566">
        <v>77.057689999999994</v>
      </c>
      <c r="E7566">
        <v>138.90056000000001</v>
      </c>
    </row>
    <row r="7567" spans="1:5" x14ac:dyDescent="0.4">
      <c r="A7567">
        <v>-7.5490674999999996</v>
      </c>
      <c r="B7567">
        <v>1.4016554000000001</v>
      </c>
      <c r="C7567">
        <v>-1.4737807999999999</v>
      </c>
      <c r="D7567">
        <v>77.057689999999994</v>
      </c>
      <c r="E7567">
        <v>138.90056000000001</v>
      </c>
    </row>
    <row r="7568" spans="1:5" x14ac:dyDescent="0.4">
      <c r="A7568">
        <v>-12.268039</v>
      </c>
      <c r="B7568">
        <v>0.56368490000000004</v>
      </c>
      <c r="C7568">
        <v>-4.4162545</v>
      </c>
      <c r="D7568">
        <v>77.057689999999994</v>
      </c>
      <c r="E7568">
        <v>138.90056000000001</v>
      </c>
    </row>
    <row r="7569" spans="1:5" x14ac:dyDescent="0.4">
      <c r="A7569">
        <v>-19.333328000000002</v>
      </c>
      <c r="B7569">
        <v>-1.2798505</v>
      </c>
      <c r="C7569">
        <v>-7.1624040000000004</v>
      </c>
      <c r="D7569">
        <v>82.667330000000007</v>
      </c>
      <c r="E7569">
        <v>-129.88261</v>
      </c>
    </row>
    <row r="7570" spans="1:5" x14ac:dyDescent="0.4">
      <c r="A7570">
        <v>-19.576938999999999</v>
      </c>
      <c r="B7570">
        <v>-3.8991072</v>
      </c>
      <c r="C7570">
        <v>-9.025093</v>
      </c>
      <c r="D7570">
        <v>82.667330000000007</v>
      </c>
      <c r="E7570">
        <v>-129.88261</v>
      </c>
    </row>
    <row r="7571" spans="1:5" x14ac:dyDescent="0.4">
      <c r="A7571">
        <v>-19.576938999999999</v>
      </c>
      <c r="B7571">
        <v>-6.9924160000000004</v>
      </c>
      <c r="C7571">
        <v>-14.682591</v>
      </c>
      <c r="D7571">
        <v>82.667330000000007</v>
      </c>
      <c r="E7571">
        <v>-129.88261</v>
      </c>
    </row>
    <row r="7572" spans="1:5" x14ac:dyDescent="0.4">
      <c r="A7572">
        <v>-19.576938999999999</v>
      </c>
      <c r="B7572">
        <v>-5.9006596</v>
      </c>
      <c r="C7572">
        <v>-15.800684</v>
      </c>
      <c r="D7572">
        <v>78.164565999999994</v>
      </c>
      <c r="E7572">
        <v>-102.80717</v>
      </c>
    </row>
    <row r="7573" spans="1:5" x14ac:dyDescent="0.4">
      <c r="A7573">
        <v>-19.576938999999999</v>
      </c>
      <c r="B7573">
        <v>-10.648362000000001</v>
      </c>
      <c r="C7573">
        <v>-9.8989759999999993</v>
      </c>
      <c r="D7573">
        <v>78.164565999999994</v>
      </c>
      <c r="E7573">
        <v>-102.80717</v>
      </c>
    </row>
    <row r="7574" spans="1:5" x14ac:dyDescent="0.4">
      <c r="A7574">
        <v>-19.576938999999999</v>
      </c>
      <c r="B7574">
        <v>-7.3467574000000004</v>
      </c>
      <c r="C7574">
        <v>-9.3626760000000004</v>
      </c>
      <c r="D7574">
        <v>78.164565999999994</v>
      </c>
      <c r="E7574">
        <v>-102.80717</v>
      </c>
    </row>
    <row r="7575" spans="1:5" x14ac:dyDescent="0.4">
      <c r="A7575">
        <v>-19.576938999999999</v>
      </c>
      <c r="B7575">
        <v>-8.9748140000000003</v>
      </c>
      <c r="C7575">
        <v>-5.9413609999999997</v>
      </c>
      <c r="D7575">
        <v>82.967895999999996</v>
      </c>
      <c r="E7575">
        <v>-167.7122</v>
      </c>
    </row>
    <row r="7576" spans="1:5" x14ac:dyDescent="0.4">
      <c r="A7576">
        <v>-13.096432999999999</v>
      </c>
      <c r="B7576">
        <v>-11.407323999999999</v>
      </c>
      <c r="C7576">
        <v>-3.4418147000000001</v>
      </c>
      <c r="D7576">
        <v>82.967895999999996</v>
      </c>
      <c r="E7576">
        <v>-167.7122</v>
      </c>
    </row>
    <row r="7577" spans="1:5" x14ac:dyDescent="0.4">
      <c r="A7577">
        <v>-6.8715086000000003</v>
      </c>
      <c r="B7577">
        <v>-12.568511000000001</v>
      </c>
      <c r="C7577">
        <v>-2.9486089999999998</v>
      </c>
      <c r="D7577">
        <v>82.967895999999996</v>
      </c>
      <c r="E7577">
        <v>-167.7122</v>
      </c>
    </row>
    <row r="7578" spans="1:5" x14ac:dyDescent="0.4">
      <c r="A7578">
        <v>-2.6385597999999999</v>
      </c>
      <c r="B7578">
        <v>-14.529363</v>
      </c>
      <c r="C7578">
        <v>-3.0300120000000001</v>
      </c>
      <c r="D7578">
        <v>67.094650000000001</v>
      </c>
      <c r="E7578">
        <v>128.40982</v>
      </c>
    </row>
    <row r="7579" spans="1:5" x14ac:dyDescent="0.4">
      <c r="A7579">
        <v>-1.6234183</v>
      </c>
      <c r="B7579">
        <v>-12.776807</v>
      </c>
      <c r="C7579">
        <v>-1.6677111</v>
      </c>
      <c r="D7579">
        <v>67.094650000000001</v>
      </c>
      <c r="E7579">
        <v>128.40982</v>
      </c>
    </row>
    <row r="7580" spans="1:5" x14ac:dyDescent="0.4">
      <c r="A7580">
        <v>-4.0798693000000004</v>
      </c>
      <c r="B7580">
        <v>-10.973973000000001</v>
      </c>
      <c r="C7580">
        <v>-1.7778444</v>
      </c>
      <c r="D7580">
        <v>67.094650000000001</v>
      </c>
      <c r="E7580">
        <v>128.40982</v>
      </c>
    </row>
    <row r="7581" spans="1:5" x14ac:dyDescent="0.4">
      <c r="A7581">
        <v>-6.8882680000000001</v>
      </c>
      <c r="B7581">
        <v>-8.3379569999999994</v>
      </c>
      <c r="C7581">
        <v>-2.9533974999999999</v>
      </c>
      <c r="D7581">
        <v>43.029263</v>
      </c>
      <c r="E7581">
        <v>115.23099999999999</v>
      </c>
    </row>
    <row r="7582" spans="1:5" x14ac:dyDescent="0.4">
      <c r="A7582">
        <v>-12.174664999999999</v>
      </c>
      <c r="B7582">
        <v>-7.7705310000000001</v>
      </c>
      <c r="C7582">
        <v>-4.4042835</v>
      </c>
      <c r="D7582">
        <v>43.029263</v>
      </c>
      <c r="E7582">
        <v>115.23099999999999</v>
      </c>
    </row>
    <row r="7583" spans="1:5" x14ac:dyDescent="0.4">
      <c r="A7583">
        <v>-19.576938999999999</v>
      </c>
      <c r="B7583">
        <v>-7.9333366999999999</v>
      </c>
      <c r="C7583">
        <v>-6.3842882999999997</v>
      </c>
      <c r="D7583">
        <v>43.029263</v>
      </c>
      <c r="E7583">
        <v>115.23099999999999</v>
      </c>
    </row>
    <row r="7584" spans="1:5" x14ac:dyDescent="0.4">
      <c r="A7584">
        <v>-19.576938999999999</v>
      </c>
      <c r="B7584">
        <v>-6.7099000000000002</v>
      </c>
      <c r="C7584">
        <v>-8.8000380000000007</v>
      </c>
      <c r="D7584">
        <v>30.956227999999999</v>
      </c>
      <c r="E7584">
        <v>110.539085</v>
      </c>
    </row>
    <row r="7585" spans="1:5" x14ac:dyDescent="0.4">
      <c r="A7585">
        <v>-19.576938999999999</v>
      </c>
      <c r="B7585">
        <v>-5.457732</v>
      </c>
      <c r="C7585">
        <v>-9.6834980000000002</v>
      </c>
      <c r="D7585">
        <v>30.956227999999999</v>
      </c>
      <c r="E7585">
        <v>110.539085</v>
      </c>
    </row>
    <row r="7586" spans="1:5" x14ac:dyDescent="0.4">
      <c r="A7586">
        <v>-19.576938999999999</v>
      </c>
      <c r="B7586">
        <v>-4.9956516999999998</v>
      </c>
      <c r="C7586">
        <v>-9.2357829999999996</v>
      </c>
      <c r="D7586">
        <v>30.956227999999999</v>
      </c>
      <c r="E7586">
        <v>110.539085</v>
      </c>
    </row>
    <row r="7587" spans="1:5" x14ac:dyDescent="0.4">
      <c r="A7587">
        <v>-19.576938999999999</v>
      </c>
      <c r="B7587">
        <v>-3.4920928</v>
      </c>
      <c r="C7587">
        <v>-8.7090589999999999</v>
      </c>
      <c r="D7587">
        <v>29.14744</v>
      </c>
      <c r="E7587">
        <v>117.21248</v>
      </c>
    </row>
    <row r="7588" spans="1:5" x14ac:dyDescent="0.4">
      <c r="A7588">
        <v>-19.576938999999999</v>
      </c>
      <c r="B7588">
        <v>-2.3165398000000001</v>
      </c>
      <c r="C7588">
        <v>-8.2541600000000006</v>
      </c>
      <c r="D7588">
        <v>29.14744</v>
      </c>
      <c r="E7588">
        <v>117.21248</v>
      </c>
    </row>
    <row r="7589" spans="1:5" x14ac:dyDescent="0.4">
      <c r="A7589">
        <v>-19.280657000000001</v>
      </c>
      <c r="B7589">
        <v>-1.488146</v>
      </c>
      <c r="C7589">
        <v>-6.7745433000000004</v>
      </c>
      <c r="D7589">
        <v>29.14744</v>
      </c>
      <c r="E7589">
        <v>117.21248</v>
      </c>
    </row>
    <row r="7590" spans="1:5" x14ac:dyDescent="0.4">
      <c r="A7590">
        <v>-14.906449</v>
      </c>
      <c r="B7590">
        <v>-1.2439374000000001</v>
      </c>
      <c r="C7590">
        <v>-5.3787235999999998</v>
      </c>
      <c r="D7590">
        <v>32.988124999999997</v>
      </c>
      <c r="E7590">
        <v>115.33665000000001</v>
      </c>
    </row>
    <row r="7591" spans="1:5" x14ac:dyDescent="0.4">
      <c r="A7591">
        <v>-11.430069</v>
      </c>
      <c r="B7591">
        <v>-0.71003044000000004</v>
      </c>
      <c r="C7591">
        <v>-3.932626</v>
      </c>
      <c r="D7591">
        <v>32.988124999999997</v>
      </c>
      <c r="E7591">
        <v>115.33665000000001</v>
      </c>
    </row>
    <row r="7592" spans="1:5" x14ac:dyDescent="0.4">
      <c r="A7592">
        <v>-7.6855370000000001</v>
      </c>
      <c r="B7592">
        <v>0.96830492999999995</v>
      </c>
      <c r="C7592">
        <v>-1.6389807000000001</v>
      </c>
      <c r="D7592">
        <v>32.988124999999997</v>
      </c>
      <c r="E7592">
        <v>115.33665000000001</v>
      </c>
    </row>
    <row r="7593" spans="1:5" x14ac:dyDescent="0.4">
      <c r="A7593">
        <v>-4.8412255999999996</v>
      </c>
      <c r="B7593">
        <v>2.203713</v>
      </c>
      <c r="C7593">
        <v>-1.37083</v>
      </c>
      <c r="D7593">
        <v>31.616893999999998</v>
      </c>
      <c r="E7593">
        <v>113.46571</v>
      </c>
    </row>
    <row r="7594" spans="1:5" x14ac:dyDescent="0.4">
      <c r="A7594">
        <v>-4.4198459999999997</v>
      </c>
      <c r="B7594">
        <v>2.5724201</v>
      </c>
      <c r="C7594">
        <v>-0.27428573000000001</v>
      </c>
      <c r="D7594">
        <v>31.616893999999998</v>
      </c>
      <c r="E7594">
        <v>113.46571</v>
      </c>
    </row>
    <row r="7595" spans="1:5" x14ac:dyDescent="0.4">
      <c r="A7595">
        <v>-2.0615573</v>
      </c>
      <c r="B7595">
        <v>4.3872249999999999</v>
      </c>
      <c r="C7595">
        <v>0.37214871999999999</v>
      </c>
      <c r="D7595">
        <v>31.616893999999998</v>
      </c>
      <c r="E7595">
        <v>113.46571</v>
      </c>
    </row>
    <row r="7596" spans="1:5" x14ac:dyDescent="0.4">
      <c r="A7596">
        <v>-3.670461</v>
      </c>
      <c r="B7596">
        <v>2.3880664999999999</v>
      </c>
      <c r="C7596">
        <v>0.52298343000000003</v>
      </c>
      <c r="D7596">
        <v>24.548310000000001</v>
      </c>
      <c r="E7596">
        <v>113.918144</v>
      </c>
    </row>
    <row r="7597" spans="1:5" x14ac:dyDescent="0.4">
      <c r="A7597">
        <v>-5.2003554999999997</v>
      </c>
      <c r="B7597">
        <v>1.4878467</v>
      </c>
      <c r="C7597">
        <v>-8.5143800000000006E-2</v>
      </c>
      <c r="D7597">
        <v>24.548310000000001</v>
      </c>
      <c r="E7597">
        <v>113.918144</v>
      </c>
    </row>
    <row r="7598" spans="1:5" x14ac:dyDescent="0.4">
      <c r="A7598">
        <v>-8.5306899999999999</v>
      </c>
      <c r="B7598">
        <v>0.31468787999999998</v>
      </c>
      <c r="C7598">
        <v>-0.94705640000000002</v>
      </c>
      <c r="D7598">
        <v>24.548310000000001</v>
      </c>
      <c r="E7598">
        <v>113.918144</v>
      </c>
    </row>
    <row r="7599" spans="1:5" x14ac:dyDescent="0.4">
      <c r="A7599">
        <v>-14.216919000000001</v>
      </c>
      <c r="B7599">
        <v>-0.87044200000000005</v>
      </c>
      <c r="C7599">
        <v>-2.6636989999999998</v>
      </c>
      <c r="D7599">
        <v>17.344356999999999</v>
      </c>
      <c r="E7599">
        <v>111.22427</v>
      </c>
    </row>
    <row r="7600" spans="1:5" x14ac:dyDescent="0.4">
      <c r="A7600">
        <v>-19.576938999999999</v>
      </c>
      <c r="B7600">
        <v>-1.5096939</v>
      </c>
      <c r="C7600">
        <v>-6.6907462999999998</v>
      </c>
      <c r="D7600">
        <v>17.344356999999999</v>
      </c>
      <c r="E7600">
        <v>111.22427</v>
      </c>
    </row>
    <row r="7601" spans="1:5" x14ac:dyDescent="0.4">
      <c r="A7601">
        <v>-19.576938999999999</v>
      </c>
      <c r="B7601">
        <v>0.23089082999999999</v>
      </c>
      <c r="C7601">
        <v>-10.964396000000001</v>
      </c>
      <c r="D7601">
        <v>17.344356999999999</v>
      </c>
      <c r="E7601">
        <v>111.22427</v>
      </c>
    </row>
    <row r="7602" spans="1:5" x14ac:dyDescent="0.4">
      <c r="A7602">
        <v>-19.576938999999999</v>
      </c>
      <c r="B7602">
        <v>-3.3149218999999999</v>
      </c>
      <c r="C7602">
        <v>-19.58831</v>
      </c>
      <c r="D7602">
        <v>16.811115000000001</v>
      </c>
      <c r="E7602">
        <v>103.3245</v>
      </c>
    </row>
    <row r="7603" spans="1:5" x14ac:dyDescent="0.4">
      <c r="A7603">
        <v>-19.576938999999999</v>
      </c>
      <c r="B7603">
        <v>-3.5495535999999999</v>
      </c>
      <c r="C7603">
        <v>-17.558026999999999</v>
      </c>
      <c r="D7603">
        <v>16.811115000000001</v>
      </c>
      <c r="E7603">
        <v>103.3245</v>
      </c>
    </row>
    <row r="7604" spans="1:5" x14ac:dyDescent="0.4">
      <c r="A7604">
        <v>-19.576938999999999</v>
      </c>
      <c r="B7604">
        <v>-19.640384999999998</v>
      </c>
      <c r="C7604">
        <v>-8.0889600000000002</v>
      </c>
      <c r="D7604">
        <v>16.811115000000001</v>
      </c>
      <c r="E7604">
        <v>103.3245</v>
      </c>
    </row>
    <row r="7605" spans="1:5" x14ac:dyDescent="0.4">
      <c r="A7605">
        <v>-19.576938999999999</v>
      </c>
      <c r="B7605">
        <v>-5.7594019999999997</v>
      </c>
      <c r="C7605">
        <v>-13.574076</v>
      </c>
      <c r="D7605">
        <v>12.677872000000001</v>
      </c>
      <c r="E7605">
        <v>103.63323</v>
      </c>
    </row>
    <row r="7606" spans="1:5" x14ac:dyDescent="0.4">
      <c r="A7606">
        <v>-15.294311</v>
      </c>
      <c r="B7606">
        <v>-7.1073374999999999</v>
      </c>
      <c r="C7606">
        <v>-7.839963</v>
      </c>
      <c r="D7606">
        <v>12.677872000000001</v>
      </c>
      <c r="E7606">
        <v>103.63323</v>
      </c>
    </row>
    <row r="7607" spans="1:5" x14ac:dyDescent="0.4">
      <c r="A7607">
        <v>-8.8563010000000002</v>
      </c>
      <c r="B7607">
        <v>-9.4225300000000001</v>
      </c>
      <c r="C7607">
        <v>-5.1991586999999999</v>
      </c>
      <c r="D7607">
        <v>12.677872000000001</v>
      </c>
      <c r="E7607">
        <v>103.63323</v>
      </c>
    </row>
    <row r="7608" spans="1:5" x14ac:dyDescent="0.4">
      <c r="A7608">
        <v>-4.3073186999999997</v>
      </c>
      <c r="B7608">
        <v>-11.754483</v>
      </c>
      <c r="C7608">
        <v>-3.9829042000000001</v>
      </c>
      <c r="D7608">
        <v>-1.2993604999999999</v>
      </c>
      <c r="E7608">
        <v>99.513130000000004</v>
      </c>
    </row>
    <row r="7609" spans="1:5" x14ac:dyDescent="0.4">
      <c r="A7609">
        <v>-0.36406830000000001</v>
      </c>
      <c r="B7609">
        <v>-11.876587000000001</v>
      </c>
      <c r="C7609">
        <v>-4.5263879999999999</v>
      </c>
      <c r="D7609">
        <v>-1.2993604999999999</v>
      </c>
      <c r="E7609">
        <v>99.513130000000004</v>
      </c>
    </row>
    <row r="7610" spans="1:5" x14ac:dyDescent="0.4">
      <c r="A7610">
        <v>-1.1709143</v>
      </c>
      <c r="B7610">
        <v>-10.559775999999999</v>
      </c>
      <c r="C7610">
        <v>-3.8679823999999998</v>
      </c>
      <c r="D7610">
        <v>-1.2993604999999999</v>
      </c>
      <c r="E7610">
        <v>99.513130000000004</v>
      </c>
    </row>
    <row r="7611" spans="1:5" x14ac:dyDescent="0.4">
      <c r="A7611">
        <v>-4.1421184999999996</v>
      </c>
      <c r="B7611">
        <v>-9.4297129999999996</v>
      </c>
      <c r="C7611">
        <v>-4.205565</v>
      </c>
      <c r="D7611">
        <v>-27.34686</v>
      </c>
      <c r="E7611">
        <v>95.396159999999995</v>
      </c>
    </row>
    <row r="7612" spans="1:5" x14ac:dyDescent="0.4">
      <c r="A7612">
        <v>-8.7725050000000007</v>
      </c>
      <c r="B7612">
        <v>-7.6460330000000001</v>
      </c>
      <c r="C7612">
        <v>-5.9557260000000003</v>
      </c>
      <c r="D7612">
        <v>-27.34686</v>
      </c>
      <c r="E7612">
        <v>95.396159999999995</v>
      </c>
    </row>
    <row r="7613" spans="1:5" x14ac:dyDescent="0.4">
      <c r="A7613">
        <v>-16.299875</v>
      </c>
      <c r="B7613">
        <v>-7.9309424999999996</v>
      </c>
      <c r="C7613">
        <v>-7.1432504999999997</v>
      </c>
      <c r="D7613">
        <v>-27.34686</v>
      </c>
      <c r="E7613">
        <v>95.396159999999995</v>
      </c>
    </row>
    <row r="7614" spans="1:5" x14ac:dyDescent="0.4">
      <c r="A7614">
        <v>-19.576938999999999</v>
      </c>
      <c r="B7614">
        <v>-7.7896850000000004</v>
      </c>
      <c r="C7614">
        <v>-8.3331689999999998</v>
      </c>
      <c r="D7614">
        <v>-50.022278</v>
      </c>
      <c r="E7614">
        <v>86.698909999999998</v>
      </c>
    </row>
    <row r="7615" spans="1:5" x14ac:dyDescent="0.4">
      <c r="A7615">
        <v>-19.576938999999999</v>
      </c>
      <c r="B7615">
        <v>-7.567024</v>
      </c>
      <c r="C7615">
        <v>-9.1639569999999999</v>
      </c>
      <c r="D7615">
        <v>-50.022278</v>
      </c>
      <c r="E7615">
        <v>86.698909999999998</v>
      </c>
    </row>
    <row r="7616" spans="1:5" x14ac:dyDescent="0.4">
      <c r="A7616">
        <v>-19.576938999999999</v>
      </c>
      <c r="B7616">
        <v>-6.9684739999999996</v>
      </c>
      <c r="C7616">
        <v>-9.8008150000000001</v>
      </c>
      <c r="D7616">
        <v>-50.022278</v>
      </c>
      <c r="E7616">
        <v>86.698909999999998</v>
      </c>
    </row>
    <row r="7617" spans="1:5" x14ac:dyDescent="0.4">
      <c r="A7617">
        <v>-19.576938999999999</v>
      </c>
      <c r="B7617">
        <v>-4.7083472999999998</v>
      </c>
      <c r="C7617">
        <v>-10.622025499999999</v>
      </c>
      <c r="D7617">
        <v>-55.330708000000001</v>
      </c>
      <c r="E7617">
        <v>68.615650000000002</v>
      </c>
    </row>
    <row r="7618" spans="1:5" x14ac:dyDescent="0.4">
      <c r="A7618">
        <v>-19.576938999999999</v>
      </c>
      <c r="B7618">
        <v>-3.3316813000000001</v>
      </c>
      <c r="C7618">
        <v>-9.7744780000000002</v>
      </c>
      <c r="D7618">
        <v>-55.330708000000001</v>
      </c>
      <c r="E7618">
        <v>68.615650000000002</v>
      </c>
    </row>
    <row r="7619" spans="1:5" x14ac:dyDescent="0.4">
      <c r="A7619">
        <v>-19.576938999999999</v>
      </c>
      <c r="B7619">
        <v>-2.5439889999999998</v>
      </c>
      <c r="C7619">
        <v>-7.8495397999999996</v>
      </c>
      <c r="D7619">
        <v>-55.330708000000001</v>
      </c>
      <c r="E7619">
        <v>68.615650000000002</v>
      </c>
    </row>
    <row r="7620" spans="1:5" x14ac:dyDescent="0.4">
      <c r="A7620">
        <v>-16.364519999999999</v>
      </c>
      <c r="B7620">
        <v>-1.868824</v>
      </c>
      <c r="C7620">
        <v>-6.0538889999999999</v>
      </c>
      <c r="D7620">
        <v>-35.471535000000003</v>
      </c>
      <c r="E7620">
        <v>61.317123000000002</v>
      </c>
    </row>
    <row r="7621" spans="1:5" x14ac:dyDescent="0.4">
      <c r="A7621">
        <v>-12.256068000000001</v>
      </c>
      <c r="B7621">
        <v>-0.79143330000000001</v>
      </c>
      <c r="C7621">
        <v>-4.2247186000000001</v>
      </c>
      <c r="D7621">
        <v>-35.471535000000003</v>
      </c>
      <c r="E7621">
        <v>61.317123000000002</v>
      </c>
    </row>
    <row r="7622" spans="1:5" x14ac:dyDescent="0.4">
      <c r="A7622">
        <v>-8.5187200000000001</v>
      </c>
      <c r="B7622">
        <v>0.75043260000000001</v>
      </c>
      <c r="C7622">
        <v>-2.4865282</v>
      </c>
      <c r="D7622">
        <v>-35.471535000000003</v>
      </c>
      <c r="E7622">
        <v>61.317123000000002</v>
      </c>
    </row>
    <row r="7623" spans="1:5" x14ac:dyDescent="0.4">
      <c r="A7623">
        <v>-5.6241292999999999</v>
      </c>
      <c r="B7623">
        <v>1.7536031000000001</v>
      </c>
      <c r="C7623">
        <v>-0.54004209999999997</v>
      </c>
      <c r="D7623">
        <v>-22.766378</v>
      </c>
      <c r="E7623">
        <v>78.16337</v>
      </c>
    </row>
    <row r="7624" spans="1:5" x14ac:dyDescent="0.4">
      <c r="A7624">
        <v>-3.9864955000000002</v>
      </c>
      <c r="B7624">
        <v>2.7208605000000001</v>
      </c>
      <c r="C7624">
        <v>7.7661919999999995E-2</v>
      </c>
      <c r="D7624">
        <v>-22.766378</v>
      </c>
      <c r="E7624">
        <v>78.16337</v>
      </c>
    </row>
    <row r="7625" spans="1:5" x14ac:dyDescent="0.4">
      <c r="A7625">
        <v>-2.8324902000000001</v>
      </c>
      <c r="B7625">
        <v>3.6234746000000002</v>
      </c>
      <c r="C7625">
        <v>0.24525604000000001</v>
      </c>
      <c r="D7625">
        <v>-22.766378</v>
      </c>
      <c r="E7625">
        <v>78.16337</v>
      </c>
    </row>
    <row r="7626" spans="1:5" x14ac:dyDescent="0.4">
      <c r="A7626">
        <v>-3.7829883</v>
      </c>
      <c r="B7626">
        <v>2.7519852999999999</v>
      </c>
      <c r="C7626">
        <v>0.18540100000000001</v>
      </c>
      <c r="D7626">
        <v>-9.1037909999999993</v>
      </c>
      <c r="E7626">
        <v>94.867003999999994</v>
      </c>
    </row>
    <row r="7627" spans="1:5" x14ac:dyDescent="0.4">
      <c r="A7627">
        <v>-5.2889413999999997</v>
      </c>
      <c r="B7627">
        <v>1.4495395</v>
      </c>
      <c r="C7627">
        <v>0.3410241</v>
      </c>
      <c r="D7627">
        <v>-9.1037909999999993</v>
      </c>
      <c r="E7627">
        <v>94.867003999999994</v>
      </c>
    </row>
    <row r="7628" spans="1:5" x14ac:dyDescent="0.4">
      <c r="A7628">
        <v>-8.7988405000000007</v>
      </c>
      <c r="B7628">
        <v>0.81028765000000003</v>
      </c>
      <c r="C7628">
        <v>-1.428291</v>
      </c>
      <c r="D7628">
        <v>-9.1037909999999993</v>
      </c>
      <c r="E7628">
        <v>94.867003999999994</v>
      </c>
    </row>
    <row r="7629" spans="1:5" x14ac:dyDescent="0.4">
      <c r="A7629">
        <v>-16.266355999999998</v>
      </c>
      <c r="B7629">
        <v>-0.48018709999999998</v>
      </c>
      <c r="C7629">
        <v>-2.5032876000000002</v>
      </c>
      <c r="D7629">
        <v>1.7258623</v>
      </c>
      <c r="E7629">
        <v>103.8472</v>
      </c>
    </row>
    <row r="7630" spans="1:5" x14ac:dyDescent="0.4">
      <c r="A7630">
        <v>-19.576938999999999</v>
      </c>
      <c r="B7630">
        <v>-3.6740522000000002</v>
      </c>
      <c r="C7630">
        <v>-6.8487634999999996</v>
      </c>
      <c r="D7630">
        <v>1.7258623</v>
      </c>
      <c r="E7630">
        <v>103.8472</v>
      </c>
    </row>
    <row r="7631" spans="1:5" x14ac:dyDescent="0.4">
      <c r="A7631">
        <v>-19.576938999999999</v>
      </c>
      <c r="B7631">
        <v>-5.2135239999999996</v>
      </c>
      <c r="C7631">
        <v>-7.9884040000000001</v>
      </c>
      <c r="D7631">
        <v>1.7258623</v>
      </c>
      <c r="E7631">
        <v>103.8472</v>
      </c>
    </row>
    <row r="7632" spans="1:5" x14ac:dyDescent="0.4">
      <c r="A7632">
        <v>-19.576938999999999</v>
      </c>
      <c r="B7632">
        <v>-7.1504329999999996</v>
      </c>
      <c r="C7632">
        <v>-12.716951999999999</v>
      </c>
      <c r="D7632">
        <v>6.2973280000000003</v>
      </c>
      <c r="E7632">
        <v>106.66733000000001</v>
      </c>
    </row>
    <row r="7633" spans="1:5" x14ac:dyDescent="0.4">
      <c r="A7633">
        <v>-19.576938999999999</v>
      </c>
      <c r="B7633">
        <v>-5.8623523999999998</v>
      </c>
      <c r="C7633">
        <v>-17.404799000000001</v>
      </c>
      <c r="D7633">
        <v>6.2973280000000003</v>
      </c>
      <c r="E7633">
        <v>106.66733000000001</v>
      </c>
    </row>
    <row r="7634" spans="1:5" x14ac:dyDescent="0.4">
      <c r="A7634">
        <v>-19.576938999999999</v>
      </c>
      <c r="B7634">
        <v>-8.6515970000000006</v>
      </c>
      <c r="C7634">
        <v>-17.988983000000001</v>
      </c>
      <c r="D7634">
        <v>6.2973280000000003</v>
      </c>
      <c r="E7634">
        <v>106.66733000000001</v>
      </c>
    </row>
    <row r="7635" spans="1:5" x14ac:dyDescent="0.4">
      <c r="A7635">
        <v>-19.576938999999999</v>
      </c>
      <c r="B7635">
        <v>-19.640384999999998</v>
      </c>
      <c r="C7635">
        <v>-9.7146229999999996</v>
      </c>
      <c r="D7635">
        <v>17.852194000000001</v>
      </c>
      <c r="E7635">
        <v>112.503685</v>
      </c>
    </row>
    <row r="7636" spans="1:5" x14ac:dyDescent="0.4">
      <c r="A7636">
        <v>-12.780398</v>
      </c>
      <c r="B7636">
        <v>-11.867010000000001</v>
      </c>
      <c r="C7636">
        <v>-9.9564369999999993</v>
      </c>
      <c r="D7636">
        <v>17.852194000000001</v>
      </c>
      <c r="E7636">
        <v>112.503685</v>
      </c>
    </row>
    <row r="7637" spans="1:5" x14ac:dyDescent="0.4">
      <c r="A7637">
        <v>-6.9888244000000004</v>
      </c>
      <c r="B7637">
        <v>-10.825533</v>
      </c>
      <c r="C7637">
        <v>-5.6947584000000004</v>
      </c>
      <c r="D7637">
        <v>17.852194000000001</v>
      </c>
      <c r="E7637">
        <v>112.503685</v>
      </c>
    </row>
    <row r="7638" spans="1:5" x14ac:dyDescent="0.4">
      <c r="A7638">
        <v>-4.6856020000000003</v>
      </c>
      <c r="B7638">
        <v>-11.694628</v>
      </c>
      <c r="C7638">
        <v>-3.0611364999999999</v>
      </c>
      <c r="D7638">
        <v>22.436274999999998</v>
      </c>
      <c r="E7638">
        <v>119.61317</v>
      </c>
    </row>
    <row r="7639" spans="1:5" x14ac:dyDescent="0.4">
      <c r="A7639">
        <v>-1.7550995</v>
      </c>
      <c r="B7639">
        <v>-12.235718</v>
      </c>
      <c r="C7639">
        <v>-2.6948237000000002</v>
      </c>
      <c r="D7639">
        <v>22.436274999999998</v>
      </c>
      <c r="E7639">
        <v>119.61317</v>
      </c>
    </row>
    <row r="7640" spans="1:5" x14ac:dyDescent="0.4">
      <c r="A7640">
        <v>-0.55081599999999997</v>
      </c>
      <c r="B7640">
        <v>-11.34268</v>
      </c>
      <c r="C7640">
        <v>-3.1521159999999999</v>
      </c>
      <c r="D7640">
        <v>22.436274999999998</v>
      </c>
      <c r="E7640">
        <v>119.61317</v>
      </c>
    </row>
    <row r="7641" spans="1:5" x14ac:dyDescent="0.4">
      <c r="A7641">
        <v>-3.766229</v>
      </c>
      <c r="B7641">
        <v>-10.124031</v>
      </c>
      <c r="C7641">
        <v>-3.9757216</v>
      </c>
      <c r="D7641">
        <v>25.294471999999999</v>
      </c>
      <c r="E7641">
        <v>124.06368000000001</v>
      </c>
    </row>
    <row r="7642" spans="1:5" x14ac:dyDescent="0.4">
      <c r="A7642">
        <v>-8.4588640000000002</v>
      </c>
      <c r="B7642">
        <v>-9.0945239999999998</v>
      </c>
      <c r="C7642">
        <v>-4.3516110000000001</v>
      </c>
      <c r="D7642">
        <v>25.294471999999999</v>
      </c>
      <c r="E7642">
        <v>124.06368000000001</v>
      </c>
    </row>
    <row r="7643" spans="1:5" x14ac:dyDescent="0.4">
      <c r="A7643">
        <v>-14.846595000000001</v>
      </c>
      <c r="B7643">
        <v>-9.3626760000000004</v>
      </c>
      <c r="C7643">
        <v>-5.3595699999999997</v>
      </c>
      <c r="D7643">
        <v>25.294471999999999</v>
      </c>
      <c r="E7643">
        <v>124.06368000000001</v>
      </c>
    </row>
    <row r="7644" spans="1:5" x14ac:dyDescent="0.4">
      <c r="A7644">
        <v>-19.576938999999999</v>
      </c>
      <c r="B7644">
        <v>-8.1799389999999992</v>
      </c>
      <c r="C7644">
        <v>-8.0123449999999998</v>
      </c>
      <c r="D7644">
        <v>24.901551999999999</v>
      </c>
      <c r="E7644">
        <v>127.5629</v>
      </c>
    </row>
    <row r="7645" spans="1:5" x14ac:dyDescent="0.4">
      <c r="A7645">
        <v>-19.576938999999999</v>
      </c>
      <c r="B7645">
        <v>-8.1081129999999995</v>
      </c>
      <c r="C7645">
        <v>-9.7984200000000001</v>
      </c>
      <c r="D7645">
        <v>24.901551999999999</v>
      </c>
      <c r="E7645">
        <v>127.5629</v>
      </c>
    </row>
    <row r="7646" spans="1:5" x14ac:dyDescent="0.4">
      <c r="A7646">
        <v>-19.576938999999999</v>
      </c>
      <c r="B7646">
        <v>-7.0450882999999997</v>
      </c>
      <c r="C7646">
        <v>-10.516681</v>
      </c>
      <c r="D7646">
        <v>24.901551999999999</v>
      </c>
      <c r="E7646">
        <v>127.5629</v>
      </c>
    </row>
    <row r="7647" spans="1:5" x14ac:dyDescent="0.4">
      <c r="A7647">
        <v>-19.576938999999999</v>
      </c>
      <c r="B7647">
        <v>-5.5175877</v>
      </c>
      <c r="C7647">
        <v>-10.229376999999999</v>
      </c>
      <c r="D7647">
        <v>26.065376000000001</v>
      </c>
      <c r="E7647">
        <v>130.40629999999999</v>
      </c>
    </row>
    <row r="7648" spans="1:5" x14ac:dyDescent="0.4">
      <c r="A7648">
        <v>-19.576938999999999</v>
      </c>
      <c r="B7648">
        <v>-3.1784525000000001</v>
      </c>
      <c r="C7648">
        <v>-9.5135100000000001</v>
      </c>
      <c r="D7648">
        <v>26.065376000000001</v>
      </c>
      <c r="E7648">
        <v>130.40629999999999</v>
      </c>
    </row>
    <row r="7649" spans="1:5" x14ac:dyDescent="0.4">
      <c r="A7649">
        <v>-19.576938999999999</v>
      </c>
      <c r="B7649">
        <v>-1.8712183</v>
      </c>
      <c r="C7649">
        <v>-7.942914</v>
      </c>
      <c r="D7649">
        <v>26.065376000000001</v>
      </c>
      <c r="E7649">
        <v>130.40629999999999</v>
      </c>
    </row>
    <row r="7650" spans="1:5" x14ac:dyDescent="0.4">
      <c r="A7650">
        <v>-15.861736000000001</v>
      </c>
      <c r="B7650">
        <v>-1.1960534</v>
      </c>
      <c r="C7650">
        <v>-6.3771057000000004</v>
      </c>
      <c r="D7650">
        <v>35.790306000000001</v>
      </c>
      <c r="E7650">
        <v>123.4388</v>
      </c>
    </row>
    <row r="7651" spans="1:5" x14ac:dyDescent="0.4">
      <c r="A7651">
        <v>-11.832293999999999</v>
      </c>
      <c r="B7651">
        <v>-0.77706810000000004</v>
      </c>
      <c r="C7651">
        <v>-4.7442602999999997</v>
      </c>
      <c r="D7651">
        <v>35.790306000000001</v>
      </c>
      <c r="E7651">
        <v>123.4388</v>
      </c>
    </row>
    <row r="7652" spans="1:5" x14ac:dyDescent="0.4">
      <c r="A7652">
        <v>-8.9903770000000005</v>
      </c>
      <c r="B7652">
        <v>1.0592846</v>
      </c>
      <c r="C7652">
        <v>-2.5439889999999998</v>
      </c>
      <c r="D7652">
        <v>35.790306000000001</v>
      </c>
      <c r="E7652">
        <v>123.4388</v>
      </c>
    </row>
    <row r="7653" spans="1:5" x14ac:dyDescent="0.4">
      <c r="A7653">
        <v>-5.3823150000000002</v>
      </c>
      <c r="B7653">
        <v>2.5221420000000001</v>
      </c>
      <c r="C7653">
        <v>-0.62862759999999995</v>
      </c>
      <c r="D7653">
        <v>54.451756000000003</v>
      </c>
      <c r="E7653">
        <v>124.14975</v>
      </c>
    </row>
    <row r="7654" spans="1:5" x14ac:dyDescent="0.4">
      <c r="A7654">
        <v>-2.9498061999999998</v>
      </c>
      <c r="B7654">
        <v>4.432715</v>
      </c>
      <c r="C7654">
        <v>0.84620063999999995</v>
      </c>
      <c r="D7654">
        <v>54.451756000000003</v>
      </c>
      <c r="E7654">
        <v>124.14975</v>
      </c>
    </row>
    <row r="7655" spans="1:5" x14ac:dyDescent="0.4">
      <c r="A7655">
        <v>-3.1030350000000002</v>
      </c>
      <c r="B7655">
        <v>4.4422917000000002</v>
      </c>
      <c r="C7655">
        <v>0.88929630000000004</v>
      </c>
      <c r="D7655">
        <v>54.451756000000003</v>
      </c>
      <c r="E7655">
        <v>124.14975</v>
      </c>
    </row>
    <row r="7656" spans="1:5" x14ac:dyDescent="0.4">
      <c r="A7656">
        <v>-5.2697880000000001</v>
      </c>
      <c r="B7656">
        <v>2.7471969999999999</v>
      </c>
      <c r="C7656">
        <v>1.1766004999999999</v>
      </c>
      <c r="D7656">
        <v>65.553669999999997</v>
      </c>
      <c r="E7656">
        <v>148.41827000000001</v>
      </c>
    </row>
    <row r="7657" spans="1:5" x14ac:dyDescent="0.4">
      <c r="A7657">
        <v>-7.1851487000000001</v>
      </c>
      <c r="B7657">
        <v>2.2563856000000002</v>
      </c>
      <c r="C7657">
        <v>1.253215</v>
      </c>
      <c r="D7657">
        <v>65.553669999999997</v>
      </c>
      <c r="E7657">
        <v>148.41827000000001</v>
      </c>
    </row>
    <row r="7658" spans="1:5" x14ac:dyDescent="0.4">
      <c r="A7658">
        <v>-11.839477</v>
      </c>
      <c r="B7658">
        <v>1.0664671999999999</v>
      </c>
      <c r="C7658">
        <v>-0.80819273000000003</v>
      </c>
      <c r="D7658">
        <v>65.553669999999997</v>
      </c>
      <c r="E7658">
        <v>148.41827000000001</v>
      </c>
    </row>
    <row r="7659" spans="1:5" x14ac:dyDescent="0.4">
      <c r="A7659">
        <v>-17.597532000000001</v>
      </c>
      <c r="B7659">
        <v>0.38172551999999998</v>
      </c>
      <c r="C7659">
        <v>-3.4633625000000001</v>
      </c>
      <c r="D7659">
        <v>80.176609999999997</v>
      </c>
      <c r="E7659">
        <v>-178.25565</v>
      </c>
    </row>
    <row r="7660" spans="1:5" x14ac:dyDescent="0.4">
      <c r="A7660">
        <v>-19.576938999999999</v>
      </c>
      <c r="B7660">
        <v>-3.5351884</v>
      </c>
      <c r="C7660">
        <v>-6.5446999999999997</v>
      </c>
      <c r="D7660">
        <v>80.176609999999997</v>
      </c>
      <c r="E7660">
        <v>-178.25565</v>
      </c>
    </row>
    <row r="7661" spans="1:5" x14ac:dyDescent="0.4">
      <c r="A7661">
        <v>-19.576938999999999</v>
      </c>
      <c r="B7661">
        <v>-4.7370777000000004</v>
      </c>
      <c r="C7661">
        <v>-9.3435220000000001</v>
      </c>
      <c r="D7661">
        <v>80.176609999999997</v>
      </c>
      <c r="E7661">
        <v>-178.25565</v>
      </c>
    </row>
    <row r="7662" spans="1:5" x14ac:dyDescent="0.4">
      <c r="A7662">
        <v>-19.576938999999999</v>
      </c>
      <c r="B7662">
        <v>-7.0211462999999998</v>
      </c>
      <c r="C7662">
        <v>-11.663504</v>
      </c>
      <c r="D7662">
        <v>76.567369999999997</v>
      </c>
      <c r="E7662">
        <v>-130.43792999999999</v>
      </c>
    </row>
    <row r="7663" spans="1:5" x14ac:dyDescent="0.4">
      <c r="A7663">
        <v>-19.576938999999999</v>
      </c>
      <c r="B7663">
        <v>-8.8335570000000008</v>
      </c>
      <c r="C7663">
        <v>-12.630761</v>
      </c>
      <c r="D7663">
        <v>76.567369999999997</v>
      </c>
      <c r="E7663">
        <v>-130.43792999999999</v>
      </c>
    </row>
    <row r="7664" spans="1:5" x14ac:dyDescent="0.4">
      <c r="A7664">
        <v>-19.576938999999999</v>
      </c>
      <c r="B7664">
        <v>-11.929259</v>
      </c>
      <c r="C7664">
        <v>-12.247688</v>
      </c>
      <c r="D7664">
        <v>76.567369999999997</v>
      </c>
      <c r="E7664">
        <v>-130.43792999999999</v>
      </c>
    </row>
    <row r="7665" spans="1:5" x14ac:dyDescent="0.4">
      <c r="A7665">
        <v>-19.576938999999999</v>
      </c>
      <c r="B7665">
        <v>-12.312332</v>
      </c>
      <c r="C7665">
        <v>-11.076923000000001</v>
      </c>
      <c r="D7665">
        <v>80.045330000000007</v>
      </c>
      <c r="E7665">
        <v>-165.22934000000001</v>
      </c>
    </row>
    <row r="7666" spans="1:5" x14ac:dyDescent="0.4">
      <c r="A7666">
        <v>-12.830676</v>
      </c>
      <c r="B7666">
        <v>-11.776031</v>
      </c>
      <c r="C7666">
        <v>-8.5366750000000007</v>
      </c>
      <c r="D7666">
        <v>80.045330000000007</v>
      </c>
      <c r="E7666">
        <v>-165.22934000000001</v>
      </c>
    </row>
    <row r="7667" spans="1:5" x14ac:dyDescent="0.4">
      <c r="A7667">
        <v>-7.7118735000000003</v>
      </c>
      <c r="B7667">
        <v>-11.677868999999999</v>
      </c>
      <c r="C7667">
        <v>-5.2781672000000004</v>
      </c>
      <c r="D7667">
        <v>80.045330000000007</v>
      </c>
      <c r="E7667">
        <v>-165.22934000000001</v>
      </c>
    </row>
    <row r="7668" spans="1:5" x14ac:dyDescent="0.4">
      <c r="A7668">
        <v>-3.6920087000000001</v>
      </c>
      <c r="B7668">
        <v>-11.419294000000001</v>
      </c>
      <c r="C7668">
        <v>-3.3077393000000002</v>
      </c>
      <c r="D7668">
        <v>63.980110000000003</v>
      </c>
      <c r="E7668">
        <v>129.87325999999999</v>
      </c>
    </row>
    <row r="7669" spans="1:5" x14ac:dyDescent="0.4">
      <c r="A7669">
        <v>-1.4151229000000001</v>
      </c>
      <c r="B7669">
        <v>-11.378593</v>
      </c>
      <c r="C7669">
        <v>-3.1185972999999998</v>
      </c>
      <c r="D7669">
        <v>63.980110000000003</v>
      </c>
      <c r="E7669">
        <v>129.87325999999999</v>
      </c>
    </row>
    <row r="7670" spans="1:5" x14ac:dyDescent="0.4">
      <c r="A7670">
        <v>-1.1661258999999999</v>
      </c>
      <c r="B7670">
        <v>-10.329933</v>
      </c>
      <c r="C7670">
        <v>-3.8153100000000002</v>
      </c>
      <c r="D7670">
        <v>63.980110000000003</v>
      </c>
      <c r="E7670">
        <v>129.87325999999999</v>
      </c>
    </row>
    <row r="7671" spans="1:5" x14ac:dyDescent="0.4">
      <c r="A7671">
        <v>-4.2929535000000003</v>
      </c>
      <c r="B7671">
        <v>-9.1519849999999998</v>
      </c>
      <c r="C7671">
        <v>-3.4130843</v>
      </c>
      <c r="D7671">
        <v>38.599826999999998</v>
      </c>
      <c r="E7671">
        <v>115.82729</v>
      </c>
    </row>
    <row r="7672" spans="1:5" x14ac:dyDescent="0.4">
      <c r="A7672">
        <v>-8.2912700000000008</v>
      </c>
      <c r="B7672">
        <v>-9.0897360000000003</v>
      </c>
      <c r="C7672">
        <v>-4.1050085999999997</v>
      </c>
      <c r="D7672">
        <v>38.599826999999998</v>
      </c>
      <c r="E7672">
        <v>115.82729</v>
      </c>
    </row>
    <row r="7673" spans="1:5" x14ac:dyDescent="0.4">
      <c r="A7673">
        <v>-15.277551000000001</v>
      </c>
      <c r="B7673">
        <v>-7.8016560000000004</v>
      </c>
      <c r="C7673">
        <v>-6.700323</v>
      </c>
      <c r="D7673">
        <v>38.599826999999998</v>
      </c>
      <c r="E7673">
        <v>115.82729</v>
      </c>
    </row>
    <row r="7674" spans="1:5" x14ac:dyDescent="0.4">
      <c r="A7674">
        <v>-19.576938999999999</v>
      </c>
      <c r="B7674">
        <v>-6.8990416999999997</v>
      </c>
      <c r="C7674">
        <v>-7.7753196000000004</v>
      </c>
      <c r="D7674">
        <v>28.808702</v>
      </c>
      <c r="E7674">
        <v>110.962</v>
      </c>
    </row>
    <row r="7675" spans="1:5" x14ac:dyDescent="0.4">
      <c r="A7675">
        <v>-19.576938999999999</v>
      </c>
      <c r="B7675">
        <v>-6.9445313999999998</v>
      </c>
      <c r="C7675">
        <v>-9.9516489999999997</v>
      </c>
      <c r="D7675">
        <v>28.808702</v>
      </c>
      <c r="E7675">
        <v>110.962</v>
      </c>
    </row>
    <row r="7676" spans="1:5" x14ac:dyDescent="0.4">
      <c r="A7676">
        <v>-19.576938999999999</v>
      </c>
      <c r="B7676">
        <v>-6.6572275000000003</v>
      </c>
      <c r="C7676">
        <v>-8.4528789999999994</v>
      </c>
      <c r="D7676">
        <v>28.808702</v>
      </c>
      <c r="E7676">
        <v>110.962</v>
      </c>
    </row>
    <row r="7677" spans="1:5" x14ac:dyDescent="0.4">
      <c r="A7677">
        <v>-19.576938999999999</v>
      </c>
      <c r="B7677">
        <v>-5.9317840000000004</v>
      </c>
      <c r="C7677">
        <v>-8.1943049999999999</v>
      </c>
      <c r="D7677">
        <v>27.938374</v>
      </c>
      <c r="E7677">
        <v>118.41831000000001</v>
      </c>
    </row>
    <row r="7678" spans="1:5" x14ac:dyDescent="0.4">
      <c r="A7678">
        <v>-19.576938999999999</v>
      </c>
      <c r="B7678">
        <v>-3.3771710000000001</v>
      </c>
      <c r="C7678">
        <v>-8.8120089999999998</v>
      </c>
      <c r="D7678">
        <v>27.938374</v>
      </c>
      <c r="E7678">
        <v>118.41831000000001</v>
      </c>
    </row>
    <row r="7679" spans="1:5" x14ac:dyDescent="0.4">
      <c r="A7679">
        <v>-19.419519999999999</v>
      </c>
      <c r="B7679">
        <v>-2.3931540999999998</v>
      </c>
      <c r="C7679">
        <v>-7.555053</v>
      </c>
      <c r="D7679">
        <v>27.938374</v>
      </c>
      <c r="E7679">
        <v>118.41831000000001</v>
      </c>
    </row>
    <row r="7680" spans="1:5" x14ac:dyDescent="0.4">
      <c r="A7680">
        <v>-15.706113</v>
      </c>
      <c r="B7680">
        <v>-2.3524528</v>
      </c>
      <c r="C7680">
        <v>-5.9126306</v>
      </c>
      <c r="D7680">
        <v>27.347169999999998</v>
      </c>
      <c r="E7680">
        <v>119.39024000000001</v>
      </c>
    </row>
    <row r="7681" spans="1:5" x14ac:dyDescent="0.4">
      <c r="A7681">
        <v>-12.605620999999999</v>
      </c>
      <c r="B7681">
        <v>-1.4258968000000001</v>
      </c>
      <c r="C7681">
        <v>-4.9669210000000001</v>
      </c>
      <c r="D7681">
        <v>27.347169999999998</v>
      </c>
      <c r="E7681">
        <v>119.39024000000001</v>
      </c>
    </row>
    <row r="7682" spans="1:5" x14ac:dyDescent="0.4">
      <c r="A7682">
        <v>-9.6320230000000002</v>
      </c>
      <c r="B7682">
        <v>2.3545476999999999</v>
      </c>
      <c r="C7682">
        <v>-3.8847418</v>
      </c>
      <c r="D7682">
        <v>27.347169999999998</v>
      </c>
      <c r="E7682">
        <v>119.39024000000001</v>
      </c>
    </row>
    <row r="7683" spans="1:5" x14ac:dyDescent="0.4">
      <c r="A7683">
        <v>-5.1309237000000003</v>
      </c>
      <c r="B7683">
        <v>3.1015386999999999</v>
      </c>
      <c r="C7683">
        <v>-1.8855835000000001</v>
      </c>
      <c r="D7683">
        <v>28.673687000000001</v>
      </c>
      <c r="E7683">
        <v>115.696175</v>
      </c>
    </row>
    <row r="7684" spans="1:5" x14ac:dyDescent="0.4">
      <c r="A7684">
        <v>-3.9793129999999999</v>
      </c>
      <c r="B7684">
        <v>1.1454759000000001</v>
      </c>
      <c r="C7684">
        <v>-0.87044200000000005</v>
      </c>
      <c r="D7684">
        <v>28.673687000000001</v>
      </c>
      <c r="E7684">
        <v>115.696175</v>
      </c>
    </row>
    <row r="7685" spans="1:5" x14ac:dyDescent="0.4">
      <c r="A7685">
        <v>-4.6233529999999998</v>
      </c>
      <c r="B7685">
        <v>2.3377883000000002</v>
      </c>
      <c r="C7685">
        <v>-0.23837270999999999</v>
      </c>
      <c r="D7685">
        <v>28.673687000000001</v>
      </c>
      <c r="E7685">
        <v>115.696175</v>
      </c>
    </row>
    <row r="7686" spans="1:5" x14ac:dyDescent="0.4">
      <c r="A7686">
        <v>-4.5706806000000002</v>
      </c>
      <c r="B7686">
        <v>4.5596075000000003</v>
      </c>
      <c r="C7686">
        <v>1.0090064000000001</v>
      </c>
      <c r="D7686">
        <v>22.651909</v>
      </c>
      <c r="E7686">
        <v>115.49670999999999</v>
      </c>
    </row>
    <row r="7687" spans="1:5" x14ac:dyDescent="0.4">
      <c r="A7687">
        <v>-7.9129863</v>
      </c>
      <c r="B7687">
        <v>5.9266969999999999</v>
      </c>
      <c r="C7687">
        <v>0.71451956000000005</v>
      </c>
      <c r="D7687">
        <v>22.651909</v>
      </c>
      <c r="E7687">
        <v>115.49670999999999</v>
      </c>
    </row>
    <row r="7688" spans="1:5" x14ac:dyDescent="0.4">
      <c r="A7688">
        <v>-13.266420999999999</v>
      </c>
      <c r="B7688">
        <v>3.5947442000000001</v>
      </c>
      <c r="C7688">
        <v>-0.93987379999999998</v>
      </c>
      <c r="D7688">
        <v>22.651909</v>
      </c>
      <c r="E7688">
        <v>115.49670999999999</v>
      </c>
    </row>
    <row r="7689" spans="1:5" x14ac:dyDescent="0.4">
      <c r="A7689">
        <v>-19.576938999999999</v>
      </c>
      <c r="B7689">
        <v>0.81507605000000005</v>
      </c>
      <c r="C7689">
        <v>-5.0363530000000001</v>
      </c>
      <c r="D7689">
        <v>13.45797</v>
      </c>
      <c r="E7689">
        <v>115.80986</v>
      </c>
    </row>
    <row r="7690" spans="1:5" x14ac:dyDescent="0.4">
      <c r="A7690">
        <v>-19.576938999999999</v>
      </c>
      <c r="B7690">
        <v>-2.7355250999999998</v>
      </c>
      <c r="C7690">
        <v>-8.0626239999999996</v>
      </c>
      <c r="D7690">
        <v>13.45797</v>
      </c>
      <c r="E7690">
        <v>115.80986</v>
      </c>
    </row>
    <row r="7691" spans="1:5" x14ac:dyDescent="0.4">
      <c r="A7691">
        <v>-19.576938999999999</v>
      </c>
      <c r="B7691">
        <v>-6.4920277999999998</v>
      </c>
      <c r="C7691">
        <v>-9.4057709999999997</v>
      </c>
      <c r="D7691">
        <v>13.45797</v>
      </c>
      <c r="E7691">
        <v>115.80986</v>
      </c>
    </row>
    <row r="7692" spans="1:5" x14ac:dyDescent="0.4">
      <c r="A7692">
        <v>-19.576938999999999</v>
      </c>
      <c r="B7692">
        <v>-9.1495909999999991</v>
      </c>
      <c r="C7692">
        <v>-10.684275</v>
      </c>
      <c r="D7692">
        <v>11.716514999999999</v>
      </c>
      <c r="E7692">
        <v>108.81851</v>
      </c>
    </row>
    <row r="7693" spans="1:5" x14ac:dyDescent="0.4">
      <c r="A7693">
        <v>-19.576938999999999</v>
      </c>
      <c r="B7693">
        <v>-8.6444150000000004</v>
      </c>
      <c r="C7693">
        <v>-11.105653999999999</v>
      </c>
      <c r="D7693">
        <v>11.716514999999999</v>
      </c>
      <c r="E7693">
        <v>108.81851</v>
      </c>
    </row>
    <row r="7694" spans="1:5" x14ac:dyDescent="0.4">
      <c r="A7694">
        <v>-19.576938999999999</v>
      </c>
      <c r="B7694">
        <v>-9.2812730000000006</v>
      </c>
      <c r="C7694">
        <v>-10.085724000000001</v>
      </c>
      <c r="D7694">
        <v>11.716514999999999</v>
      </c>
      <c r="E7694">
        <v>108.81851</v>
      </c>
    </row>
    <row r="7695" spans="1:5" x14ac:dyDescent="0.4">
      <c r="A7695">
        <v>-16.340575999999999</v>
      </c>
      <c r="B7695">
        <v>-10.696246</v>
      </c>
      <c r="C7695">
        <v>-7.4449196000000004</v>
      </c>
      <c r="D7695">
        <v>9.8399230000000006</v>
      </c>
      <c r="E7695">
        <v>107.91176</v>
      </c>
    </row>
    <row r="7696" spans="1:5" x14ac:dyDescent="0.4">
      <c r="A7696">
        <v>-10.532242999999999</v>
      </c>
      <c r="B7696">
        <v>-11.790395999999999</v>
      </c>
      <c r="C7696">
        <v>-4.763414</v>
      </c>
      <c r="D7696">
        <v>9.8399230000000006</v>
      </c>
      <c r="E7696">
        <v>107.91176</v>
      </c>
    </row>
    <row r="7697" spans="1:5" x14ac:dyDescent="0.4">
      <c r="A7697">
        <v>-5.9569235000000003</v>
      </c>
      <c r="B7697">
        <v>-11.309161</v>
      </c>
      <c r="C7697">
        <v>-3.6908116</v>
      </c>
      <c r="D7697">
        <v>9.8399230000000006</v>
      </c>
      <c r="E7697">
        <v>107.91176</v>
      </c>
    </row>
    <row r="7698" spans="1:5" x14ac:dyDescent="0.4">
      <c r="A7698">
        <v>-3.5914521000000001</v>
      </c>
      <c r="B7698">
        <v>-11.361834</v>
      </c>
      <c r="C7698">
        <v>-3.2598552999999999</v>
      </c>
      <c r="D7698">
        <v>-1.5673765</v>
      </c>
      <c r="E7698">
        <v>107.81211999999999</v>
      </c>
    </row>
    <row r="7699" spans="1:5" x14ac:dyDescent="0.4">
      <c r="A7699">
        <v>-2.7079917999999998</v>
      </c>
      <c r="B7699">
        <v>-10.274865999999999</v>
      </c>
      <c r="C7699">
        <v>-3.128174</v>
      </c>
      <c r="D7699">
        <v>-1.5673765</v>
      </c>
      <c r="E7699">
        <v>107.81211999999999</v>
      </c>
    </row>
    <row r="7700" spans="1:5" x14ac:dyDescent="0.4">
      <c r="A7700">
        <v>-4.0655039999999998</v>
      </c>
      <c r="B7700">
        <v>-9.3004265000000004</v>
      </c>
      <c r="C7700">
        <v>-3.6309564000000001</v>
      </c>
      <c r="D7700">
        <v>-1.5673765</v>
      </c>
      <c r="E7700">
        <v>107.81211999999999</v>
      </c>
    </row>
    <row r="7701" spans="1:5" x14ac:dyDescent="0.4">
      <c r="A7701">
        <v>-6.4836479999999996</v>
      </c>
      <c r="B7701">
        <v>-8.3283810000000003</v>
      </c>
      <c r="C7701">
        <v>-4.0523360000000004</v>
      </c>
      <c r="D7701">
        <v>-22.512833000000001</v>
      </c>
      <c r="E7701">
        <v>104.48699000000001</v>
      </c>
    </row>
    <row r="7702" spans="1:5" x14ac:dyDescent="0.4">
      <c r="A7702">
        <v>-11.499499999999999</v>
      </c>
      <c r="B7702">
        <v>-7.8136270000000003</v>
      </c>
      <c r="C7702">
        <v>-5.0938140000000001</v>
      </c>
      <c r="D7702">
        <v>-22.512833000000001</v>
      </c>
      <c r="E7702">
        <v>104.48699000000001</v>
      </c>
    </row>
    <row r="7703" spans="1:5" x14ac:dyDescent="0.4">
      <c r="A7703">
        <v>-18.449867000000001</v>
      </c>
      <c r="B7703">
        <v>-8.5893479999999993</v>
      </c>
      <c r="C7703">
        <v>-6.3795000000000002</v>
      </c>
      <c r="D7703">
        <v>-22.512833000000001</v>
      </c>
      <c r="E7703">
        <v>104.48699000000001</v>
      </c>
    </row>
    <row r="7704" spans="1:5" x14ac:dyDescent="0.4">
      <c r="A7704">
        <v>-19.576938999999999</v>
      </c>
      <c r="B7704">
        <v>-7.5071691999999999</v>
      </c>
      <c r="C7704">
        <v>-8.6252610000000001</v>
      </c>
      <c r="D7704">
        <v>-46.856380000000001</v>
      </c>
      <c r="E7704">
        <v>84.896619999999999</v>
      </c>
    </row>
    <row r="7705" spans="1:5" x14ac:dyDescent="0.4">
      <c r="A7705">
        <v>-19.576938999999999</v>
      </c>
      <c r="B7705">
        <v>-6.757784</v>
      </c>
      <c r="C7705">
        <v>-8.8120089999999998</v>
      </c>
      <c r="D7705">
        <v>-46.856380000000001</v>
      </c>
      <c r="E7705">
        <v>84.896619999999999</v>
      </c>
    </row>
    <row r="7706" spans="1:5" x14ac:dyDescent="0.4">
      <c r="A7706">
        <v>-19.576938999999999</v>
      </c>
      <c r="B7706">
        <v>-6.2550014999999997</v>
      </c>
      <c r="C7706">
        <v>-8.6372319999999991</v>
      </c>
      <c r="D7706">
        <v>-46.856380000000001</v>
      </c>
      <c r="E7706">
        <v>84.896619999999999</v>
      </c>
    </row>
    <row r="7707" spans="1:5" x14ac:dyDescent="0.4">
      <c r="A7707">
        <v>-19.576938999999999</v>
      </c>
      <c r="B7707">
        <v>-4.9022775000000003</v>
      </c>
      <c r="C7707">
        <v>-7.8088384</v>
      </c>
      <c r="D7707">
        <v>-64.996530000000007</v>
      </c>
      <c r="E7707">
        <v>63.353428000000001</v>
      </c>
    </row>
    <row r="7708" spans="1:5" x14ac:dyDescent="0.4">
      <c r="A7708">
        <v>-19.576938999999999</v>
      </c>
      <c r="B7708">
        <v>-3.6692638</v>
      </c>
      <c r="C7708">
        <v>-6.9588970000000003</v>
      </c>
      <c r="D7708">
        <v>-64.996530000000007</v>
      </c>
      <c r="E7708">
        <v>63.353428000000001</v>
      </c>
    </row>
    <row r="7709" spans="1:5" x14ac:dyDescent="0.4">
      <c r="A7709">
        <v>-17.516128999999999</v>
      </c>
      <c r="B7709">
        <v>-2.7331310000000002</v>
      </c>
      <c r="C7709">
        <v>-5.5654716000000004</v>
      </c>
      <c r="D7709">
        <v>-64.996530000000007</v>
      </c>
      <c r="E7709">
        <v>63.353428000000001</v>
      </c>
    </row>
    <row r="7710" spans="1:5" x14ac:dyDescent="0.4">
      <c r="A7710">
        <v>-13.098827</v>
      </c>
      <c r="B7710">
        <v>-1.2128128</v>
      </c>
      <c r="C7710">
        <v>-3.6668696000000001</v>
      </c>
      <c r="D7710">
        <v>-58.132995999999999</v>
      </c>
      <c r="E7710">
        <v>57.651305999999998</v>
      </c>
    </row>
    <row r="7711" spans="1:5" x14ac:dyDescent="0.4">
      <c r="A7711">
        <v>-9.225009</v>
      </c>
      <c r="B7711">
        <v>1.0329484</v>
      </c>
      <c r="C7711">
        <v>-1.7299602999999999</v>
      </c>
      <c r="D7711">
        <v>-58.132995999999999</v>
      </c>
      <c r="E7711">
        <v>57.651305999999998</v>
      </c>
    </row>
    <row r="7712" spans="1:5" x14ac:dyDescent="0.4">
      <c r="A7712">
        <v>-6.5794160000000002</v>
      </c>
      <c r="B7712">
        <v>1.2603975999999999</v>
      </c>
      <c r="C7712">
        <v>-0.38920742000000003</v>
      </c>
      <c r="D7712">
        <v>-58.132995999999999</v>
      </c>
      <c r="E7712">
        <v>57.651305999999998</v>
      </c>
    </row>
    <row r="7713" spans="1:5" x14ac:dyDescent="0.4">
      <c r="A7713">
        <v>-4.9944544000000004</v>
      </c>
      <c r="B7713">
        <v>3.2523735</v>
      </c>
      <c r="C7713">
        <v>-0.50652330000000001</v>
      </c>
      <c r="D7713">
        <v>-43.647174999999997</v>
      </c>
      <c r="E7713">
        <v>75.941869999999994</v>
      </c>
    </row>
    <row r="7714" spans="1:5" x14ac:dyDescent="0.4">
      <c r="A7714">
        <v>-4.5611040000000003</v>
      </c>
      <c r="B7714">
        <v>4.5189060000000003</v>
      </c>
      <c r="C7714">
        <v>0.19737199999999999</v>
      </c>
      <c r="D7714">
        <v>-43.647174999999997</v>
      </c>
      <c r="E7714">
        <v>75.941869999999994</v>
      </c>
    </row>
    <row r="7715" spans="1:5" x14ac:dyDescent="0.4">
      <c r="A7715">
        <v>-5.8420019999999999</v>
      </c>
      <c r="B7715">
        <v>3.9514802000000002</v>
      </c>
      <c r="C7715">
        <v>0.94436293999999998</v>
      </c>
      <c r="D7715">
        <v>-43.647174999999997</v>
      </c>
      <c r="E7715">
        <v>75.941869999999994</v>
      </c>
    </row>
    <row r="7716" spans="1:5" x14ac:dyDescent="0.4">
      <c r="A7716">
        <v>-8.7868700000000004</v>
      </c>
      <c r="B7716">
        <v>5.3257523000000004</v>
      </c>
      <c r="C7716">
        <v>-0.82974049999999999</v>
      </c>
      <c r="D7716">
        <v>-21.889313000000001</v>
      </c>
      <c r="E7716">
        <v>93.215670000000003</v>
      </c>
    </row>
    <row r="7717" spans="1:5" x14ac:dyDescent="0.4">
      <c r="A7717">
        <v>-15.229666999999999</v>
      </c>
      <c r="B7717">
        <v>8.8212860000000006</v>
      </c>
      <c r="C7717">
        <v>-1.0380361</v>
      </c>
      <c r="D7717">
        <v>-21.889313000000001</v>
      </c>
      <c r="E7717">
        <v>93.215670000000003</v>
      </c>
    </row>
    <row r="7718" spans="1:5" x14ac:dyDescent="0.4">
      <c r="A7718">
        <v>-19.576938999999999</v>
      </c>
      <c r="B7718">
        <v>0.68100077000000003</v>
      </c>
      <c r="C7718">
        <v>-8.2517659999999999</v>
      </c>
      <c r="D7718">
        <v>-21.889313000000001</v>
      </c>
      <c r="E7718">
        <v>93.215670000000003</v>
      </c>
    </row>
    <row r="7719" spans="1:5" x14ac:dyDescent="0.4">
      <c r="A7719">
        <v>-19.576938999999999</v>
      </c>
      <c r="B7719">
        <v>-9.7505360000000003</v>
      </c>
      <c r="C7719">
        <v>-7.8926353000000002</v>
      </c>
      <c r="D7719">
        <v>-3.3514406999999999</v>
      </c>
      <c r="E7719">
        <v>104.70023999999999</v>
      </c>
    </row>
    <row r="7720" spans="1:5" x14ac:dyDescent="0.4">
      <c r="A7720">
        <v>-19.576938999999999</v>
      </c>
      <c r="B7720">
        <v>-8.4289369999999995</v>
      </c>
      <c r="C7720">
        <v>-11.335497999999999</v>
      </c>
      <c r="D7720">
        <v>-3.3514406999999999</v>
      </c>
      <c r="E7720">
        <v>104.70023999999999</v>
      </c>
    </row>
    <row r="7721" spans="1:5" x14ac:dyDescent="0.4">
      <c r="A7721">
        <v>-19.576938999999999</v>
      </c>
      <c r="B7721">
        <v>-7.5047750000000004</v>
      </c>
      <c r="C7721">
        <v>-13.933206999999999</v>
      </c>
      <c r="D7721">
        <v>-3.3514406999999999</v>
      </c>
      <c r="E7721">
        <v>104.70023999999999</v>
      </c>
    </row>
    <row r="7722" spans="1:5" x14ac:dyDescent="0.4">
      <c r="A7722">
        <v>-19.576938999999999</v>
      </c>
      <c r="B7722">
        <v>-7.0810012999999996</v>
      </c>
      <c r="C7722">
        <v>-13.440001000000001</v>
      </c>
      <c r="D7722">
        <v>4.1283649999999996</v>
      </c>
      <c r="E7722">
        <v>108.29510500000001</v>
      </c>
    </row>
    <row r="7723" spans="1:5" x14ac:dyDescent="0.4">
      <c r="A7723">
        <v>-19.576938999999999</v>
      </c>
      <c r="B7723">
        <v>-11.005096999999999</v>
      </c>
      <c r="C7723">
        <v>-10.076147000000001</v>
      </c>
      <c r="D7723">
        <v>4.1283649999999996</v>
      </c>
      <c r="E7723">
        <v>108.29510500000001</v>
      </c>
    </row>
    <row r="7724" spans="1:5" x14ac:dyDescent="0.4">
      <c r="A7724">
        <v>-17.918355999999999</v>
      </c>
      <c r="B7724">
        <v>-11.081712</v>
      </c>
      <c r="C7724">
        <v>-7.7609544000000001</v>
      </c>
      <c r="D7724">
        <v>4.1283649999999996</v>
      </c>
      <c r="E7724">
        <v>108.29510500000001</v>
      </c>
    </row>
    <row r="7725" spans="1:5" x14ac:dyDescent="0.4">
      <c r="A7725">
        <v>-9.56738</v>
      </c>
      <c r="B7725">
        <v>-11.941231</v>
      </c>
      <c r="C7725">
        <v>-5.0626892999999997</v>
      </c>
      <c r="D7725">
        <v>10.681666999999999</v>
      </c>
      <c r="E7725">
        <v>112.17998</v>
      </c>
    </row>
    <row r="7726" spans="1:5" x14ac:dyDescent="0.4">
      <c r="A7726">
        <v>-4.5922283999999998</v>
      </c>
      <c r="B7726">
        <v>-13.691392</v>
      </c>
      <c r="C7726">
        <v>-1.9430442999999999</v>
      </c>
      <c r="D7726">
        <v>10.681666999999999</v>
      </c>
      <c r="E7726">
        <v>112.17998</v>
      </c>
    </row>
    <row r="7727" spans="1:5" x14ac:dyDescent="0.4">
      <c r="A7727">
        <v>-1.5994763000000001</v>
      </c>
      <c r="B7727">
        <v>-11.993903</v>
      </c>
      <c r="C7727">
        <v>-0.99733466000000004</v>
      </c>
      <c r="D7727">
        <v>10.681666999999999</v>
      </c>
      <c r="E7727">
        <v>112.17998</v>
      </c>
    </row>
    <row r="7728" spans="1:5" x14ac:dyDescent="0.4">
      <c r="A7728">
        <v>-0.41434654999999998</v>
      </c>
      <c r="B7728">
        <v>-11.072134999999999</v>
      </c>
      <c r="C7728">
        <v>-2.9390323</v>
      </c>
      <c r="D7728">
        <v>19.472486</v>
      </c>
      <c r="E7728">
        <v>117.30108</v>
      </c>
    </row>
    <row r="7729" spans="1:5" x14ac:dyDescent="0.4">
      <c r="A7729">
        <v>-2.7008092000000001</v>
      </c>
      <c r="B7729">
        <v>-9.9947440000000007</v>
      </c>
      <c r="C7729">
        <v>-3.185635</v>
      </c>
      <c r="D7729">
        <v>19.472486</v>
      </c>
      <c r="E7729">
        <v>117.30108</v>
      </c>
    </row>
    <row r="7730" spans="1:5" x14ac:dyDescent="0.4">
      <c r="A7730">
        <v>-6.1724014</v>
      </c>
      <c r="B7730">
        <v>-8.7808849999999996</v>
      </c>
      <c r="C7730">
        <v>-3.4513915000000002</v>
      </c>
      <c r="D7730">
        <v>19.472486</v>
      </c>
      <c r="E7730">
        <v>117.30108</v>
      </c>
    </row>
    <row r="7731" spans="1:5" x14ac:dyDescent="0.4">
      <c r="A7731">
        <v>-13.115586</v>
      </c>
      <c r="B7731">
        <v>-8.6324430000000003</v>
      </c>
      <c r="C7731">
        <v>-5.4146365999999997</v>
      </c>
      <c r="D7731">
        <v>20.560832999999999</v>
      </c>
      <c r="E7731">
        <v>127.20010000000001</v>
      </c>
    </row>
    <row r="7732" spans="1:5" x14ac:dyDescent="0.4">
      <c r="A7732">
        <v>-19.091515000000001</v>
      </c>
      <c r="B7732">
        <v>-8.2541600000000006</v>
      </c>
      <c r="C7732">
        <v>-6.3268275000000003</v>
      </c>
      <c r="D7732">
        <v>20.560832999999999</v>
      </c>
      <c r="E7732">
        <v>127.20010000000001</v>
      </c>
    </row>
    <row r="7733" spans="1:5" x14ac:dyDescent="0.4">
      <c r="A7733">
        <v>-19.576938999999999</v>
      </c>
      <c r="B7733">
        <v>-8.4145719999999997</v>
      </c>
      <c r="C7733">
        <v>-7.1312794999999998</v>
      </c>
      <c r="D7733">
        <v>20.560832999999999</v>
      </c>
      <c r="E7733">
        <v>127.20010000000001</v>
      </c>
    </row>
    <row r="7734" spans="1:5" x14ac:dyDescent="0.4">
      <c r="A7734">
        <v>-19.576938999999999</v>
      </c>
      <c r="B7734">
        <v>-8.2757079999999998</v>
      </c>
      <c r="C7734">
        <v>-7.4951981999999999</v>
      </c>
      <c r="D7734">
        <v>20.198072</v>
      </c>
      <c r="E7734">
        <v>129.97696999999999</v>
      </c>
    </row>
    <row r="7735" spans="1:5" x14ac:dyDescent="0.4">
      <c r="A7735">
        <v>-19.576938999999999</v>
      </c>
      <c r="B7735">
        <v>-6.7625723000000004</v>
      </c>
      <c r="C7735">
        <v>-8.0267105000000001</v>
      </c>
      <c r="D7735">
        <v>20.198072</v>
      </c>
      <c r="E7735">
        <v>129.97696999999999</v>
      </c>
    </row>
    <row r="7736" spans="1:5" x14ac:dyDescent="0.4">
      <c r="A7736">
        <v>-19.576938999999999</v>
      </c>
      <c r="B7736">
        <v>-5.6827873999999996</v>
      </c>
      <c r="C7736">
        <v>-8.2302180000000007</v>
      </c>
      <c r="D7736">
        <v>20.198072</v>
      </c>
      <c r="E7736">
        <v>129.97696999999999</v>
      </c>
    </row>
    <row r="7737" spans="1:5" x14ac:dyDescent="0.4">
      <c r="A7737">
        <v>-19.576938999999999</v>
      </c>
      <c r="B7737">
        <v>-3.9924810000000002</v>
      </c>
      <c r="C7737">
        <v>-7.3706994000000003</v>
      </c>
      <c r="D7737">
        <v>22.773731000000002</v>
      </c>
      <c r="E7737">
        <v>127.00399</v>
      </c>
    </row>
    <row r="7738" spans="1:5" x14ac:dyDescent="0.4">
      <c r="A7738">
        <v>-19.14658</v>
      </c>
      <c r="B7738">
        <v>-2.9055133</v>
      </c>
      <c r="C7738">
        <v>-5.7450365999999997</v>
      </c>
      <c r="D7738">
        <v>22.773731000000002</v>
      </c>
      <c r="E7738">
        <v>127.00399</v>
      </c>
    </row>
    <row r="7739" spans="1:5" x14ac:dyDescent="0.4">
      <c r="A7739">
        <v>-14.298322000000001</v>
      </c>
      <c r="B7739">
        <v>-1.3899838</v>
      </c>
      <c r="C7739">
        <v>-3.1449335</v>
      </c>
      <c r="D7739">
        <v>22.773731000000002</v>
      </c>
      <c r="E7739">
        <v>127.00399</v>
      </c>
    </row>
    <row r="7740" spans="1:5" x14ac:dyDescent="0.4">
      <c r="A7740">
        <v>-10.079739</v>
      </c>
      <c r="B7740">
        <v>0.55410809999999999</v>
      </c>
      <c r="C7740">
        <v>-1.3037924999999999</v>
      </c>
      <c r="D7740">
        <v>24.318075</v>
      </c>
      <c r="E7740">
        <v>119.35832000000001</v>
      </c>
    </row>
    <row r="7741" spans="1:5" x14ac:dyDescent="0.4">
      <c r="A7741">
        <v>-6.4166102</v>
      </c>
      <c r="B7741">
        <v>1.5836148000000001</v>
      </c>
      <c r="C7741">
        <v>0.36736032000000002</v>
      </c>
      <c r="D7741">
        <v>24.318075</v>
      </c>
      <c r="E7741">
        <v>119.35832000000001</v>
      </c>
    </row>
    <row r="7742" spans="1:5" x14ac:dyDescent="0.4">
      <c r="A7742">
        <v>-4.7334860000000001</v>
      </c>
      <c r="B7742">
        <v>3.2451908999999999</v>
      </c>
      <c r="C7742">
        <v>1.1191397000000001</v>
      </c>
      <c r="D7742">
        <v>24.318075</v>
      </c>
      <c r="E7742">
        <v>119.35832000000001</v>
      </c>
    </row>
    <row r="7743" spans="1:5" x14ac:dyDescent="0.4">
      <c r="A7743">
        <v>-3.8715736999999999</v>
      </c>
      <c r="B7743">
        <v>4.5021466999999999</v>
      </c>
      <c r="C7743">
        <v>1.3418005</v>
      </c>
      <c r="D7743">
        <v>32.680897000000002</v>
      </c>
      <c r="E7743">
        <v>113.02222399999999</v>
      </c>
    </row>
    <row r="7744" spans="1:5" x14ac:dyDescent="0.4">
      <c r="A7744">
        <v>-4.4605474000000003</v>
      </c>
      <c r="B7744">
        <v>3.6857237999999999</v>
      </c>
      <c r="C7744">
        <v>1.4950292999999999</v>
      </c>
      <c r="D7744">
        <v>32.680897000000002</v>
      </c>
      <c r="E7744">
        <v>113.02222399999999</v>
      </c>
    </row>
    <row r="7745" spans="1:5" x14ac:dyDescent="0.4">
      <c r="A7745">
        <v>-7.3838676999999997</v>
      </c>
      <c r="B7745">
        <v>2.4239795000000002</v>
      </c>
      <c r="C7745">
        <v>0.58762689999999995</v>
      </c>
      <c r="D7745">
        <v>32.680897000000002</v>
      </c>
      <c r="E7745">
        <v>113.02222399999999</v>
      </c>
    </row>
    <row r="7746" spans="1:5" x14ac:dyDescent="0.4">
      <c r="A7746">
        <v>-10.383801999999999</v>
      </c>
      <c r="B7746">
        <v>1.5046060999999999</v>
      </c>
      <c r="C7746">
        <v>-0.88959557</v>
      </c>
      <c r="D7746">
        <v>54.572629999999997</v>
      </c>
      <c r="E7746">
        <v>128.72037</v>
      </c>
    </row>
    <row r="7747" spans="1:5" x14ac:dyDescent="0.4">
      <c r="A7747">
        <v>-17.894413</v>
      </c>
      <c r="B7747">
        <v>0.96830492999999995</v>
      </c>
      <c r="C7747">
        <v>-4.4593499999999997</v>
      </c>
      <c r="D7747">
        <v>54.572629999999997</v>
      </c>
      <c r="E7747">
        <v>128.72037</v>
      </c>
    </row>
    <row r="7748" spans="1:5" x14ac:dyDescent="0.4">
      <c r="A7748">
        <v>-19.576938999999999</v>
      </c>
      <c r="B7748">
        <v>-2.4697688000000002</v>
      </c>
      <c r="C7748">
        <v>-6.9086185000000002</v>
      </c>
      <c r="D7748">
        <v>54.572629999999997</v>
      </c>
      <c r="E7748">
        <v>128.72037</v>
      </c>
    </row>
    <row r="7749" spans="1:5" x14ac:dyDescent="0.4">
      <c r="A7749">
        <v>-19.576938999999999</v>
      </c>
      <c r="B7749">
        <v>-3.1233857</v>
      </c>
      <c r="C7749">
        <v>-11.464784999999999</v>
      </c>
      <c r="D7749">
        <v>74.238609999999994</v>
      </c>
      <c r="E7749">
        <v>152.27770000000001</v>
      </c>
    </row>
    <row r="7750" spans="1:5" x14ac:dyDescent="0.4">
      <c r="A7750">
        <v>-19.576938999999999</v>
      </c>
      <c r="B7750">
        <v>-5.6516630000000001</v>
      </c>
      <c r="C7750">
        <v>-14.352192000000001</v>
      </c>
      <c r="D7750">
        <v>74.238609999999994</v>
      </c>
      <c r="E7750">
        <v>152.27770000000001</v>
      </c>
    </row>
    <row r="7751" spans="1:5" x14ac:dyDescent="0.4">
      <c r="A7751">
        <v>-19.576938999999999</v>
      </c>
      <c r="B7751">
        <v>-8.0554410000000001</v>
      </c>
      <c r="C7751">
        <v>-16.336984999999999</v>
      </c>
      <c r="D7751">
        <v>74.238609999999994</v>
      </c>
      <c r="E7751">
        <v>152.27770000000001</v>
      </c>
    </row>
    <row r="7752" spans="1:5" x14ac:dyDescent="0.4">
      <c r="A7752">
        <v>-19.576938999999999</v>
      </c>
      <c r="B7752">
        <v>-12.532598500000001</v>
      </c>
      <c r="C7752">
        <v>-16.004190000000001</v>
      </c>
      <c r="D7752">
        <v>72.056510000000003</v>
      </c>
      <c r="E7752">
        <v>-149.75982999999999</v>
      </c>
    </row>
    <row r="7753" spans="1:5" x14ac:dyDescent="0.4">
      <c r="A7753">
        <v>-19.576938999999999</v>
      </c>
      <c r="B7753">
        <v>-17.383251000000001</v>
      </c>
      <c r="C7753">
        <v>-13.645903000000001</v>
      </c>
      <c r="D7753">
        <v>72.056510000000003</v>
      </c>
      <c r="E7753">
        <v>-149.75982999999999</v>
      </c>
    </row>
    <row r="7754" spans="1:5" x14ac:dyDescent="0.4">
      <c r="A7754">
        <v>-9.3926029999999994</v>
      </c>
      <c r="B7754">
        <v>-14.474296000000001</v>
      </c>
      <c r="C7754">
        <v>-5.6468743999999997</v>
      </c>
      <c r="D7754">
        <v>72.056510000000003</v>
      </c>
      <c r="E7754">
        <v>-149.75982999999999</v>
      </c>
    </row>
    <row r="7755" spans="1:5" x14ac:dyDescent="0.4">
      <c r="A7755">
        <v>-9.1316349999999993</v>
      </c>
      <c r="B7755">
        <v>-12.0777</v>
      </c>
      <c r="C7755">
        <v>-3.1425393000000001</v>
      </c>
      <c r="D7755">
        <v>69.868449999999996</v>
      </c>
      <c r="E7755">
        <v>-165.85489000000001</v>
      </c>
    </row>
    <row r="7756" spans="1:5" x14ac:dyDescent="0.4">
      <c r="A7756">
        <v>-2.5332150000000002</v>
      </c>
      <c r="B7756">
        <v>-11.007491999999999</v>
      </c>
      <c r="C7756">
        <v>-1.5527894</v>
      </c>
      <c r="D7756">
        <v>69.868449999999996</v>
      </c>
      <c r="E7756">
        <v>-165.85489000000001</v>
      </c>
    </row>
    <row r="7757" spans="1:5" x14ac:dyDescent="0.4">
      <c r="A7757">
        <v>-0.82375500000000001</v>
      </c>
      <c r="B7757">
        <v>-11.797579000000001</v>
      </c>
      <c r="C7757">
        <v>-2.0890906</v>
      </c>
      <c r="D7757">
        <v>69.868449999999996</v>
      </c>
      <c r="E7757">
        <v>-165.85489000000001</v>
      </c>
    </row>
    <row r="7758" spans="1:5" x14ac:dyDescent="0.4">
      <c r="A7758">
        <v>-0.65376670000000003</v>
      </c>
      <c r="B7758">
        <v>-10.365845999999999</v>
      </c>
      <c r="C7758">
        <v>-2.9773394999999998</v>
      </c>
      <c r="D7758">
        <v>54.469616000000002</v>
      </c>
      <c r="E7758">
        <v>146.34334999999999</v>
      </c>
    </row>
    <row r="7759" spans="1:5" x14ac:dyDescent="0.4">
      <c r="A7759">
        <v>-4.6520834000000004</v>
      </c>
      <c r="B7759">
        <v>-9.5757589999999997</v>
      </c>
      <c r="C7759">
        <v>-3.5734956000000002</v>
      </c>
      <c r="D7759">
        <v>54.469616000000002</v>
      </c>
      <c r="E7759">
        <v>146.34334999999999</v>
      </c>
    </row>
    <row r="7760" spans="1:5" x14ac:dyDescent="0.4">
      <c r="A7760">
        <v>-9.5171010000000003</v>
      </c>
      <c r="B7760">
        <v>-9.4895680000000002</v>
      </c>
      <c r="C7760">
        <v>-4.1720459999999999</v>
      </c>
      <c r="D7760">
        <v>54.469616000000002</v>
      </c>
      <c r="E7760">
        <v>146.34334999999999</v>
      </c>
    </row>
    <row r="7761" spans="1:5" x14ac:dyDescent="0.4">
      <c r="A7761">
        <v>-17.714848</v>
      </c>
      <c r="B7761">
        <v>-8.7162410000000001</v>
      </c>
      <c r="C7761">
        <v>-7.7154645999999998</v>
      </c>
      <c r="D7761">
        <v>39.852271999999999</v>
      </c>
      <c r="E7761">
        <v>128.89345</v>
      </c>
    </row>
    <row r="7762" spans="1:5" x14ac:dyDescent="0.4">
      <c r="A7762">
        <v>-19.576938999999999</v>
      </c>
      <c r="B7762">
        <v>-8.3235919999999997</v>
      </c>
      <c r="C7762">
        <v>-9.0562170000000002</v>
      </c>
      <c r="D7762">
        <v>39.852271999999999</v>
      </c>
      <c r="E7762">
        <v>128.89345</v>
      </c>
    </row>
    <row r="7763" spans="1:5" x14ac:dyDescent="0.4">
      <c r="A7763">
        <v>-19.576938999999999</v>
      </c>
      <c r="B7763">
        <v>-8.6396265000000003</v>
      </c>
      <c r="C7763">
        <v>-10.023474999999999</v>
      </c>
      <c r="D7763">
        <v>39.852271999999999</v>
      </c>
      <c r="E7763">
        <v>128.89345</v>
      </c>
    </row>
    <row r="7764" spans="1:5" x14ac:dyDescent="0.4">
      <c r="A7764">
        <v>-19.576938999999999</v>
      </c>
      <c r="B7764">
        <v>-7.3635169999999999</v>
      </c>
      <c r="C7764">
        <v>-10.258107000000001</v>
      </c>
      <c r="D7764">
        <v>25.753681</v>
      </c>
      <c r="E7764">
        <v>116.5819</v>
      </c>
    </row>
    <row r="7765" spans="1:5" x14ac:dyDescent="0.4">
      <c r="A7765">
        <v>-19.576938999999999</v>
      </c>
      <c r="B7765">
        <v>-6.3459810000000001</v>
      </c>
      <c r="C7765">
        <v>-9.389011</v>
      </c>
      <c r="D7765">
        <v>25.753681</v>
      </c>
      <c r="E7765">
        <v>116.5819</v>
      </c>
    </row>
    <row r="7766" spans="1:5" x14ac:dyDescent="0.4">
      <c r="A7766">
        <v>-19.576938999999999</v>
      </c>
      <c r="B7766">
        <v>-4.5311766000000002</v>
      </c>
      <c r="C7766">
        <v>-8.5007629999999992</v>
      </c>
      <c r="D7766">
        <v>25.753681</v>
      </c>
      <c r="E7766">
        <v>116.5819</v>
      </c>
    </row>
    <row r="7767" spans="1:5" x14ac:dyDescent="0.4">
      <c r="A7767">
        <v>-19.576938999999999</v>
      </c>
      <c r="B7767">
        <v>-3.1880293000000002</v>
      </c>
      <c r="C7767">
        <v>-6.8655229999999996</v>
      </c>
      <c r="D7767">
        <v>22.961535000000001</v>
      </c>
      <c r="E7767">
        <v>121.325485</v>
      </c>
    </row>
    <row r="7768" spans="1:5" x14ac:dyDescent="0.4">
      <c r="A7768">
        <v>-15.603161999999999</v>
      </c>
      <c r="B7768">
        <v>-1.7467197000000001</v>
      </c>
      <c r="C7768">
        <v>-5.3643584000000004</v>
      </c>
      <c r="D7768">
        <v>22.961535000000001</v>
      </c>
      <c r="E7768">
        <v>121.325485</v>
      </c>
    </row>
    <row r="7769" spans="1:5" x14ac:dyDescent="0.4">
      <c r="A7769">
        <v>-11.152341</v>
      </c>
      <c r="B7769">
        <v>0.56607909999999995</v>
      </c>
      <c r="C7769">
        <v>-3.863194</v>
      </c>
      <c r="D7769">
        <v>22.961535000000001</v>
      </c>
      <c r="E7769">
        <v>121.325485</v>
      </c>
    </row>
    <row r="7770" spans="1:5" x14ac:dyDescent="0.4">
      <c r="A7770">
        <v>-7.4844239999999997</v>
      </c>
      <c r="B7770">
        <v>1.2915220999999999</v>
      </c>
      <c r="C7770">
        <v>-2.0292355999999998</v>
      </c>
      <c r="D7770">
        <v>20.431139999999999</v>
      </c>
      <c r="E7770">
        <v>126.48659499999999</v>
      </c>
    </row>
    <row r="7771" spans="1:5" x14ac:dyDescent="0.4">
      <c r="A7771">
        <v>-4.5060370000000001</v>
      </c>
      <c r="B7771">
        <v>2.8285996999999998</v>
      </c>
      <c r="C7771">
        <v>-1.1457752000000001</v>
      </c>
      <c r="D7771">
        <v>20.431139999999999</v>
      </c>
      <c r="E7771">
        <v>126.48659499999999</v>
      </c>
    </row>
    <row r="7772" spans="1:5" x14ac:dyDescent="0.4">
      <c r="A7772">
        <v>-3.4166756</v>
      </c>
      <c r="B7772">
        <v>2.6059389999999998</v>
      </c>
      <c r="C7772">
        <v>0.43200377000000001</v>
      </c>
      <c r="D7772">
        <v>20.431139999999999</v>
      </c>
      <c r="E7772">
        <v>126.48659499999999</v>
      </c>
    </row>
    <row r="7773" spans="1:5" x14ac:dyDescent="0.4">
      <c r="A7773">
        <v>-3.9841012999999998</v>
      </c>
      <c r="B7773">
        <v>3.3864486</v>
      </c>
      <c r="C7773">
        <v>0.62832829999999995</v>
      </c>
      <c r="D7773">
        <v>21.155663000000001</v>
      </c>
      <c r="E7773">
        <v>124.19331</v>
      </c>
    </row>
    <row r="7774" spans="1:5" x14ac:dyDescent="0.4">
      <c r="A7774">
        <v>-4.6401123999999996</v>
      </c>
      <c r="B7774">
        <v>3.4654574</v>
      </c>
      <c r="C7774">
        <v>1.0329484</v>
      </c>
      <c r="D7774">
        <v>21.155663000000001</v>
      </c>
      <c r="E7774">
        <v>124.19331</v>
      </c>
    </row>
    <row r="7775" spans="1:5" x14ac:dyDescent="0.4">
      <c r="A7775">
        <v>-6.8858740000000003</v>
      </c>
      <c r="B7775">
        <v>1.4998176999999999</v>
      </c>
      <c r="C7775">
        <v>0.64269350000000003</v>
      </c>
      <c r="D7775">
        <v>21.155663000000001</v>
      </c>
      <c r="E7775">
        <v>124.19331</v>
      </c>
    </row>
    <row r="7776" spans="1:5" x14ac:dyDescent="0.4">
      <c r="A7776">
        <v>-12.021437000000001</v>
      </c>
      <c r="B7776">
        <v>0.20694882000000001</v>
      </c>
      <c r="C7776">
        <v>-1.8927661</v>
      </c>
      <c r="D7776">
        <v>17.813452000000002</v>
      </c>
      <c r="E7776">
        <v>121.773285</v>
      </c>
    </row>
    <row r="7777" spans="1:5" x14ac:dyDescent="0.4">
      <c r="A7777">
        <v>-17.93751</v>
      </c>
      <c r="B7777">
        <v>-0.37963059999999998</v>
      </c>
      <c r="C7777">
        <v>-4.7849617000000002</v>
      </c>
      <c r="D7777">
        <v>17.813452000000002</v>
      </c>
      <c r="E7777">
        <v>121.773285</v>
      </c>
    </row>
    <row r="7778" spans="1:5" x14ac:dyDescent="0.4">
      <c r="A7778">
        <v>-19.576938999999999</v>
      </c>
      <c r="B7778">
        <v>-5.7091235999999999</v>
      </c>
      <c r="C7778">
        <v>-7.2342300000000002</v>
      </c>
      <c r="D7778">
        <v>17.813452000000002</v>
      </c>
      <c r="E7778">
        <v>121.773285</v>
      </c>
    </row>
    <row r="7779" spans="1:5" x14ac:dyDescent="0.4">
      <c r="A7779">
        <v>-7.2521870000000002</v>
      </c>
      <c r="B7779">
        <v>3.3649008</v>
      </c>
      <c r="C7779">
        <v>0.95633394000000005</v>
      </c>
      <c r="D7779">
        <v>12.758077</v>
      </c>
      <c r="E7779">
        <v>120.171425</v>
      </c>
    </row>
    <row r="7780" spans="1:5" x14ac:dyDescent="0.4">
      <c r="A7780">
        <v>-11.166706</v>
      </c>
      <c r="B7780">
        <v>2.0217537999999999</v>
      </c>
      <c r="C7780">
        <v>-1.8760067</v>
      </c>
      <c r="D7780">
        <v>12.758077</v>
      </c>
      <c r="E7780">
        <v>120.171425</v>
      </c>
    </row>
    <row r="7781" spans="1:5" x14ac:dyDescent="0.4">
      <c r="A7781">
        <v>-16.307058000000001</v>
      </c>
      <c r="B7781">
        <v>-0.77467390000000003</v>
      </c>
      <c r="C7781">
        <v>-4.1912000000000003</v>
      </c>
      <c r="D7781">
        <v>12.758077</v>
      </c>
      <c r="E7781">
        <v>120.171425</v>
      </c>
    </row>
    <row r="7782" spans="1:5" x14ac:dyDescent="0.4">
      <c r="A7782">
        <v>-19.576938999999999</v>
      </c>
      <c r="B7782">
        <v>-4.4306197000000003</v>
      </c>
      <c r="C7782">
        <v>-6.2142999999999997</v>
      </c>
      <c r="D7782">
        <v>9.5193019999999997</v>
      </c>
      <c r="E7782">
        <v>113.883</v>
      </c>
    </row>
    <row r="7783" spans="1:5" x14ac:dyDescent="0.4">
      <c r="A7783">
        <v>-19.576938999999999</v>
      </c>
      <c r="B7783">
        <v>-7.7633485999999996</v>
      </c>
      <c r="C7783">
        <v>-6.6332855000000004</v>
      </c>
      <c r="D7783">
        <v>9.5193019999999997</v>
      </c>
      <c r="E7783">
        <v>113.883</v>
      </c>
    </row>
    <row r="7784" spans="1:5" x14ac:dyDescent="0.4">
      <c r="A7784">
        <v>-19.576938999999999</v>
      </c>
      <c r="B7784">
        <v>-9.5278749999999999</v>
      </c>
      <c r="C7784">
        <v>-8.9029880000000006</v>
      </c>
      <c r="D7784">
        <v>9.5193019999999997</v>
      </c>
      <c r="E7784">
        <v>113.883</v>
      </c>
    </row>
    <row r="7785" spans="1:5" x14ac:dyDescent="0.4">
      <c r="A7785">
        <v>-19.576938999999999</v>
      </c>
      <c r="B7785">
        <v>-12.506262</v>
      </c>
      <c r="C7785">
        <v>-6.7386302999999996</v>
      </c>
      <c r="D7785">
        <v>8.1785969999999999</v>
      </c>
      <c r="E7785">
        <v>109.78770400000001</v>
      </c>
    </row>
    <row r="7786" spans="1:5" x14ac:dyDescent="0.4">
      <c r="A7786">
        <v>-19.576938999999999</v>
      </c>
      <c r="B7786">
        <v>-12.853421000000001</v>
      </c>
      <c r="C7786">
        <v>-6.6141319999999997</v>
      </c>
      <c r="D7786">
        <v>8.1785969999999999</v>
      </c>
      <c r="E7786">
        <v>109.78770400000001</v>
      </c>
    </row>
    <row r="7787" spans="1:5" x14ac:dyDescent="0.4">
      <c r="A7787">
        <v>-19.576938999999999</v>
      </c>
      <c r="B7787">
        <v>-14.349797000000001</v>
      </c>
      <c r="C7787">
        <v>-4.8543934999999996</v>
      </c>
      <c r="D7787">
        <v>8.1785969999999999</v>
      </c>
      <c r="E7787">
        <v>109.78770400000001</v>
      </c>
    </row>
    <row r="7788" spans="1:5" x14ac:dyDescent="0.4">
      <c r="A7788">
        <v>-12.629562999999999</v>
      </c>
      <c r="B7788">
        <v>-14.134319</v>
      </c>
      <c r="C7788">
        <v>-2.1369745999999998</v>
      </c>
      <c r="D7788">
        <v>1.2943783</v>
      </c>
      <c r="E7788">
        <v>106.4269</v>
      </c>
    </row>
    <row r="7789" spans="1:5" x14ac:dyDescent="0.4">
      <c r="A7789">
        <v>-7.4149922999999998</v>
      </c>
      <c r="B7789">
        <v>-12.862997999999999</v>
      </c>
      <c r="C7789">
        <v>-2.5288755E-2</v>
      </c>
      <c r="D7789">
        <v>1.2943783</v>
      </c>
      <c r="E7789">
        <v>106.4269</v>
      </c>
    </row>
    <row r="7790" spans="1:5" x14ac:dyDescent="0.4">
      <c r="A7790">
        <v>-4.39351</v>
      </c>
      <c r="B7790">
        <v>-11.833491</v>
      </c>
      <c r="C7790">
        <v>1.1047745</v>
      </c>
      <c r="D7790">
        <v>1.2943783</v>
      </c>
      <c r="E7790">
        <v>106.4269</v>
      </c>
    </row>
    <row r="7791" spans="1:5" x14ac:dyDescent="0.4">
      <c r="A7791">
        <v>-2.9426236000000001</v>
      </c>
      <c r="B7791">
        <v>-11.61562</v>
      </c>
      <c r="C7791">
        <v>2.0121769999999999</v>
      </c>
      <c r="D7791">
        <v>-21.380662999999998</v>
      </c>
      <c r="E7791">
        <v>99.843024999999997</v>
      </c>
    </row>
    <row r="7792" spans="1:5" x14ac:dyDescent="0.4">
      <c r="A7792">
        <v>-3.4813190000000001</v>
      </c>
      <c r="B7792">
        <v>-10.454432000000001</v>
      </c>
      <c r="C7792">
        <v>1.2484265999999999</v>
      </c>
      <c r="D7792">
        <v>-21.380662999999998</v>
      </c>
      <c r="E7792">
        <v>99.843024999999997</v>
      </c>
    </row>
    <row r="7793" spans="1:5" x14ac:dyDescent="0.4">
      <c r="A7793">
        <v>-6.3352075000000001</v>
      </c>
      <c r="B7793">
        <v>-9.8367269999999998</v>
      </c>
      <c r="C7793">
        <v>0.42960957</v>
      </c>
      <c r="D7793">
        <v>-21.380662999999998</v>
      </c>
      <c r="E7793">
        <v>99.843024999999997</v>
      </c>
    </row>
    <row r="7794" spans="1:5" x14ac:dyDescent="0.4">
      <c r="A7794">
        <v>-11.126004999999999</v>
      </c>
      <c r="B7794">
        <v>-9.6930750000000003</v>
      </c>
      <c r="C7794">
        <v>-0.9231144</v>
      </c>
      <c r="D7794">
        <v>-34.870784999999998</v>
      </c>
      <c r="E7794">
        <v>85.233800000000002</v>
      </c>
    </row>
    <row r="7795" spans="1:5" x14ac:dyDescent="0.4">
      <c r="A7795">
        <v>-18.358889000000001</v>
      </c>
      <c r="B7795">
        <v>-9.3554929999999992</v>
      </c>
      <c r="C7795">
        <v>-3.008464</v>
      </c>
      <c r="D7795">
        <v>-34.870784999999998</v>
      </c>
      <c r="E7795">
        <v>85.233800000000002</v>
      </c>
    </row>
    <row r="7796" spans="1:5" x14ac:dyDescent="0.4">
      <c r="A7796">
        <v>-19.576938999999999</v>
      </c>
      <c r="B7796">
        <v>-9.1256489999999992</v>
      </c>
      <c r="C7796">
        <v>-5.0339590000000003</v>
      </c>
      <c r="D7796">
        <v>-34.870784999999998</v>
      </c>
      <c r="E7796">
        <v>85.233800000000002</v>
      </c>
    </row>
    <row r="7797" spans="1:5" x14ac:dyDescent="0.4">
      <c r="A7797">
        <v>-19.576938999999999</v>
      </c>
      <c r="B7797">
        <v>-7.7513775999999996</v>
      </c>
      <c r="C7797">
        <v>-6.1161380000000003</v>
      </c>
      <c r="D7797">
        <v>-48.028779999999998</v>
      </c>
      <c r="E7797">
        <v>83.283935999999997</v>
      </c>
    </row>
    <row r="7798" spans="1:5" x14ac:dyDescent="0.4">
      <c r="A7798">
        <v>-19.576938999999999</v>
      </c>
      <c r="B7798">
        <v>-6.4632969999999998</v>
      </c>
      <c r="C7798">
        <v>-6.4417489999999997</v>
      </c>
      <c r="D7798">
        <v>-48.028779999999998</v>
      </c>
      <c r="E7798">
        <v>83.283935999999997</v>
      </c>
    </row>
    <row r="7799" spans="1:5" x14ac:dyDescent="0.4">
      <c r="A7799">
        <v>-19.576938999999999</v>
      </c>
      <c r="B7799">
        <v>-5.2853500000000002</v>
      </c>
      <c r="C7799">
        <v>-6.6668042999999999</v>
      </c>
      <c r="D7799">
        <v>-48.028779999999998</v>
      </c>
      <c r="E7799">
        <v>83.283935999999997</v>
      </c>
    </row>
    <row r="7800" spans="1:5" x14ac:dyDescent="0.4">
      <c r="A7800">
        <v>-19.576938999999999</v>
      </c>
      <c r="B7800">
        <v>-3.8392520000000001</v>
      </c>
      <c r="C7800">
        <v>-6.2286653999999997</v>
      </c>
      <c r="D7800">
        <v>-45.963900000000002</v>
      </c>
      <c r="E7800">
        <v>85.475200000000001</v>
      </c>
    </row>
    <row r="7801" spans="1:5" x14ac:dyDescent="0.4">
      <c r="A7801">
        <v>-17.317411</v>
      </c>
      <c r="B7801">
        <v>-2.6876411</v>
      </c>
      <c r="C7801">
        <v>-5.4218190000000002</v>
      </c>
      <c r="D7801">
        <v>-45.963900000000002</v>
      </c>
      <c r="E7801">
        <v>85.475200000000001</v>
      </c>
    </row>
    <row r="7802" spans="1:5" x14ac:dyDescent="0.4">
      <c r="A7802">
        <v>-13.230508</v>
      </c>
      <c r="B7802">
        <v>-2.0890906</v>
      </c>
      <c r="C7802">
        <v>-3.8655881999999999</v>
      </c>
      <c r="D7802">
        <v>-45.963900000000002</v>
      </c>
      <c r="E7802">
        <v>85.475200000000001</v>
      </c>
    </row>
    <row r="7803" spans="1:5" x14ac:dyDescent="0.4">
      <c r="A7803">
        <v>-9.7469439999999992</v>
      </c>
      <c r="B7803">
        <v>0.63072249999999996</v>
      </c>
      <c r="C7803">
        <v>-2.4913166000000002</v>
      </c>
      <c r="D7803">
        <v>-27.765847999999998</v>
      </c>
      <c r="E7803">
        <v>85.156220000000005</v>
      </c>
    </row>
    <row r="7804" spans="1:5" x14ac:dyDescent="0.4">
      <c r="A7804">
        <v>-6.3663319999999999</v>
      </c>
      <c r="B7804">
        <v>2.273145</v>
      </c>
      <c r="C7804">
        <v>-1.5408185000000001</v>
      </c>
      <c r="D7804">
        <v>-27.765847999999998</v>
      </c>
      <c r="E7804">
        <v>85.156220000000005</v>
      </c>
    </row>
    <row r="7805" spans="1:5" x14ac:dyDescent="0.4">
      <c r="A7805">
        <v>-19.576938999999999</v>
      </c>
      <c r="B7805">
        <v>-6.9086185000000002</v>
      </c>
      <c r="C7805">
        <v>-10.787226</v>
      </c>
      <c r="D7805">
        <v>-27.765847999999998</v>
      </c>
      <c r="E7805">
        <v>85.156220000000005</v>
      </c>
    </row>
    <row r="7806" spans="1:5" x14ac:dyDescent="0.4">
      <c r="A7806">
        <v>-19.576938999999999</v>
      </c>
      <c r="B7806">
        <v>-6.415413</v>
      </c>
      <c r="C7806">
        <v>-15.862933</v>
      </c>
      <c r="D7806">
        <v>-25.682686</v>
      </c>
      <c r="E7806">
        <v>90.901079999999993</v>
      </c>
    </row>
    <row r="7807" spans="1:5" x14ac:dyDescent="0.4">
      <c r="A7807">
        <v>-19.576938999999999</v>
      </c>
      <c r="B7807">
        <v>-9.8726409999999998</v>
      </c>
      <c r="C7807">
        <v>-15.898846000000001</v>
      </c>
      <c r="D7807">
        <v>-25.682686</v>
      </c>
      <c r="E7807">
        <v>90.901079999999993</v>
      </c>
    </row>
    <row r="7808" spans="1:5" x14ac:dyDescent="0.4">
      <c r="A7808">
        <v>-19.576938999999999</v>
      </c>
      <c r="B7808">
        <v>-12.48232</v>
      </c>
      <c r="C7808">
        <v>-13.380146</v>
      </c>
      <c r="D7808">
        <v>-25.682686</v>
      </c>
      <c r="E7808">
        <v>90.901079999999993</v>
      </c>
    </row>
    <row r="7809" spans="1:5" x14ac:dyDescent="0.4">
      <c r="A7809">
        <v>-18.715623999999998</v>
      </c>
      <c r="B7809">
        <v>-10.911724</v>
      </c>
      <c r="C7809">
        <v>-11.299583999999999</v>
      </c>
      <c r="D7809">
        <v>-9.7964880000000001</v>
      </c>
      <c r="E7809">
        <v>99.107919999999993</v>
      </c>
    </row>
    <row r="7810" spans="1:5" x14ac:dyDescent="0.4">
      <c r="A7810">
        <v>-12.382961</v>
      </c>
      <c r="B7810">
        <v>-11.120018999999999</v>
      </c>
      <c r="C7810">
        <v>-7.2988733999999997</v>
      </c>
      <c r="D7810">
        <v>-9.7964880000000001</v>
      </c>
      <c r="E7810">
        <v>99.107919999999993</v>
      </c>
    </row>
    <row r="7811" spans="1:5" x14ac:dyDescent="0.4">
      <c r="A7811">
        <v>-7.139659</v>
      </c>
      <c r="B7811">
        <v>-11.084106</v>
      </c>
      <c r="C7811">
        <v>-4.4761094999999997</v>
      </c>
      <c r="D7811">
        <v>-9.7964880000000001</v>
      </c>
      <c r="E7811">
        <v>99.107919999999993</v>
      </c>
    </row>
    <row r="7812" spans="1:5" x14ac:dyDescent="0.4">
      <c r="A7812">
        <v>-2.7558758000000001</v>
      </c>
      <c r="B7812">
        <v>-11.876587000000001</v>
      </c>
      <c r="C7812">
        <v>-3.3029508999999999</v>
      </c>
      <c r="D7812">
        <v>7.3964470000000004E-2</v>
      </c>
      <c r="E7812">
        <v>106.61881</v>
      </c>
    </row>
    <row r="7813" spans="1:5" x14ac:dyDescent="0.4">
      <c r="A7813">
        <v>-0.58433484999999996</v>
      </c>
      <c r="B7813">
        <v>-12.118402</v>
      </c>
      <c r="C7813">
        <v>-3.0587423</v>
      </c>
      <c r="D7813">
        <v>7.3964470000000004E-2</v>
      </c>
      <c r="E7813">
        <v>106.61881</v>
      </c>
    </row>
    <row r="7814" spans="1:5" x14ac:dyDescent="0.4">
      <c r="A7814">
        <v>-1.5132852000000001</v>
      </c>
      <c r="B7814">
        <v>-9.6667389999999997</v>
      </c>
      <c r="C7814">
        <v>-3.5304000000000002</v>
      </c>
      <c r="D7814">
        <v>7.3964470000000004E-2</v>
      </c>
      <c r="E7814">
        <v>106.61881</v>
      </c>
    </row>
    <row r="7815" spans="1:5" x14ac:dyDescent="0.4">
      <c r="A7815">
        <v>-5.2721819999999999</v>
      </c>
      <c r="B7815">
        <v>-8.7330009999999998</v>
      </c>
      <c r="C7815">
        <v>-3.8679823999999998</v>
      </c>
      <c r="D7815">
        <v>9.9621639999999996</v>
      </c>
      <c r="E7815">
        <v>114.91159</v>
      </c>
    </row>
    <row r="7816" spans="1:5" x14ac:dyDescent="0.4">
      <c r="A7816">
        <v>-10.072556499999999</v>
      </c>
      <c r="B7816">
        <v>-8.0267105000000001</v>
      </c>
      <c r="C7816">
        <v>-5.060295</v>
      </c>
      <c r="D7816">
        <v>9.9621639999999996</v>
      </c>
      <c r="E7816">
        <v>114.91159</v>
      </c>
    </row>
    <row r="7817" spans="1:5" x14ac:dyDescent="0.4">
      <c r="A7817">
        <v>-16.484228000000002</v>
      </c>
      <c r="B7817">
        <v>-8.3116210000000006</v>
      </c>
      <c r="C7817">
        <v>-6.8128504999999997</v>
      </c>
      <c r="D7817">
        <v>9.9621639999999996</v>
      </c>
      <c r="E7817">
        <v>114.91159</v>
      </c>
    </row>
    <row r="7818" spans="1:5" x14ac:dyDescent="0.4">
      <c r="A7818">
        <v>-19.576938999999999</v>
      </c>
      <c r="B7818">
        <v>-7.7848964</v>
      </c>
      <c r="C7818">
        <v>-9.9253129999999992</v>
      </c>
      <c r="D7818">
        <v>14.881289000000001</v>
      </c>
      <c r="E7818">
        <v>126.74391</v>
      </c>
    </row>
    <row r="7819" spans="1:5" x14ac:dyDescent="0.4">
      <c r="A7819">
        <v>-19.576938999999999</v>
      </c>
      <c r="B7819">
        <v>-6.2909145000000004</v>
      </c>
      <c r="C7819">
        <v>-10.801591</v>
      </c>
      <c r="D7819">
        <v>14.881289000000001</v>
      </c>
      <c r="E7819">
        <v>126.74391</v>
      </c>
    </row>
    <row r="7820" spans="1:5" x14ac:dyDescent="0.4">
      <c r="A7820">
        <v>-19.576938999999999</v>
      </c>
      <c r="B7820">
        <v>-5.6325089999999998</v>
      </c>
      <c r="C7820">
        <v>-10.756100999999999</v>
      </c>
      <c r="D7820">
        <v>14.881289000000001</v>
      </c>
      <c r="E7820">
        <v>126.74391</v>
      </c>
    </row>
    <row r="7821" spans="1:5" x14ac:dyDescent="0.4">
      <c r="A7821">
        <v>-19.576938999999999</v>
      </c>
      <c r="B7821">
        <v>-4.7155300000000002</v>
      </c>
      <c r="C7821">
        <v>-9.7170170000000002</v>
      </c>
      <c r="D7821">
        <v>21.657402000000001</v>
      </c>
      <c r="E7821">
        <v>135.8031</v>
      </c>
    </row>
    <row r="7822" spans="1:5" x14ac:dyDescent="0.4">
      <c r="A7822">
        <v>-19.576938999999999</v>
      </c>
      <c r="B7822">
        <v>-3.2814030000000001</v>
      </c>
      <c r="C7822">
        <v>-8.3259860000000003</v>
      </c>
      <c r="D7822">
        <v>21.657402000000001</v>
      </c>
      <c r="E7822">
        <v>135.8031</v>
      </c>
    </row>
    <row r="7823" spans="1:5" x14ac:dyDescent="0.4">
      <c r="A7823">
        <v>-19.576938999999999</v>
      </c>
      <c r="B7823">
        <v>-3.1880293000000002</v>
      </c>
      <c r="C7823">
        <v>-6.8224273000000002</v>
      </c>
      <c r="D7823">
        <v>21.657402000000001</v>
      </c>
      <c r="E7823">
        <v>135.8031</v>
      </c>
    </row>
    <row r="7824" spans="1:5" x14ac:dyDescent="0.4">
      <c r="A7824">
        <v>-15.495423000000001</v>
      </c>
      <c r="B7824">
        <v>-3.0395886999999999</v>
      </c>
      <c r="C7824">
        <v>-4.6484923</v>
      </c>
      <c r="D7824">
        <v>26.572496000000001</v>
      </c>
      <c r="E7824">
        <v>135.8031</v>
      </c>
    </row>
    <row r="7825" spans="1:5" x14ac:dyDescent="0.4">
      <c r="A7825">
        <v>-10.946440000000001</v>
      </c>
      <c r="B7825">
        <v>1.1311107</v>
      </c>
      <c r="C7825">
        <v>-2.7235540999999999</v>
      </c>
      <c r="D7825">
        <v>26.572496000000001</v>
      </c>
      <c r="E7825">
        <v>135.8031</v>
      </c>
    </row>
    <row r="7826" spans="1:5" x14ac:dyDescent="0.4">
      <c r="A7826">
        <v>-7.1971197</v>
      </c>
      <c r="B7826">
        <v>4.8588829999999996</v>
      </c>
      <c r="C7826">
        <v>-2.6062381000000001</v>
      </c>
      <c r="D7826">
        <v>26.572496000000001</v>
      </c>
      <c r="E7826">
        <v>135.8031</v>
      </c>
    </row>
    <row r="7827" spans="1:5" x14ac:dyDescent="0.4">
      <c r="A7827">
        <v>-4.6784195999999998</v>
      </c>
      <c r="B7827">
        <v>2.455104</v>
      </c>
      <c r="C7827">
        <v>0.25962122999999998</v>
      </c>
      <c r="D7827">
        <v>35.299979999999998</v>
      </c>
      <c r="E7827">
        <v>129.54219000000001</v>
      </c>
    </row>
    <row r="7828" spans="1:5" x14ac:dyDescent="0.4">
      <c r="A7828">
        <v>-4.0224085000000001</v>
      </c>
      <c r="B7828">
        <v>3.5827732000000001</v>
      </c>
      <c r="C7828">
        <v>1.301099</v>
      </c>
      <c r="D7828">
        <v>35.299979999999998</v>
      </c>
      <c r="E7828">
        <v>129.54219000000001</v>
      </c>
    </row>
    <row r="7829" spans="1:5" x14ac:dyDescent="0.4">
      <c r="A7829">
        <v>-5.5523033000000002</v>
      </c>
      <c r="B7829">
        <v>4.8325467</v>
      </c>
      <c r="C7829">
        <v>1.1789947000000001</v>
      </c>
      <c r="D7829">
        <v>35.299979999999998</v>
      </c>
      <c r="E7829">
        <v>129.54219000000001</v>
      </c>
    </row>
    <row r="7830" spans="1:5" x14ac:dyDescent="0.4">
      <c r="A7830">
        <v>-4.4509705999999998</v>
      </c>
      <c r="B7830">
        <v>3.0871735</v>
      </c>
      <c r="C7830">
        <v>-0.72200143000000006</v>
      </c>
      <c r="D7830">
        <v>20.252966000000001</v>
      </c>
      <c r="E7830">
        <v>126.79338</v>
      </c>
    </row>
    <row r="7831" spans="1:5" x14ac:dyDescent="0.4">
      <c r="A7831">
        <v>-3.4549827999999998</v>
      </c>
      <c r="B7831">
        <v>3.6617818</v>
      </c>
      <c r="C7831">
        <v>0.18540100000000001</v>
      </c>
      <c r="D7831">
        <v>20.252966000000001</v>
      </c>
      <c r="E7831">
        <v>126.79338</v>
      </c>
    </row>
    <row r="7832" spans="1:5" x14ac:dyDescent="0.4">
      <c r="A7832">
        <v>-5.8635497000000001</v>
      </c>
      <c r="B7832">
        <v>4.0687959999999999</v>
      </c>
      <c r="C7832">
        <v>0.13991116000000001</v>
      </c>
      <c r="D7832">
        <v>20.252966000000001</v>
      </c>
      <c r="E7832">
        <v>126.79338</v>
      </c>
    </row>
    <row r="7833" spans="1:5" x14ac:dyDescent="0.4">
      <c r="A7833">
        <v>-8.221838</v>
      </c>
      <c r="B7833">
        <v>2.6753707000000002</v>
      </c>
      <c r="C7833">
        <v>0.28116906000000003</v>
      </c>
      <c r="D7833">
        <v>28.311229999999998</v>
      </c>
      <c r="E7833">
        <v>124.44137600000001</v>
      </c>
    </row>
    <row r="7834" spans="1:5" x14ac:dyDescent="0.4">
      <c r="A7834">
        <v>-14.073267</v>
      </c>
      <c r="B7834">
        <v>2.1725883000000001</v>
      </c>
      <c r="C7834">
        <v>-2.0795138</v>
      </c>
      <c r="D7834">
        <v>28.311229999999998</v>
      </c>
      <c r="E7834">
        <v>124.44137600000001</v>
      </c>
    </row>
    <row r="7835" spans="1:5" x14ac:dyDescent="0.4">
      <c r="A7835">
        <v>-18.892796000000001</v>
      </c>
      <c r="B7835">
        <v>0.19018939000000001</v>
      </c>
      <c r="C7835">
        <v>-3.8871359999999999</v>
      </c>
      <c r="D7835">
        <v>28.311229999999998</v>
      </c>
      <c r="E7835">
        <v>124.44137600000001</v>
      </c>
    </row>
    <row r="7836" spans="1:5" x14ac:dyDescent="0.4">
      <c r="A7836">
        <v>-19.576938999999999</v>
      </c>
      <c r="B7836">
        <v>-2.0914847999999999</v>
      </c>
      <c r="C7836">
        <v>-7.9907979999999998</v>
      </c>
      <c r="D7836">
        <v>45.820830000000001</v>
      </c>
      <c r="E7836">
        <v>130.71678</v>
      </c>
    </row>
    <row r="7837" spans="1:5" x14ac:dyDescent="0.4">
      <c r="A7837">
        <v>-19.576938999999999</v>
      </c>
      <c r="B7837">
        <v>-6.1712046000000003</v>
      </c>
      <c r="C7837">
        <v>-10.291626000000001</v>
      </c>
      <c r="D7837">
        <v>45.820830000000001</v>
      </c>
      <c r="E7837">
        <v>130.71678</v>
      </c>
    </row>
    <row r="7838" spans="1:5" x14ac:dyDescent="0.4">
      <c r="A7838">
        <v>-19.576938999999999</v>
      </c>
      <c r="B7838">
        <v>-7.7633485999999996</v>
      </c>
      <c r="C7838">
        <v>-13.064111</v>
      </c>
      <c r="D7838">
        <v>45.820830000000001</v>
      </c>
      <c r="E7838">
        <v>130.71678</v>
      </c>
    </row>
    <row r="7839" spans="1:5" x14ac:dyDescent="0.4">
      <c r="A7839">
        <v>-19.576938999999999</v>
      </c>
      <c r="B7839">
        <v>-11.459996</v>
      </c>
      <c r="C7839">
        <v>-11.661109</v>
      </c>
      <c r="D7839">
        <v>68.848815999999999</v>
      </c>
      <c r="E7839">
        <v>158.81778</v>
      </c>
    </row>
    <row r="7840" spans="1:5" x14ac:dyDescent="0.4">
      <c r="A7840">
        <v>-19.576938999999999</v>
      </c>
      <c r="B7840">
        <v>-17.069610000000001</v>
      </c>
      <c r="C7840">
        <v>-9.2573310000000006</v>
      </c>
      <c r="D7840">
        <v>68.848815999999999</v>
      </c>
      <c r="E7840">
        <v>158.81778</v>
      </c>
    </row>
    <row r="7841" spans="1:5" x14ac:dyDescent="0.4">
      <c r="A7841">
        <v>-12.971933999999999</v>
      </c>
      <c r="B7841">
        <v>-10.887782</v>
      </c>
      <c r="C7841">
        <v>-6.1065610000000001</v>
      </c>
      <c r="D7841">
        <v>68.848815999999999</v>
      </c>
      <c r="E7841">
        <v>158.81778</v>
      </c>
    </row>
    <row r="7842" spans="1:5" x14ac:dyDescent="0.4">
      <c r="A7842">
        <v>-11.252897000000001</v>
      </c>
      <c r="B7842">
        <v>-11.567735000000001</v>
      </c>
      <c r="C7842">
        <v>-1.6796821</v>
      </c>
      <c r="D7842">
        <v>66.95299</v>
      </c>
      <c r="E7842">
        <v>-157.68376000000001</v>
      </c>
    </row>
    <row r="7843" spans="1:5" x14ac:dyDescent="0.4">
      <c r="A7843">
        <v>-5.4373817000000004</v>
      </c>
      <c r="B7843">
        <v>-10.29402</v>
      </c>
      <c r="C7843">
        <v>0.12794015</v>
      </c>
      <c r="D7843">
        <v>66.95299</v>
      </c>
      <c r="E7843">
        <v>-157.68376000000001</v>
      </c>
    </row>
    <row r="7844" spans="1:5" x14ac:dyDescent="0.4">
      <c r="A7844">
        <v>-2.866009</v>
      </c>
      <c r="B7844">
        <v>-11.876587000000001</v>
      </c>
      <c r="C7844">
        <v>0.68578916999999995</v>
      </c>
      <c r="D7844">
        <v>66.95299</v>
      </c>
      <c r="E7844">
        <v>-157.68376000000001</v>
      </c>
    </row>
    <row r="7845" spans="1:5" x14ac:dyDescent="0.4">
      <c r="A7845">
        <v>-2.5547627999999998</v>
      </c>
      <c r="B7845">
        <v>-11.151144</v>
      </c>
      <c r="C7845">
        <v>-0.97099840000000004</v>
      </c>
      <c r="D7845">
        <v>69.238749999999996</v>
      </c>
      <c r="E7845">
        <v>178.58788000000001</v>
      </c>
    </row>
    <row r="7846" spans="1:5" x14ac:dyDescent="0.4">
      <c r="A7846">
        <v>-5.5475149999999998</v>
      </c>
      <c r="B7846">
        <v>-9.8343330000000009</v>
      </c>
      <c r="C7846">
        <v>-2.330905</v>
      </c>
      <c r="D7846">
        <v>69.238749999999996</v>
      </c>
      <c r="E7846">
        <v>178.58788000000001</v>
      </c>
    </row>
    <row r="7847" spans="1:5" x14ac:dyDescent="0.4">
      <c r="A7847">
        <v>-9.7182139999999997</v>
      </c>
      <c r="B7847">
        <v>-8.742578</v>
      </c>
      <c r="C7847">
        <v>-3.2119713000000001</v>
      </c>
      <c r="D7847">
        <v>69.238749999999996</v>
      </c>
      <c r="E7847">
        <v>178.58788000000001</v>
      </c>
    </row>
    <row r="7848" spans="1:5" x14ac:dyDescent="0.4">
      <c r="A7848">
        <v>-15.224878</v>
      </c>
      <c r="B7848">
        <v>-7.6029369999999998</v>
      </c>
      <c r="C7848">
        <v>-4.7251067000000004</v>
      </c>
      <c r="D7848">
        <v>61.969970000000004</v>
      </c>
      <c r="E7848">
        <v>140.04150000000001</v>
      </c>
    </row>
    <row r="7849" spans="1:5" x14ac:dyDescent="0.4">
      <c r="A7849">
        <v>-19.455432999999999</v>
      </c>
      <c r="B7849">
        <v>-7.782502</v>
      </c>
      <c r="C7849">
        <v>-5.6037790000000003</v>
      </c>
      <c r="D7849">
        <v>61.969970000000004</v>
      </c>
      <c r="E7849">
        <v>140.04150000000001</v>
      </c>
    </row>
    <row r="7850" spans="1:5" x14ac:dyDescent="0.4">
      <c r="A7850">
        <v>-19.576938999999999</v>
      </c>
      <c r="B7850">
        <v>-7.5646300000000002</v>
      </c>
      <c r="C7850">
        <v>-8.742578</v>
      </c>
      <c r="D7850">
        <v>61.969970000000004</v>
      </c>
      <c r="E7850">
        <v>140.04150000000001</v>
      </c>
    </row>
    <row r="7851" spans="1:5" x14ac:dyDescent="0.4">
      <c r="A7851">
        <v>-19.576938999999999</v>
      </c>
      <c r="B7851">
        <v>-6.4776626000000004</v>
      </c>
      <c r="C7851">
        <v>-9.4536549999999995</v>
      </c>
      <c r="D7851">
        <v>42.762630000000001</v>
      </c>
      <c r="E7851">
        <v>125.61893000000001</v>
      </c>
    </row>
    <row r="7852" spans="1:5" x14ac:dyDescent="0.4">
      <c r="A7852">
        <v>-19.576938999999999</v>
      </c>
      <c r="B7852">
        <v>-6.0945900000000002</v>
      </c>
      <c r="C7852">
        <v>-9.3195800000000002</v>
      </c>
      <c r="D7852">
        <v>42.762630000000001</v>
      </c>
      <c r="E7852">
        <v>125.61893000000001</v>
      </c>
    </row>
    <row r="7853" spans="1:5" x14ac:dyDescent="0.4">
      <c r="A7853">
        <v>-19.576938999999999</v>
      </c>
      <c r="B7853">
        <v>-3.4394205000000002</v>
      </c>
      <c r="C7853">
        <v>-9.2309940000000008</v>
      </c>
      <c r="D7853">
        <v>42.762630000000001</v>
      </c>
      <c r="E7853">
        <v>125.61893000000001</v>
      </c>
    </row>
    <row r="7854" spans="1:5" x14ac:dyDescent="0.4">
      <c r="A7854">
        <v>-19.576938999999999</v>
      </c>
      <c r="B7854">
        <v>-2.0364182</v>
      </c>
      <c r="C7854">
        <v>-7.7154645999999998</v>
      </c>
      <c r="D7854">
        <v>25.389465000000001</v>
      </c>
      <c r="E7854">
        <v>116.36032</v>
      </c>
    </row>
    <row r="7855" spans="1:5" x14ac:dyDescent="0.4">
      <c r="A7855">
        <v>-15.416414</v>
      </c>
      <c r="B7855">
        <v>-1.7036241000000001</v>
      </c>
      <c r="C7855">
        <v>-6.0802250000000004</v>
      </c>
      <c r="D7855">
        <v>25.389465000000001</v>
      </c>
      <c r="E7855">
        <v>116.36032</v>
      </c>
    </row>
    <row r="7856" spans="1:5" x14ac:dyDescent="0.4">
      <c r="A7856">
        <v>-11.901726999999999</v>
      </c>
      <c r="B7856">
        <v>-0.67890583999999998</v>
      </c>
      <c r="C7856">
        <v>-4.3468226999999997</v>
      </c>
      <c r="D7856">
        <v>25.389465000000001</v>
      </c>
      <c r="E7856">
        <v>116.36032</v>
      </c>
    </row>
    <row r="7857" spans="1:5" x14ac:dyDescent="0.4">
      <c r="A7857">
        <v>-8.8610900000000008</v>
      </c>
      <c r="B7857">
        <v>0.79831666000000001</v>
      </c>
      <c r="C7857">
        <v>-1.9957168000000001</v>
      </c>
      <c r="D7857">
        <v>21.070553</v>
      </c>
      <c r="E7857">
        <v>120.40133</v>
      </c>
    </row>
    <row r="7858" spans="1:5" x14ac:dyDescent="0.4">
      <c r="A7858">
        <v>-6.1436710000000003</v>
      </c>
      <c r="B7858">
        <v>1.7200842999999999</v>
      </c>
      <c r="C7858">
        <v>-0.42512043999999999</v>
      </c>
      <c r="D7858">
        <v>21.070553</v>
      </c>
      <c r="E7858">
        <v>120.40133</v>
      </c>
    </row>
    <row r="7859" spans="1:5" x14ac:dyDescent="0.4">
      <c r="A7859">
        <v>-4.0200142999999997</v>
      </c>
      <c r="B7859">
        <v>3.6450224000000002</v>
      </c>
      <c r="C7859">
        <v>0.61875150000000001</v>
      </c>
      <c r="D7859">
        <v>21.070553</v>
      </c>
      <c r="E7859">
        <v>120.40133</v>
      </c>
    </row>
    <row r="7860" spans="1:5" x14ac:dyDescent="0.4">
      <c r="A7860">
        <v>-4.9729066</v>
      </c>
      <c r="B7860">
        <v>4.0807669999999998</v>
      </c>
      <c r="C7860">
        <v>0.67860657000000002</v>
      </c>
      <c r="D7860">
        <v>20.538618</v>
      </c>
      <c r="E7860">
        <v>122.23183400000001</v>
      </c>
    </row>
    <row r="7861" spans="1:5" x14ac:dyDescent="0.4">
      <c r="A7861">
        <v>-5.3511905999999998</v>
      </c>
      <c r="B7861">
        <v>3.0560489</v>
      </c>
      <c r="C7861">
        <v>1.8996493999999999</v>
      </c>
      <c r="D7861">
        <v>20.538618</v>
      </c>
      <c r="E7861">
        <v>122.23183400000001</v>
      </c>
    </row>
    <row r="7862" spans="1:5" x14ac:dyDescent="0.4">
      <c r="A7862">
        <v>-8.4612590000000001</v>
      </c>
      <c r="B7862">
        <v>2.5700259999999999</v>
      </c>
      <c r="C7862">
        <v>1.2843395</v>
      </c>
      <c r="D7862">
        <v>20.538618</v>
      </c>
      <c r="E7862">
        <v>122.23183400000001</v>
      </c>
    </row>
    <row r="7863" spans="1:5" x14ac:dyDescent="0.4">
      <c r="A7863">
        <v>-12.670265000000001</v>
      </c>
      <c r="B7863">
        <v>3.3505356000000002</v>
      </c>
      <c r="C7863">
        <v>-1.0476129000000001</v>
      </c>
      <c r="D7863">
        <v>22.847999999999999</v>
      </c>
      <c r="E7863">
        <v>121.14619399999999</v>
      </c>
    </row>
    <row r="7864" spans="1:5" x14ac:dyDescent="0.4">
      <c r="A7864">
        <v>-19.576938999999999</v>
      </c>
      <c r="B7864">
        <v>-0.87283619999999995</v>
      </c>
      <c r="C7864">
        <v>-4.4785037000000001</v>
      </c>
      <c r="D7864">
        <v>22.847999999999999</v>
      </c>
      <c r="E7864">
        <v>121.14619399999999</v>
      </c>
    </row>
    <row r="7865" spans="1:5" x14ac:dyDescent="0.4">
      <c r="A7865">
        <v>-19.576938999999999</v>
      </c>
      <c r="B7865">
        <v>-4.0523360000000004</v>
      </c>
      <c r="C7865">
        <v>-6.5063930000000001</v>
      </c>
      <c r="D7865">
        <v>22.847999999999999</v>
      </c>
      <c r="E7865">
        <v>121.14619399999999</v>
      </c>
    </row>
    <row r="7866" spans="1:5" x14ac:dyDescent="0.4">
      <c r="A7866">
        <v>-19.576938999999999</v>
      </c>
      <c r="B7866">
        <v>-6.1065610000000001</v>
      </c>
      <c r="C7866">
        <v>-7.4281600000000001</v>
      </c>
      <c r="D7866">
        <v>20.919782999999999</v>
      </c>
      <c r="E7866">
        <v>119.98253</v>
      </c>
    </row>
    <row r="7867" spans="1:5" x14ac:dyDescent="0.4">
      <c r="A7867">
        <v>-19.576938999999999</v>
      </c>
      <c r="B7867">
        <v>-5.7354599999999998</v>
      </c>
      <c r="C7867">
        <v>-9.4057709999999997</v>
      </c>
      <c r="D7867">
        <v>20.919782999999999</v>
      </c>
      <c r="E7867">
        <v>119.98253</v>
      </c>
    </row>
    <row r="7868" spans="1:5" x14ac:dyDescent="0.4">
      <c r="A7868">
        <v>-19.576938999999999</v>
      </c>
      <c r="B7868">
        <v>-6.0083989999999998</v>
      </c>
      <c r="C7868">
        <v>-9.9420719999999996</v>
      </c>
      <c r="D7868">
        <v>20.919782999999999</v>
      </c>
      <c r="E7868">
        <v>119.98253</v>
      </c>
    </row>
    <row r="7869" spans="1:5" x14ac:dyDescent="0.4">
      <c r="A7869">
        <v>-19.576938999999999</v>
      </c>
      <c r="B7869">
        <v>-8.1943049999999999</v>
      </c>
      <c r="C7869">
        <v>-8.0458639999999999</v>
      </c>
      <c r="D7869">
        <v>13.186621000000001</v>
      </c>
      <c r="E7869">
        <v>119.46997</v>
      </c>
    </row>
    <row r="7870" spans="1:5" x14ac:dyDescent="0.4">
      <c r="A7870">
        <v>-19.576938999999999</v>
      </c>
      <c r="B7870">
        <v>-8.0051629999999996</v>
      </c>
      <c r="C7870">
        <v>-7.7513775999999996</v>
      </c>
      <c r="D7870">
        <v>13.186621000000001</v>
      </c>
      <c r="E7870">
        <v>119.46997</v>
      </c>
    </row>
    <row r="7871" spans="1:5" x14ac:dyDescent="0.4">
      <c r="A7871">
        <v>-14.310293</v>
      </c>
      <c r="B7871">
        <v>-10.2317705</v>
      </c>
      <c r="C7871">
        <v>-5.8767176000000001</v>
      </c>
      <c r="D7871">
        <v>13.186621000000001</v>
      </c>
      <c r="E7871">
        <v>119.46997</v>
      </c>
    </row>
    <row r="7872" spans="1:5" x14ac:dyDescent="0.4">
      <c r="A7872">
        <v>-8.5857569999999992</v>
      </c>
      <c r="B7872">
        <v>-12.075305999999999</v>
      </c>
      <c r="C7872">
        <v>-3.7817911999999998</v>
      </c>
      <c r="D7872">
        <v>9.4563410000000001</v>
      </c>
      <c r="E7872">
        <v>114.32089000000001</v>
      </c>
    </row>
    <row r="7873" spans="1:5" x14ac:dyDescent="0.4">
      <c r="A7873">
        <v>-3.840449</v>
      </c>
      <c r="B7873">
        <v>-11.529427999999999</v>
      </c>
      <c r="C7873">
        <v>-2.3524528</v>
      </c>
      <c r="D7873">
        <v>9.4563410000000001</v>
      </c>
      <c r="E7873">
        <v>114.32089000000001</v>
      </c>
    </row>
    <row r="7874" spans="1:5" x14ac:dyDescent="0.4">
      <c r="A7874">
        <v>-1.9993080999999999</v>
      </c>
      <c r="B7874">
        <v>-10.437671999999999</v>
      </c>
      <c r="C7874">
        <v>-1.7658734</v>
      </c>
      <c r="D7874">
        <v>9.4563410000000001</v>
      </c>
      <c r="E7874">
        <v>114.32089000000001</v>
      </c>
    </row>
    <row r="7875" spans="1:5" x14ac:dyDescent="0.4">
      <c r="A7875">
        <v>-2.75827</v>
      </c>
      <c r="B7875">
        <v>-8.9748140000000003</v>
      </c>
      <c r="C7875">
        <v>-2.057966</v>
      </c>
      <c r="D7875">
        <v>7.4979269999999998</v>
      </c>
      <c r="E7875">
        <v>111.76672000000001</v>
      </c>
    </row>
    <row r="7876" spans="1:5" x14ac:dyDescent="0.4">
      <c r="A7876">
        <v>-4.8484080000000001</v>
      </c>
      <c r="B7876">
        <v>-8.1057199999999998</v>
      </c>
      <c r="C7876">
        <v>-2.3404818000000001</v>
      </c>
      <c r="D7876">
        <v>7.4979269999999998</v>
      </c>
      <c r="E7876">
        <v>111.76672000000001</v>
      </c>
    </row>
    <row r="7877" spans="1:5" x14ac:dyDescent="0.4">
      <c r="A7877">
        <v>-8.3223939999999992</v>
      </c>
      <c r="B7877">
        <v>-7.7346180000000002</v>
      </c>
      <c r="C7877">
        <v>-3.0826842999999999</v>
      </c>
      <c r="D7877">
        <v>7.4979269999999998</v>
      </c>
      <c r="E7877">
        <v>111.76672000000001</v>
      </c>
    </row>
    <row r="7878" spans="1:5" x14ac:dyDescent="0.4">
      <c r="A7878">
        <v>-15.414021</v>
      </c>
      <c r="B7878">
        <v>-8.9604490000000006</v>
      </c>
      <c r="C7878">
        <v>-4.7825674999999999</v>
      </c>
      <c r="D7878">
        <v>1.6550902999999999</v>
      </c>
      <c r="E7878">
        <v>109.61083000000001</v>
      </c>
    </row>
    <row r="7879" spans="1:5" x14ac:dyDescent="0.4">
      <c r="A7879">
        <v>-19.576938999999999</v>
      </c>
      <c r="B7879">
        <v>-8.1823340000000009</v>
      </c>
      <c r="C7879">
        <v>-7.1600099999999998</v>
      </c>
      <c r="D7879">
        <v>1.6550902999999999</v>
      </c>
      <c r="E7879">
        <v>109.61083000000001</v>
      </c>
    </row>
    <row r="7880" spans="1:5" x14ac:dyDescent="0.4">
      <c r="A7880">
        <v>-19.576938999999999</v>
      </c>
      <c r="B7880">
        <v>-7.3132386</v>
      </c>
      <c r="C7880">
        <v>-7.4664679999999999</v>
      </c>
      <c r="D7880">
        <v>1.6550902999999999</v>
      </c>
      <c r="E7880">
        <v>109.61083000000001</v>
      </c>
    </row>
    <row r="7881" spans="1:5" x14ac:dyDescent="0.4">
      <c r="A7881">
        <v>-19.576938999999999</v>
      </c>
      <c r="B7881">
        <v>-7.4281600000000001</v>
      </c>
      <c r="C7881">
        <v>-6.5973724999999996</v>
      </c>
      <c r="D7881">
        <v>-18.398417999999999</v>
      </c>
      <c r="E7881">
        <v>104.95090999999999</v>
      </c>
    </row>
    <row r="7882" spans="1:5" x14ac:dyDescent="0.4">
      <c r="A7882">
        <v>-19.576938999999999</v>
      </c>
      <c r="B7882">
        <v>-5.7115179999999999</v>
      </c>
      <c r="C7882">
        <v>-6.9780506999999998</v>
      </c>
      <c r="D7882">
        <v>-18.398417999999999</v>
      </c>
      <c r="E7882">
        <v>104.95090999999999</v>
      </c>
    </row>
    <row r="7883" spans="1:5" x14ac:dyDescent="0.4">
      <c r="A7883">
        <v>-19.576938999999999</v>
      </c>
      <c r="B7883">
        <v>-3.6764464000000001</v>
      </c>
      <c r="C7883">
        <v>-7.4090065999999997</v>
      </c>
      <c r="D7883">
        <v>-18.398417999999999</v>
      </c>
      <c r="E7883">
        <v>104.95090999999999</v>
      </c>
    </row>
    <row r="7884" spans="1:5" x14ac:dyDescent="0.4">
      <c r="A7884">
        <v>-19.576938999999999</v>
      </c>
      <c r="B7884">
        <v>-2.958186</v>
      </c>
      <c r="C7884">
        <v>-6.0658599999999998</v>
      </c>
      <c r="D7884">
        <v>-33.346375000000002</v>
      </c>
      <c r="E7884">
        <v>91.280593999999994</v>
      </c>
    </row>
    <row r="7885" spans="1:5" x14ac:dyDescent="0.4">
      <c r="A7885">
        <v>-15.210513000000001</v>
      </c>
      <c r="B7885">
        <v>-2.4434326</v>
      </c>
      <c r="C7885">
        <v>-4.8160863000000003</v>
      </c>
      <c r="D7885">
        <v>-33.346375000000002</v>
      </c>
      <c r="E7885">
        <v>91.280593999999994</v>
      </c>
    </row>
    <row r="7886" spans="1:5" x14ac:dyDescent="0.4">
      <c r="A7886">
        <v>-11.717373</v>
      </c>
      <c r="B7886">
        <v>-0.47539870000000001</v>
      </c>
      <c r="C7886">
        <v>-3.5615245999999998</v>
      </c>
      <c r="D7886">
        <v>-33.346375000000002</v>
      </c>
      <c r="E7886">
        <v>91.280593999999994</v>
      </c>
    </row>
    <row r="7887" spans="1:5" x14ac:dyDescent="0.4">
      <c r="A7887">
        <v>-7.8555254999999997</v>
      </c>
      <c r="B7887">
        <v>1.3202526999999999</v>
      </c>
      <c r="C7887">
        <v>-2.165705</v>
      </c>
      <c r="D7887">
        <v>-53.413733999999998</v>
      </c>
      <c r="E7887">
        <v>92.904480000000007</v>
      </c>
    </row>
    <row r="7888" spans="1:5" x14ac:dyDescent="0.4">
      <c r="A7888">
        <v>-6.1077579999999996</v>
      </c>
      <c r="B7888">
        <v>2.2755391999999999</v>
      </c>
      <c r="C7888">
        <v>-0.2287959</v>
      </c>
      <c r="D7888">
        <v>-53.413733999999998</v>
      </c>
      <c r="E7888">
        <v>92.904480000000007</v>
      </c>
    </row>
    <row r="7889" spans="1:5" x14ac:dyDescent="0.4">
      <c r="A7889">
        <v>-4.5467386000000003</v>
      </c>
      <c r="B7889">
        <v>4.4614453000000003</v>
      </c>
      <c r="C7889">
        <v>-6.1201779999999997E-2</v>
      </c>
      <c r="D7889">
        <v>-53.413733999999998</v>
      </c>
      <c r="E7889">
        <v>92.904480000000007</v>
      </c>
    </row>
    <row r="7890" spans="1:5" x14ac:dyDescent="0.4">
      <c r="A7890">
        <v>-3.6728551</v>
      </c>
      <c r="B7890">
        <v>3.8365586</v>
      </c>
      <c r="C7890">
        <v>1.3226469000000001</v>
      </c>
      <c r="D7890">
        <v>-50.477626999999998</v>
      </c>
      <c r="E7890">
        <v>86.977900000000005</v>
      </c>
    </row>
    <row r="7891" spans="1:5" x14ac:dyDescent="0.4">
      <c r="A7891">
        <v>-5.2195090000000004</v>
      </c>
      <c r="B7891">
        <v>3.0799908999999999</v>
      </c>
      <c r="C7891">
        <v>1.3106757</v>
      </c>
      <c r="D7891">
        <v>-50.477626999999998</v>
      </c>
      <c r="E7891">
        <v>86.977900000000005</v>
      </c>
    </row>
    <row r="7892" spans="1:5" x14ac:dyDescent="0.4">
      <c r="A7892">
        <v>-7.9656586999999996</v>
      </c>
      <c r="B7892">
        <v>2.3234230999999999</v>
      </c>
      <c r="C7892">
        <v>0.24286184</v>
      </c>
      <c r="D7892">
        <v>-50.477626999999998</v>
      </c>
      <c r="E7892">
        <v>86.977900000000005</v>
      </c>
    </row>
    <row r="7893" spans="1:5" x14ac:dyDescent="0.4">
      <c r="A7893">
        <v>-13.352612499999999</v>
      </c>
      <c r="B7893">
        <v>2.0313306</v>
      </c>
      <c r="C7893">
        <v>-2.7067947000000001</v>
      </c>
      <c r="D7893">
        <v>-39.884250000000002</v>
      </c>
      <c r="E7893">
        <v>79.721400000000003</v>
      </c>
    </row>
    <row r="7894" spans="1:5" x14ac:dyDescent="0.4">
      <c r="A7894">
        <v>-19.113061999999999</v>
      </c>
      <c r="B7894">
        <v>-0.97339260000000005</v>
      </c>
      <c r="C7894">
        <v>-4.8017209999999997</v>
      </c>
      <c r="D7894">
        <v>-39.884250000000002</v>
      </c>
      <c r="E7894">
        <v>79.721400000000003</v>
      </c>
    </row>
    <row r="7895" spans="1:5" x14ac:dyDescent="0.4">
      <c r="A7895">
        <v>-19.576938999999999</v>
      </c>
      <c r="B7895">
        <v>-4.5718779999999999</v>
      </c>
      <c r="C7895">
        <v>-6.7314477000000004</v>
      </c>
      <c r="D7895">
        <v>-39.884250000000002</v>
      </c>
      <c r="E7895">
        <v>79.721400000000003</v>
      </c>
    </row>
    <row r="7896" spans="1:5" x14ac:dyDescent="0.4">
      <c r="A7896">
        <v>-19.576938999999999</v>
      </c>
      <c r="B7896">
        <v>-6.0371294000000004</v>
      </c>
      <c r="C7896">
        <v>-9.0801590000000001</v>
      </c>
      <c r="D7896">
        <v>-23.049890000000001</v>
      </c>
      <c r="E7896">
        <v>87.4208</v>
      </c>
    </row>
    <row r="7897" spans="1:5" x14ac:dyDescent="0.4">
      <c r="A7897">
        <v>-19.576938999999999</v>
      </c>
      <c r="B7897">
        <v>-7.8639049999999999</v>
      </c>
      <c r="C7897">
        <v>-11.23973</v>
      </c>
      <c r="D7897">
        <v>-23.049890000000001</v>
      </c>
      <c r="E7897">
        <v>87.4208</v>
      </c>
    </row>
    <row r="7898" spans="1:5" x14ac:dyDescent="0.4">
      <c r="A7898">
        <v>-19.576938999999999</v>
      </c>
      <c r="B7898">
        <v>-8.8551040000000008</v>
      </c>
      <c r="C7898">
        <v>-12.16868</v>
      </c>
      <c r="D7898">
        <v>-23.049890000000001</v>
      </c>
      <c r="E7898">
        <v>87.4208</v>
      </c>
    </row>
    <row r="7899" spans="1:5" x14ac:dyDescent="0.4">
      <c r="A7899">
        <v>-19.576938999999999</v>
      </c>
      <c r="B7899">
        <v>-9.4728089999999998</v>
      </c>
      <c r="C7899">
        <v>-11.553369500000001</v>
      </c>
      <c r="D7899">
        <v>-6.6741489999999999</v>
      </c>
      <c r="E7899">
        <v>102.13200999999999</v>
      </c>
    </row>
    <row r="7900" spans="1:5" x14ac:dyDescent="0.4">
      <c r="A7900">
        <v>-18.311005000000002</v>
      </c>
      <c r="B7900">
        <v>-9.6356140000000003</v>
      </c>
      <c r="C7900">
        <v>-8.3188040000000001</v>
      </c>
      <c r="D7900">
        <v>-6.6741489999999999</v>
      </c>
      <c r="E7900">
        <v>102.13200999999999</v>
      </c>
    </row>
    <row r="7901" spans="1:5" x14ac:dyDescent="0.4">
      <c r="A7901">
        <v>-12.428451000000001</v>
      </c>
      <c r="B7901">
        <v>-11.713781000000001</v>
      </c>
      <c r="C7901">
        <v>-5.3547815999999999</v>
      </c>
      <c r="D7901">
        <v>-6.6741489999999999</v>
      </c>
      <c r="E7901">
        <v>102.13200999999999</v>
      </c>
    </row>
    <row r="7902" spans="1:5" x14ac:dyDescent="0.4">
      <c r="A7902">
        <v>-5.6193410000000004</v>
      </c>
      <c r="B7902">
        <v>-12.070518</v>
      </c>
      <c r="C7902">
        <v>-3.2335189999999998</v>
      </c>
      <c r="D7902">
        <v>4.6078599999999996</v>
      </c>
      <c r="E7902">
        <v>107.66866</v>
      </c>
    </row>
    <row r="7903" spans="1:5" x14ac:dyDescent="0.4">
      <c r="A7903">
        <v>-2.3871685999999999</v>
      </c>
      <c r="B7903">
        <v>-12.233323</v>
      </c>
      <c r="C7903">
        <v>-3.0874727000000002</v>
      </c>
      <c r="D7903">
        <v>4.6078599999999996</v>
      </c>
      <c r="E7903">
        <v>107.66866</v>
      </c>
    </row>
    <row r="7904" spans="1:5" x14ac:dyDescent="0.4">
      <c r="A7904">
        <v>-0.39519292</v>
      </c>
      <c r="B7904">
        <v>-11.697022</v>
      </c>
      <c r="C7904">
        <v>-3.9852984</v>
      </c>
      <c r="D7904">
        <v>4.6078599999999996</v>
      </c>
      <c r="E7904">
        <v>107.66866</v>
      </c>
    </row>
    <row r="7905" spans="1:5" x14ac:dyDescent="0.4">
      <c r="A7905">
        <v>-2.8731916000000002</v>
      </c>
      <c r="B7905">
        <v>-10.279654499999999</v>
      </c>
      <c r="C7905">
        <v>-3.3125277</v>
      </c>
      <c r="D7905">
        <v>8.5232790000000005</v>
      </c>
      <c r="E7905">
        <v>110.53305</v>
      </c>
    </row>
    <row r="7906" spans="1:5" x14ac:dyDescent="0.4">
      <c r="A7906">
        <v>-6.2538046999999999</v>
      </c>
      <c r="B7906">
        <v>-9.1471970000000002</v>
      </c>
      <c r="C7906">
        <v>-2.9174845</v>
      </c>
      <c r="D7906">
        <v>8.5232790000000005</v>
      </c>
      <c r="E7906">
        <v>110.53305</v>
      </c>
    </row>
    <row r="7907" spans="1:5" x14ac:dyDescent="0.4">
      <c r="A7907">
        <v>-10.924892</v>
      </c>
      <c r="B7907">
        <v>-8.3882349999999999</v>
      </c>
      <c r="C7907">
        <v>-4.2342953999999997</v>
      </c>
      <c r="D7907">
        <v>8.5232790000000005</v>
      </c>
      <c r="E7907">
        <v>110.53305</v>
      </c>
    </row>
    <row r="7908" spans="1:5" x14ac:dyDescent="0.4">
      <c r="A7908">
        <v>-17.037289000000001</v>
      </c>
      <c r="B7908">
        <v>-9.3530990000000003</v>
      </c>
      <c r="C7908">
        <v>-5.1680339999999996</v>
      </c>
      <c r="D7908">
        <v>12.738109</v>
      </c>
      <c r="E7908">
        <v>118.661644</v>
      </c>
    </row>
    <row r="7909" spans="1:5" x14ac:dyDescent="0.4">
      <c r="A7909">
        <v>-19.576938999999999</v>
      </c>
      <c r="B7909">
        <v>-9.0370640000000009</v>
      </c>
      <c r="C7909">
        <v>-7.9022119999999996</v>
      </c>
      <c r="D7909">
        <v>12.738109</v>
      </c>
      <c r="E7909">
        <v>118.661644</v>
      </c>
    </row>
    <row r="7910" spans="1:5" x14ac:dyDescent="0.4">
      <c r="A7910">
        <v>-19.576938999999999</v>
      </c>
      <c r="B7910">
        <v>-7.7561660000000003</v>
      </c>
      <c r="C7910">
        <v>-8.4816090000000006</v>
      </c>
      <c r="D7910">
        <v>12.738109</v>
      </c>
      <c r="E7910">
        <v>118.661644</v>
      </c>
    </row>
    <row r="7911" spans="1:5" x14ac:dyDescent="0.4">
      <c r="A7911">
        <v>-19.576938999999999</v>
      </c>
      <c r="B7911">
        <v>-7.3683050000000003</v>
      </c>
      <c r="C7911">
        <v>-7.7992616000000003</v>
      </c>
      <c r="D7911">
        <v>16.503060999999999</v>
      </c>
      <c r="E7911">
        <v>123.48269000000001</v>
      </c>
    </row>
    <row r="7912" spans="1:5" x14ac:dyDescent="0.4">
      <c r="A7912">
        <v>-19.576938999999999</v>
      </c>
      <c r="B7912">
        <v>-5.2302833</v>
      </c>
      <c r="C7912">
        <v>-7.8543279999999998</v>
      </c>
      <c r="D7912">
        <v>16.503060999999999</v>
      </c>
      <c r="E7912">
        <v>123.48269000000001</v>
      </c>
    </row>
    <row r="7913" spans="1:5" x14ac:dyDescent="0.4">
      <c r="A7913">
        <v>-19.576938999999999</v>
      </c>
      <c r="B7913">
        <v>-4.2271130000000001</v>
      </c>
      <c r="C7913">
        <v>-6.9181952000000004</v>
      </c>
      <c r="D7913">
        <v>16.503060999999999</v>
      </c>
      <c r="E7913">
        <v>123.48269000000001</v>
      </c>
    </row>
    <row r="7914" spans="1:5" x14ac:dyDescent="0.4">
      <c r="A7914">
        <v>-18.94068</v>
      </c>
      <c r="B7914">
        <v>-2.5368062999999998</v>
      </c>
      <c r="C7914">
        <v>-6.3052796999999998</v>
      </c>
      <c r="D7914">
        <v>17.701311</v>
      </c>
      <c r="E7914">
        <v>126.16365999999999</v>
      </c>
    </row>
    <row r="7915" spans="1:5" x14ac:dyDescent="0.4">
      <c r="A7915">
        <v>-14.257621</v>
      </c>
      <c r="B7915">
        <v>-1.0500071</v>
      </c>
      <c r="C7915">
        <v>-5.1297269999999999</v>
      </c>
      <c r="D7915">
        <v>17.701311</v>
      </c>
      <c r="E7915">
        <v>126.16365999999999</v>
      </c>
    </row>
    <row r="7916" spans="1:5" x14ac:dyDescent="0.4">
      <c r="A7916">
        <v>-10.659136</v>
      </c>
      <c r="B7916">
        <v>0.25004443999999998</v>
      </c>
      <c r="C7916">
        <v>-3.1808467</v>
      </c>
      <c r="D7916">
        <v>17.701311</v>
      </c>
      <c r="E7916">
        <v>126.16365999999999</v>
      </c>
    </row>
    <row r="7917" spans="1:5" x14ac:dyDescent="0.4">
      <c r="A7917">
        <v>-8.0470620000000004</v>
      </c>
      <c r="B7917">
        <v>0.23328502000000001</v>
      </c>
      <c r="C7917">
        <v>-0.57595514999999997</v>
      </c>
      <c r="D7917">
        <v>23.358872999999999</v>
      </c>
      <c r="E7917">
        <v>123.20395000000001</v>
      </c>
    </row>
    <row r="7918" spans="1:5" x14ac:dyDescent="0.4">
      <c r="A7918">
        <v>-4.6425065999999999</v>
      </c>
      <c r="B7918">
        <v>2.6490345</v>
      </c>
      <c r="C7918">
        <v>0.70733696000000001</v>
      </c>
      <c r="D7918">
        <v>23.358872999999999</v>
      </c>
      <c r="E7918">
        <v>123.20395000000001</v>
      </c>
    </row>
    <row r="7919" spans="1:5" x14ac:dyDescent="0.4">
      <c r="A7919">
        <v>-4.9513590000000001</v>
      </c>
      <c r="B7919">
        <v>4.3656774</v>
      </c>
      <c r="C7919">
        <v>1.1646295</v>
      </c>
      <c r="D7919">
        <v>23.358872999999999</v>
      </c>
      <c r="E7919">
        <v>123.20395000000001</v>
      </c>
    </row>
    <row r="7920" spans="1:5" x14ac:dyDescent="0.4">
      <c r="A7920">
        <v>-5.3104889999999996</v>
      </c>
      <c r="B7920">
        <v>4.7511435000000004</v>
      </c>
      <c r="C7920">
        <v>1.8014870999999999</v>
      </c>
      <c r="D7920">
        <v>24.851782</v>
      </c>
      <c r="E7920">
        <v>120.124275</v>
      </c>
    </row>
    <row r="7921" spans="1:5" x14ac:dyDescent="0.4">
      <c r="A7921">
        <v>-7.8890443000000001</v>
      </c>
      <c r="B7921">
        <v>3.8581064</v>
      </c>
      <c r="C7921">
        <v>0.90605570000000002</v>
      </c>
      <c r="D7921">
        <v>24.851782</v>
      </c>
      <c r="E7921">
        <v>120.124275</v>
      </c>
    </row>
    <row r="7922" spans="1:5" x14ac:dyDescent="0.4">
      <c r="A7922">
        <v>-11.26008</v>
      </c>
      <c r="B7922">
        <v>1.0928035</v>
      </c>
      <c r="C7922">
        <v>7.7661919999999995E-2</v>
      </c>
      <c r="D7922">
        <v>24.851782</v>
      </c>
      <c r="E7922">
        <v>120.124275</v>
      </c>
    </row>
    <row r="7923" spans="1:5" x14ac:dyDescent="0.4">
      <c r="A7923">
        <v>-16.268750000000001</v>
      </c>
      <c r="B7923">
        <v>-0.56158996000000005</v>
      </c>
      <c r="C7923">
        <v>-2.4458267999999999</v>
      </c>
      <c r="D7923">
        <v>32.994840000000003</v>
      </c>
      <c r="E7923">
        <v>119.63553</v>
      </c>
    </row>
    <row r="7924" spans="1:5" x14ac:dyDescent="0.4">
      <c r="A7924">
        <v>-19.576938999999999</v>
      </c>
      <c r="B7924">
        <v>-8.2326130000000006</v>
      </c>
      <c r="C7924">
        <v>-1.6724995</v>
      </c>
      <c r="D7924">
        <v>32.994840000000003</v>
      </c>
      <c r="E7924">
        <v>119.63553</v>
      </c>
    </row>
    <row r="7925" spans="1:5" x14ac:dyDescent="0.4">
      <c r="A7925">
        <v>-19.576938999999999</v>
      </c>
      <c r="B7925">
        <v>-5.4170309999999997</v>
      </c>
      <c r="C7925">
        <v>-10.068965</v>
      </c>
      <c r="D7925">
        <v>32.994840000000003</v>
      </c>
      <c r="E7925">
        <v>119.63553</v>
      </c>
    </row>
    <row r="7926" spans="1:5" x14ac:dyDescent="0.4">
      <c r="A7926">
        <v>-19.576938999999999</v>
      </c>
      <c r="B7926">
        <v>-8.9317189999999993</v>
      </c>
      <c r="C7926">
        <v>-8.2804970000000004</v>
      </c>
      <c r="D7926">
        <v>50.60107</v>
      </c>
      <c r="E7926">
        <v>130.86377999999999</v>
      </c>
    </row>
    <row r="7927" spans="1:5" x14ac:dyDescent="0.4">
      <c r="A7927">
        <v>-19.576938999999999</v>
      </c>
      <c r="B7927">
        <v>-12.075305999999999</v>
      </c>
      <c r="C7927">
        <v>-5.345205</v>
      </c>
      <c r="D7927">
        <v>50.60107</v>
      </c>
      <c r="E7927">
        <v>130.86377999999999</v>
      </c>
    </row>
    <row r="7928" spans="1:5" x14ac:dyDescent="0.4">
      <c r="A7928">
        <v>-19.576938999999999</v>
      </c>
      <c r="B7928">
        <v>-12.156708999999999</v>
      </c>
      <c r="C7928">
        <v>-6.2669724999999996</v>
      </c>
      <c r="D7928">
        <v>50.60107</v>
      </c>
      <c r="E7928">
        <v>130.86377999999999</v>
      </c>
    </row>
    <row r="7929" spans="1:5" x14ac:dyDescent="0.4">
      <c r="A7929">
        <v>-19.576938999999999</v>
      </c>
      <c r="B7929">
        <v>-13.358598000000001</v>
      </c>
      <c r="C7929">
        <v>-4.6987705000000002</v>
      </c>
      <c r="D7929">
        <v>69.623054999999994</v>
      </c>
      <c r="E7929">
        <v>137.35348999999999</v>
      </c>
    </row>
    <row r="7930" spans="1:5" x14ac:dyDescent="0.4">
      <c r="A7930">
        <v>-15.097985</v>
      </c>
      <c r="B7930">
        <v>-13.126360999999999</v>
      </c>
      <c r="C7930">
        <v>-2.2303486000000001</v>
      </c>
      <c r="D7930">
        <v>69.623054999999994</v>
      </c>
      <c r="E7930">
        <v>137.35348999999999</v>
      </c>
    </row>
    <row r="7931" spans="1:5" x14ac:dyDescent="0.4">
      <c r="A7931">
        <v>-8.7126490000000008</v>
      </c>
      <c r="B7931">
        <v>-13.167062</v>
      </c>
      <c r="C7931">
        <v>0.18061260000000001</v>
      </c>
      <c r="D7931">
        <v>69.623054999999994</v>
      </c>
      <c r="E7931">
        <v>137.35348999999999</v>
      </c>
    </row>
    <row r="7932" spans="1:5" x14ac:dyDescent="0.4">
      <c r="A7932">
        <v>-4.5491330000000003</v>
      </c>
      <c r="B7932">
        <v>-12.333879</v>
      </c>
      <c r="C7932">
        <v>1.9211971999999999</v>
      </c>
      <c r="D7932">
        <v>75.247399999999999</v>
      </c>
      <c r="E7932">
        <v>152.34003000000001</v>
      </c>
    </row>
    <row r="7933" spans="1:5" x14ac:dyDescent="0.4">
      <c r="A7933">
        <v>-2.6074351999999998</v>
      </c>
      <c r="B7933">
        <v>-11.531822</v>
      </c>
      <c r="C7933">
        <v>2.6610054999999999</v>
      </c>
      <c r="D7933">
        <v>75.247399999999999</v>
      </c>
      <c r="E7933">
        <v>152.34003000000001</v>
      </c>
    </row>
    <row r="7934" spans="1:5" x14ac:dyDescent="0.4">
      <c r="A7934">
        <v>-3.2562639999999998</v>
      </c>
      <c r="B7934">
        <v>-10.638785</v>
      </c>
      <c r="C7934">
        <v>1.918803</v>
      </c>
      <c r="D7934">
        <v>75.247399999999999</v>
      </c>
      <c r="E7934">
        <v>152.34003000000001</v>
      </c>
    </row>
    <row r="7935" spans="1:5" x14ac:dyDescent="0.4">
      <c r="A7935">
        <v>-5.8252424999999999</v>
      </c>
      <c r="B7935">
        <v>-9.7050470000000004</v>
      </c>
      <c r="C7935">
        <v>1.0473136000000001</v>
      </c>
      <c r="D7935">
        <v>78.097790000000003</v>
      </c>
      <c r="E7935">
        <v>172.23849999999999</v>
      </c>
    </row>
    <row r="7936" spans="1:5" x14ac:dyDescent="0.4">
      <c r="A7936">
        <v>-10.074949999999999</v>
      </c>
      <c r="B7936">
        <v>-9.5733650000000008</v>
      </c>
      <c r="C7936">
        <v>0.22849663000000001</v>
      </c>
      <c r="D7936">
        <v>78.097790000000003</v>
      </c>
      <c r="E7936">
        <v>172.23849999999999</v>
      </c>
    </row>
    <row r="7937" spans="1:5" x14ac:dyDescent="0.4">
      <c r="A7937">
        <v>-16.393249999999998</v>
      </c>
      <c r="B7937">
        <v>-9.4416840000000004</v>
      </c>
      <c r="C7937">
        <v>-2.1369745999999998</v>
      </c>
      <c r="D7937">
        <v>78.097790000000003</v>
      </c>
      <c r="E7937">
        <v>172.23849999999999</v>
      </c>
    </row>
    <row r="7938" spans="1:5" x14ac:dyDescent="0.4">
      <c r="A7938">
        <v>-19.576938999999999</v>
      </c>
      <c r="B7938">
        <v>-10.566958</v>
      </c>
      <c r="C7938">
        <v>-3.3843535999999999</v>
      </c>
      <c r="D7938">
        <v>68.304569999999998</v>
      </c>
      <c r="E7938">
        <v>145.63032999999999</v>
      </c>
    </row>
    <row r="7939" spans="1:5" x14ac:dyDescent="0.4">
      <c r="A7939">
        <v>-19.576938999999999</v>
      </c>
      <c r="B7939">
        <v>-8.5630120000000005</v>
      </c>
      <c r="C7939">
        <v>-5.8886886000000001</v>
      </c>
      <c r="D7939">
        <v>68.304569999999998</v>
      </c>
      <c r="E7939">
        <v>145.63032999999999</v>
      </c>
    </row>
    <row r="7940" spans="1:5" x14ac:dyDescent="0.4">
      <c r="A7940">
        <v>-19.576938999999999</v>
      </c>
      <c r="B7940">
        <v>-7.9500966000000002</v>
      </c>
      <c r="C7940">
        <v>-5.8743233999999998</v>
      </c>
      <c r="D7940">
        <v>68.304569999999998</v>
      </c>
      <c r="E7940">
        <v>145.63032999999999</v>
      </c>
    </row>
    <row r="7941" spans="1:5" x14ac:dyDescent="0.4">
      <c r="A7941">
        <v>-19.576938999999999</v>
      </c>
      <c r="B7941">
        <v>-8.3523230000000002</v>
      </c>
      <c r="C7941">
        <v>-5.6325089999999998</v>
      </c>
      <c r="D7941">
        <v>50.003019999999999</v>
      </c>
      <c r="E7941">
        <v>124.0425</v>
      </c>
    </row>
    <row r="7942" spans="1:5" x14ac:dyDescent="0.4">
      <c r="A7942">
        <v>-19.576938999999999</v>
      </c>
      <c r="B7942">
        <v>-4.7777789999999998</v>
      </c>
      <c r="C7942">
        <v>-6.6572275000000003</v>
      </c>
      <c r="D7942">
        <v>50.003019999999999</v>
      </c>
      <c r="E7942">
        <v>124.0425</v>
      </c>
    </row>
    <row r="7943" spans="1:5" x14ac:dyDescent="0.4">
      <c r="A7943">
        <v>-19.576938999999999</v>
      </c>
      <c r="B7943">
        <v>-2.7379193000000002</v>
      </c>
      <c r="C7943">
        <v>-5.9844569999999999</v>
      </c>
      <c r="D7943">
        <v>50.003019999999999</v>
      </c>
      <c r="E7943">
        <v>124.0425</v>
      </c>
    </row>
    <row r="7944" spans="1:5" x14ac:dyDescent="0.4">
      <c r="A7944">
        <v>-14.566473</v>
      </c>
      <c r="B7944">
        <v>-0.99972886000000005</v>
      </c>
      <c r="C7944">
        <v>-4.2462663999999997</v>
      </c>
      <c r="D7944">
        <v>29.813414000000002</v>
      </c>
      <c r="E7944">
        <v>115.59285</v>
      </c>
    </row>
    <row r="7945" spans="1:5" x14ac:dyDescent="0.4">
      <c r="A7945">
        <v>-10.199449</v>
      </c>
      <c r="B7945">
        <v>0.73606740000000004</v>
      </c>
      <c r="C7945">
        <v>-3.3077393000000002</v>
      </c>
      <c r="D7945">
        <v>29.813414000000002</v>
      </c>
      <c r="E7945">
        <v>115.59285</v>
      </c>
    </row>
    <row r="7946" spans="1:5" x14ac:dyDescent="0.4">
      <c r="A7946">
        <v>-7.3072533999999996</v>
      </c>
      <c r="B7946">
        <v>0.39369654999999998</v>
      </c>
      <c r="C7946">
        <v>-1.4019547999999999</v>
      </c>
      <c r="D7946">
        <v>29.813414000000002</v>
      </c>
      <c r="E7946">
        <v>115.59285</v>
      </c>
    </row>
    <row r="7947" spans="1:5" x14ac:dyDescent="0.4">
      <c r="A7947">
        <v>-4.5850460000000002</v>
      </c>
      <c r="B7947">
        <v>2.4096142999999999</v>
      </c>
      <c r="C7947">
        <v>-0.23837270999999999</v>
      </c>
      <c r="D7947">
        <v>21.08229</v>
      </c>
      <c r="E7947">
        <v>115.77578</v>
      </c>
    </row>
    <row r="7948" spans="1:5" x14ac:dyDescent="0.4">
      <c r="A7948">
        <v>-4.8364370000000001</v>
      </c>
      <c r="B7948">
        <v>3.8868368000000002</v>
      </c>
      <c r="C7948">
        <v>-0.16175825999999999</v>
      </c>
      <c r="D7948">
        <v>21.08229</v>
      </c>
      <c r="E7948">
        <v>115.77578</v>
      </c>
    </row>
    <row r="7949" spans="1:5" x14ac:dyDescent="0.4">
      <c r="A7949">
        <v>-4.6784195999999998</v>
      </c>
      <c r="B7949">
        <v>4.6290392999999996</v>
      </c>
      <c r="C7949">
        <v>-0.17612346000000001</v>
      </c>
      <c r="D7949">
        <v>21.08229</v>
      </c>
      <c r="E7949">
        <v>115.77578</v>
      </c>
    </row>
    <row r="7950" spans="1:5" x14ac:dyDescent="0.4">
      <c r="A7950">
        <v>-6.9146039999999998</v>
      </c>
      <c r="B7950">
        <v>2.6921300000000001</v>
      </c>
      <c r="C7950">
        <v>0.15667057000000001</v>
      </c>
      <c r="D7950">
        <v>23.337242</v>
      </c>
      <c r="E7950">
        <v>118.42914</v>
      </c>
    </row>
    <row r="7951" spans="1:5" x14ac:dyDescent="0.4">
      <c r="A7951">
        <v>-10.771663</v>
      </c>
      <c r="B7951">
        <v>2.5508723</v>
      </c>
      <c r="C7951">
        <v>-1.8496703999999999</v>
      </c>
      <c r="D7951">
        <v>23.337242</v>
      </c>
      <c r="E7951">
        <v>118.42914</v>
      </c>
    </row>
    <row r="7952" spans="1:5" x14ac:dyDescent="0.4">
      <c r="A7952">
        <v>-15.253609000000001</v>
      </c>
      <c r="B7952">
        <v>1.372925</v>
      </c>
      <c r="C7952">
        <v>-3.1640872999999998</v>
      </c>
      <c r="D7952">
        <v>23.337242</v>
      </c>
      <c r="E7952">
        <v>118.42914</v>
      </c>
    </row>
    <row r="7953" spans="1:5" x14ac:dyDescent="0.4">
      <c r="A7953">
        <v>-19.576938999999999</v>
      </c>
      <c r="B7953">
        <v>-1.7060183</v>
      </c>
      <c r="C7953">
        <v>-5.3356279999999998</v>
      </c>
      <c r="D7953">
        <v>21.574026</v>
      </c>
      <c r="E7953">
        <v>120.349174</v>
      </c>
    </row>
    <row r="7954" spans="1:5" x14ac:dyDescent="0.4">
      <c r="A7954">
        <v>-19.576938999999999</v>
      </c>
      <c r="B7954">
        <v>-5.7258829999999996</v>
      </c>
      <c r="C7954">
        <v>-7.0187520000000001</v>
      </c>
      <c r="D7954">
        <v>21.574026</v>
      </c>
      <c r="E7954">
        <v>120.349174</v>
      </c>
    </row>
    <row r="7955" spans="1:5" x14ac:dyDescent="0.4">
      <c r="A7955">
        <v>-19.576938999999999</v>
      </c>
      <c r="B7955">
        <v>-8.1033249999999999</v>
      </c>
      <c r="C7955">
        <v>-8.5845590000000005</v>
      </c>
      <c r="D7955">
        <v>21.574026</v>
      </c>
      <c r="E7955">
        <v>120.349174</v>
      </c>
    </row>
    <row r="7956" spans="1:5" x14ac:dyDescent="0.4">
      <c r="A7956">
        <v>-19.576938999999999</v>
      </c>
      <c r="B7956">
        <v>-9.4153479999999998</v>
      </c>
      <c r="C7956">
        <v>-10.942848</v>
      </c>
      <c r="D7956">
        <v>18.175024000000001</v>
      </c>
      <c r="E7956">
        <v>120.437805</v>
      </c>
    </row>
    <row r="7957" spans="1:5" x14ac:dyDescent="0.4">
      <c r="A7957">
        <v>-19.576938999999999</v>
      </c>
      <c r="B7957">
        <v>-14.47669</v>
      </c>
      <c r="C7957">
        <v>-8.9436900000000001</v>
      </c>
      <c r="D7957">
        <v>18.175024000000001</v>
      </c>
      <c r="E7957">
        <v>120.437805</v>
      </c>
    </row>
    <row r="7958" spans="1:5" x14ac:dyDescent="0.4">
      <c r="A7958">
        <v>-18.358889000000001</v>
      </c>
      <c r="B7958">
        <v>-12.439223999999999</v>
      </c>
      <c r="C7958">
        <v>-8.9939680000000006</v>
      </c>
      <c r="D7958">
        <v>18.175024000000001</v>
      </c>
      <c r="E7958">
        <v>120.437805</v>
      </c>
    </row>
    <row r="7959" spans="1:5" x14ac:dyDescent="0.4">
      <c r="A7959">
        <v>-13.335853999999999</v>
      </c>
      <c r="B7959">
        <v>-10.576535</v>
      </c>
      <c r="C7959">
        <v>-5.5582890000000003</v>
      </c>
      <c r="D7959">
        <v>15.261303</v>
      </c>
      <c r="E7959">
        <v>119.54958000000001</v>
      </c>
    </row>
    <row r="7960" spans="1:5" x14ac:dyDescent="0.4">
      <c r="A7960">
        <v>-8.6168809999999993</v>
      </c>
      <c r="B7960">
        <v>-10.921301</v>
      </c>
      <c r="C7960">
        <v>-2.211195</v>
      </c>
      <c r="D7960">
        <v>15.261303</v>
      </c>
      <c r="E7960">
        <v>119.54958000000001</v>
      </c>
    </row>
    <row r="7961" spans="1:5" x14ac:dyDescent="0.4">
      <c r="A7961">
        <v>-5.0519150000000002</v>
      </c>
      <c r="B7961">
        <v>-10.356268999999999</v>
      </c>
      <c r="C7961">
        <v>-1.476175</v>
      </c>
      <c r="D7961">
        <v>15.261303</v>
      </c>
      <c r="E7961">
        <v>119.54958000000001</v>
      </c>
    </row>
    <row r="7962" spans="1:5" x14ac:dyDescent="0.4">
      <c r="A7962">
        <v>-2.130989</v>
      </c>
      <c r="B7962">
        <v>-10.710611</v>
      </c>
      <c r="C7962">
        <v>-2.0531776000000002</v>
      </c>
      <c r="D7962">
        <v>10.2976885</v>
      </c>
      <c r="E7962">
        <v>115.97432000000001</v>
      </c>
    </row>
    <row r="7963" spans="1:5" x14ac:dyDescent="0.4">
      <c r="A7963">
        <v>-2.2866122999999998</v>
      </c>
      <c r="B7963">
        <v>-9.9205249999999996</v>
      </c>
      <c r="C7963">
        <v>-2.8145337000000001</v>
      </c>
      <c r="D7963">
        <v>10.2976885</v>
      </c>
      <c r="E7963">
        <v>115.97432000000001</v>
      </c>
    </row>
    <row r="7964" spans="1:5" x14ac:dyDescent="0.4">
      <c r="A7964">
        <v>-5.8252424999999999</v>
      </c>
      <c r="B7964">
        <v>-8.9748140000000003</v>
      </c>
      <c r="C7964">
        <v>-2.673276</v>
      </c>
      <c r="D7964">
        <v>10.2976885</v>
      </c>
      <c r="E7964">
        <v>115.97432000000001</v>
      </c>
    </row>
    <row r="7965" spans="1:5" x14ac:dyDescent="0.4">
      <c r="A7965">
        <v>-10.036643</v>
      </c>
      <c r="B7965">
        <v>-8.5869540000000004</v>
      </c>
      <c r="C7965">
        <v>-2.9222730000000001</v>
      </c>
      <c r="D7965">
        <v>8.1963880000000007</v>
      </c>
      <c r="E7965">
        <v>112.000114</v>
      </c>
    </row>
    <row r="7966" spans="1:5" x14ac:dyDescent="0.4">
      <c r="A7966">
        <v>-15.579219999999999</v>
      </c>
      <c r="B7966">
        <v>-8.2541600000000006</v>
      </c>
      <c r="C7966">
        <v>-4.4378023000000004</v>
      </c>
      <c r="D7966">
        <v>8.1963880000000007</v>
      </c>
      <c r="E7966">
        <v>112.000114</v>
      </c>
    </row>
    <row r="7967" spans="1:5" x14ac:dyDescent="0.4">
      <c r="A7967">
        <v>-19.576938999999999</v>
      </c>
      <c r="B7967">
        <v>-7.9381256000000002</v>
      </c>
      <c r="C7967">
        <v>-6.3100680000000002</v>
      </c>
      <c r="D7967">
        <v>8.1963880000000007</v>
      </c>
      <c r="E7967">
        <v>112.000114</v>
      </c>
    </row>
    <row r="7968" spans="1:5" x14ac:dyDescent="0.4">
      <c r="A7968">
        <v>-19.576938999999999</v>
      </c>
      <c r="B7968">
        <v>-7.0283290000000003</v>
      </c>
      <c r="C7968">
        <v>-7.5095634000000002</v>
      </c>
      <c r="D7968">
        <v>7.2940955000000001</v>
      </c>
      <c r="E7968">
        <v>110.96929</v>
      </c>
    </row>
    <row r="7969" spans="1:5" x14ac:dyDescent="0.4">
      <c r="A7969">
        <v>-19.576938999999999</v>
      </c>
      <c r="B7969">
        <v>-7.1624040000000004</v>
      </c>
      <c r="C7969">
        <v>-7.5718126000000003</v>
      </c>
      <c r="D7969">
        <v>7.2940955000000001</v>
      </c>
      <c r="E7969">
        <v>110.96929</v>
      </c>
    </row>
    <row r="7970" spans="1:5" x14ac:dyDescent="0.4">
      <c r="A7970">
        <v>-19.576938999999999</v>
      </c>
      <c r="B7970">
        <v>-6.1328974000000001</v>
      </c>
      <c r="C7970">
        <v>-7.4137950000000004</v>
      </c>
      <c r="D7970">
        <v>7.2940955000000001</v>
      </c>
      <c r="E7970">
        <v>110.96929</v>
      </c>
    </row>
    <row r="7971" spans="1:5" x14ac:dyDescent="0.4">
      <c r="A7971">
        <v>-19.576938999999999</v>
      </c>
      <c r="B7971">
        <v>-4.4282254999999999</v>
      </c>
      <c r="C7971">
        <v>-6.6476506999999998</v>
      </c>
      <c r="D7971">
        <v>-4.1776600000000004</v>
      </c>
      <c r="E7971">
        <v>107.08237</v>
      </c>
    </row>
    <row r="7972" spans="1:5" x14ac:dyDescent="0.4">
      <c r="A7972">
        <v>-19.576938999999999</v>
      </c>
      <c r="B7972">
        <v>-3.128174</v>
      </c>
      <c r="C7972">
        <v>-5.9796686000000001</v>
      </c>
      <c r="D7972">
        <v>-4.1776600000000004</v>
      </c>
      <c r="E7972">
        <v>107.08237</v>
      </c>
    </row>
    <row r="7973" spans="1:5" x14ac:dyDescent="0.4">
      <c r="A7973">
        <v>-15.294311</v>
      </c>
      <c r="B7973">
        <v>-1.8568530000000001</v>
      </c>
      <c r="C7973">
        <v>-5.2470426999999997</v>
      </c>
      <c r="D7973">
        <v>-4.1776600000000004</v>
      </c>
      <c r="E7973">
        <v>107.08237</v>
      </c>
    </row>
    <row r="7974" spans="1:5" x14ac:dyDescent="0.4">
      <c r="A7974">
        <v>-11.372608</v>
      </c>
      <c r="B7974">
        <v>-0.36047699999999999</v>
      </c>
      <c r="C7974">
        <v>-3.9829042000000001</v>
      </c>
      <c r="D7974">
        <v>-28.040552000000002</v>
      </c>
      <c r="E7974">
        <v>95.315079999999995</v>
      </c>
    </row>
    <row r="7975" spans="1:5" x14ac:dyDescent="0.4">
      <c r="A7975">
        <v>-7.5155487000000001</v>
      </c>
      <c r="B7975">
        <v>1.4375684</v>
      </c>
      <c r="C7975">
        <v>-1.7347486999999999</v>
      </c>
      <c r="D7975">
        <v>-28.040552000000002</v>
      </c>
      <c r="E7975">
        <v>95.315079999999995</v>
      </c>
    </row>
    <row r="7976" spans="1:5" x14ac:dyDescent="0.4">
      <c r="A7976">
        <v>-5.3847094000000002</v>
      </c>
      <c r="B7976">
        <v>4.7272014999999996</v>
      </c>
      <c r="C7976">
        <v>0.23089082999999999</v>
      </c>
      <c r="D7976">
        <v>-28.040552000000002</v>
      </c>
      <c r="E7976">
        <v>95.315079999999995</v>
      </c>
    </row>
    <row r="7977" spans="1:5" x14ac:dyDescent="0.4">
      <c r="A7977">
        <v>-4.7047559999999997</v>
      </c>
      <c r="B7977">
        <v>7.0136642</v>
      </c>
      <c r="C7977">
        <v>1.3513771999999999</v>
      </c>
      <c r="D7977">
        <v>-53.314373000000003</v>
      </c>
      <c r="E7977">
        <v>85.547250000000005</v>
      </c>
    </row>
    <row r="7978" spans="1:5" x14ac:dyDescent="0.4">
      <c r="A7978">
        <v>-5.2314800000000004</v>
      </c>
      <c r="B7978">
        <v>5.3544827000000002</v>
      </c>
      <c r="C7978">
        <v>1.0568903999999999</v>
      </c>
      <c r="D7978">
        <v>-53.314373000000003</v>
      </c>
      <c r="E7978">
        <v>85.547250000000005</v>
      </c>
    </row>
    <row r="7979" spans="1:5" x14ac:dyDescent="0.4">
      <c r="A7979">
        <v>-8.4516819999999999</v>
      </c>
      <c r="B7979">
        <v>3.4439093999999999</v>
      </c>
      <c r="C7979">
        <v>0.25962122999999998</v>
      </c>
      <c r="D7979">
        <v>-53.314373000000003</v>
      </c>
      <c r="E7979">
        <v>85.547250000000005</v>
      </c>
    </row>
    <row r="7980" spans="1:5" x14ac:dyDescent="0.4">
      <c r="A7980">
        <v>-13.467534000000001</v>
      </c>
      <c r="B7980">
        <v>2.3353940999999998</v>
      </c>
      <c r="C7980">
        <v>-2.0076877999999998</v>
      </c>
      <c r="D7980">
        <v>-59.325904999999999</v>
      </c>
      <c r="E7980">
        <v>66.400769999999994</v>
      </c>
    </row>
    <row r="7981" spans="1:5" x14ac:dyDescent="0.4">
      <c r="A7981">
        <v>-18.366071999999999</v>
      </c>
      <c r="B7981">
        <v>-0.13302784000000001</v>
      </c>
      <c r="C7981">
        <v>-2.781015</v>
      </c>
      <c r="D7981">
        <v>-59.325904999999999</v>
      </c>
      <c r="E7981">
        <v>66.400769999999994</v>
      </c>
    </row>
    <row r="7982" spans="1:5" x14ac:dyDescent="0.4">
      <c r="A7982">
        <v>-19.576938999999999</v>
      </c>
      <c r="B7982">
        <v>-2.0500352999999999E-2</v>
      </c>
      <c r="C7982">
        <v>-5.1704283000000002</v>
      </c>
      <c r="D7982">
        <v>-59.325904999999999</v>
      </c>
      <c r="E7982">
        <v>66.400769999999994</v>
      </c>
    </row>
    <row r="7983" spans="1:5" x14ac:dyDescent="0.4">
      <c r="A7983">
        <v>-19.576938999999999</v>
      </c>
      <c r="B7983">
        <v>-0.50173489999999998</v>
      </c>
      <c r="C7983">
        <v>-12.192622</v>
      </c>
      <c r="D7983">
        <v>-34.401910000000001</v>
      </c>
      <c r="E7983">
        <v>77.727869999999996</v>
      </c>
    </row>
    <row r="7984" spans="1:5" x14ac:dyDescent="0.4">
      <c r="A7984">
        <v>-19.576938999999999</v>
      </c>
      <c r="B7984">
        <v>-11.780818999999999</v>
      </c>
      <c r="C7984">
        <v>-9.3507040000000003</v>
      </c>
      <c r="D7984">
        <v>-34.401910000000001</v>
      </c>
      <c r="E7984">
        <v>77.727869999999996</v>
      </c>
    </row>
    <row r="7985" spans="1:5" x14ac:dyDescent="0.4">
      <c r="A7985">
        <v>-19.576938999999999</v>
      </c>
      <c r="B7985">
        <v>-9.7002579999999998</v>
      </c>
      <c r="C7985">
        <v>-11.017068999999999</v>
      </c>
      <c r="D7985">
        <v>-34.401910000000001</v>
      </c>
      <c r="E7985">
        <v>77.727869999999996</v>
      </c>
    </row>
    <row r="7986" spans="1:5" x14ac:dyDescent="0.4">
      <c r="A7986">
        <v>-19.576938999999999</v>
      </c>
      <c r="B7986">
        <v>-8.3954179999999994</v>
      </c>
      <c r="C7986">
        <v>-11.258883000000001</v>
      </c>
      <c r="D7986">
        <v>-22.96922</v>
      </c>
      <c r="E7986">
        <v>81.717789999999994</v>
      </c>
    </row>
    <row r="7987" spans="1:5" x14ac:dyDescent="0.4">
      <c r="A7987">
        <v>-19.576938999999999</v>
      </c>
      <c r="B7987">
        <v>-10.655544000000001</v>
      </c>
      <c r="C7987">
        <v>-8.2613430000000001</v>
      </c>
      <c r="D7987">
        <v>-22.96922</v>
      </c>
      <c r="E7987">
        <v>81.717789999999994</v>
      </c>
    </row>
    <row r="7988" spans="1:5" x14ac:dyDescent="0.4">
      <c r="A7988">
        <v>-13.671041499999999</v>
      </c>
      <c r="B7988">
        <v>-12.479926000000001</v>
      </c>
      <c r="C7988">
        <v>-5.3883004000000003</v>
      </c>
      <c r="D7988">
        <v>-22.96922</v>
      </c>
      <c r="E7988">
        <v>81.717789999999994</v>
      </c>
    </row>
    <row r="7989" spans="1:5" x14ac:dyDescent="0.4">
      <c r="A7989">
        <v>-7.9393225000000003</v>
      </c>
      <c r="B7989">
        <v>-12.745683</v>
      </c>
      <c r="C7989">
        <v>-3.1880293000000002</v>
      </c>
      <c r="D7989">
        <v>-6.1201515000000004</v>
      </c>
      <c r="E7989">
        <v>90.672880000000006</v>
      </c>
    </row>
    <row r="7990" spans="1:5" x14ac:dyDescent="0.4">
      <c r="A7990">
        <v>-3.7183449999999998</v>
      </c>
      <c r="B7990">
        <v>-13.691392</v>
      </c>
      <c r="C7990">
        <v>-0.54961890000000002</v>
      </c>
      <c r="D7990">
        <v>-6.1201515000000004</v>
      </c>
      <c r="E7990">
        <v>90.672880000000006</v>
      </c>
    </row>
    <row r="7991" spans="1:5" x14ac:dyDescent="0.4">
      <c r="A7991">
        <v>-1.4606127</v>
      </c>
      <c r="B7991">
        <v>-13.272406999999999</v>
      </c>
      <c r="C7991">
        <v>9.9209729999999996E-2</v>
      </c>
      <c r="D7991">
        <v>-6.1201515000000004</v>
      </c>
      <c r="E7991">
        <v>90.672880000000006</v>
      </c>
    </row>
    <row r="7992" spans="1:5" x14ac:dyDescent="0.4">
      <c r="A7992">
        <v>-2.5140614999999999</v>
      </c>
      <c r="B7992">
        <v>-11.081712</v>
      </c>
      <c r="C7992">
        <v>-0.31738135000000001</v>
      </c>
      <c r="D7992">
        <v>-5.6253194999999998</v>
      </c>
      <c r="E7992">
        <v>108.37203</v>
      </c>
    </row>
    <row r="7993" spans="1:5" x14ac:dyDescent="0.4">
      <c r="A7993">
        <v>-6.2011320000000003</v>
      </c>
      <c r="B7993">
        <v>-9.4321070000000002</v>
      </c>
      <c r="C7993">
        <v>-1.6701052999999999</v>
      </c>
      <c r="D7993">
        <v>-5.6253194999999998</v>
      </c>
      <c r="E7993">
        <v>108.37203</v>
      </c>
    </row>
    <row r="7994" spans="1:5" x14ac:dyDescent="0.4">
      <c r="A7994">
        <v>-11.262473999999999</v>
      </c>
      <c r="B7994">
        <v>-9.2142350000000004</v>
      </c>
      <c r="C7994">
        <v>-3.128174</v>
      </c>
      <c r="D7994">
        <v>-5.6253194999999998</v>
      </c>
      <c r="E7994">
        <v>108.37203</v>
      </c>
    </row>
    <row r="7995" spans="1:5" x14ac:dyDescent="0.4">
      <c r="A7995">
        <v>-17.753155</v>
      </c>
      <c r="B7995">
        <v>-9.2405709999999992</v>
      </c>
      <c r="C7995">
        <v>-5.2350716999999998</v>
      </c>
      <c r="D7995">
        <v>21.114591999999998</v>
      </c>
      <c r="E7995">
        <v>108.54813</v>
      </c>
    </row>
    <row r="7996" spans="1:5" x14ac:dyDescent="0.4">
      <c r="A7996">
        <v>-19.576938999999999</v>
      </c>
      <c r="B7996">
        <v>-9.3171850000000003</v>
      </c>
      <c r="C7996">
        <v>-6.2837319999999997</v>
      </c>
      <c r="D7996">
        <v>21.114591999999998</v>
      </c>
      <c r="E7996">
        <v>108.54813</v>
      </c>
    </row>
    <row r="7997" spans="1:5" x14ac:dyDescent="0.4">
      <c r="A7997">
        <v>-19.576938999999999</v>
      </c>
      <c r="B7997">
        <v>-9.1232550000000003</v>
      </c>
      <c r="C7997">
        <v>-7.4568909999999997</v>
      </c>
      <c r="D7997">
        <v>21.114591999999998</v>
      </c>
      <c r="E7997">
        <v>108.54813</v>
      </c>
    </row>
    <row r="7998" spans="1:5" x14ac:dyDescent="0.4">
      <c r="A7998">
        <v>-19.576938999999999</v>
      </c>
      <c r="B7998">
        <v>-8.6707509999999992</v>
      </c>
      <c r="C7998">
        <v>-8.4672440000000009</v>
      </c>
      <c r="D7998">
        <v>23.980808</v>
      </c>
      <c r="E7998">
        <v>117.47234</v>
      </c>
    </row>
    <row r="7999" spans="1:5" x14ac:dyDescent="0.4">
      <c r="A7999">
        <v>-19.576938999999999</v>
      </c>
      <c r="B7999">
        <v>-6.8200329999999996</v>
      </c>
      <c r="C7999">
        <v>-9.3938000000000006</v>
      </c>
      <c r="D7999">
        <v>23.980808</v>
      </c>
      <c r="E7999">
        <v>117.47234</v>
      </c>
    </row>
    <row r="8000" spans="1:5" x14ac:dyDescent="0.4">
      <c r="A8000">
        <v>-19.576938999999999</v>
      </c>
      <c r="B8000">
        <v>-5.1153617000000002</v>
      </c>
      <c r="C8000">
        <v>-8.7832779999999993</v>
      </c>
      <c r="D8000">
        <v>23.980808</v>
      </c>
      <c r="E8000">
        <v>117.47234</v>
      </c>
    </row>
    <row r="8001" spans="1:5" x14ac:dyDescent="0.4">
      <c r="A8001">
        <v>-18.607885</v>
      </c>
      <c r="B8001">
        <v>-3.2478842999999999</v>
      </c>
      <c r="C8001">
        <v>-7.1049433000000004</v>
      </c>
      <c r="D8001">
        <v>21.203399999999998</v>
      </c>
      <c r="E8001">
        <v>124.22687000000001</v>
      </c>
    </row>
    <row r="8002" spans="1:5" x14ac:dyDescent="0.4">
      <c r="A8002">
        <v>-13.922433</v>
      </c>
      <c r="B8002">
        <v>-1.9454385000000001</v>
      </c>
      <c r="C8002">
        <v>-5.8024974</v>
      </c>
      <c r="D8002">
        <v>21.203399999999998</v>
      </c>
      <c r="E8002">
        <v>124.22687000000001</v>
      </c>
    </row>
    <row r="8003" spans="1:5" x14ac:dyDescent="0.4">
      <c r="A8003">
        <v>-11.102062999999999</v>
      </c>
      <c r="B8003">
        <v>-0.12823941999999999</v>
      </c>
      <c r="C8003">
        <v>-3.2957683000000002</v>
      </c>
      <c r="D8003">
        <v>21.203399999999998</v>
      </c>
      <c r="E8003">
        <v>124.22687000000001</v>
      </c>
    </row>
    <row r="8004" spans="1:5" x14ac:dyDescent="0.4">
      <c r="A8004">
        <v>-7.9728412999999998</v>
      </c>
      <c r="B8004">
        <v>1.2675802</v>
      </c>
      <c r="C8004">
        <v>-1.1816882</v>
      </c>
      <c r="D8004">
        <v>28.018118000000001</v>
      </c>
      <c r="E8004">
        <v>125.9622</v>
      </c>
    </row>
    <row r="8005" spans="1:5" x14ac:dyDescent="0.4">
      <c r="A8005">
        <v>-4.0271970000000001</v>
      </c>
      <c r="B8005">
        <v>3.1422400000000001</v>
      </c>
      <c r="C8005">
        <v>1.3130698999999999</v>
      </c>
      <c r="D8005">
        <v>28.018118000000001</v>
      </c>
      <c r="E8005">
        <v>125.9622</v>
      </c>
    </row>
    <row r="8006" spans="1:5" x14ac:dyDescent="0.4">
      <c r="A8006">
        <v>-5.6073700000000004</v>
      </c>
      <c r="B8006">
        <v>6.8101573000000002</v>
      </c>
      <c r="C8006">
        <v>-7.3172790000000001E-2</v>
      </c>
      <c r="D8006">
        <v>28.018118000000001</v>
      </c>
      <c r="E8006">
        <v>125.9622</v>
      </c>
    </row>
    <row r="8007" spans="1:5" x14ac:dyDescent="0.4">
      <c r="A8007">
        <v>-5.8396077000000002</v>
      </c>
      <c r="B8007">
        <v>4.7463550000000003</v>
      </c>
      <c r="C8007">
        <v>0.36496612</v>
      </c>
      <c r="D8007">
        <v>33.212975</v>
      </c>
      <c r="E8007">
        <v>122.08620500000001</v>
      </c>
    </row>
    <row r="8008" spans="1:5" x14ac:dyDescent="0.4">
      <c r="A8008">
        <v>-8.7796869999999991</v>
      </c>
      <c r="B8008">
        <v>1.4351742000000001</v>
      </c>
      <c r="C8008">
        <v>-0.49934067999999998</v>
      </c>
      <c r="D8008">
        <v>33.212975</v>
      </c>
      <c r="E8008">
        <v>122.08620500000001</v>
      </c>
    </row>
    <row r="8009" spans="1:5" x14ac:dyDescent="0.4">
      <c r="A8009">
        <v>-11.4899235</v>
      </c>
      <c r="B8009">
        <v>-0.18570027</v>
      </c>
      <c r="C8009">
        <v>-1.5001169999999999</v>
      </c>
      <c r="D8009">
        <v>33.212975</v>
      </c>
      <c r="E8009">
        <v>122.08620500000001</v>
      </c>
    </row>
    <row r="8010" spans="1:5" x14ac:dyDescent="0.4">
      <c r="A8010">
        <v>-16.601542999999999</v>
      </c>
      <c r="B8010">
        <v>-1.1338041000000001</v>
      </c>
      <c r="C8010">
        <v>-4.4114659999999999</v>
      </c>
      <c r="D8010">
        <v>37.435229999999997</v>
      </c>
      <c r="E8010">
        <v>117.38401</v>
      </c>
    </row>
    <row r="8011" spans="1:5" x14ac:dyDescent="0.4">
      <c r="A8011">
        <v>-19.576938999999999</v>
      </c>
      <c r="B8011">
        <v>-3.4322379000000001</v>
      </c>
      <c r="C8011">
        <v>-6.757784</v>
      </c>
      <c r="D8011">
        <v>37.435229999999997</v>
      </c>
      <c r="E8011">
        <v>117.38401</v>
      </c>
    </row>
    <row r="8012" spans="1:5" x14ac:dyDescent="0.4">
      <c r="A8012">
        <v>-19.576938999999999</v>
      </c>
      <c r="B8012">
        <v>-4.717924</v>
      </c>
      <c r="C8012">
        <v>-8.4672440000000009</v>
      </c>
      <c r="D8012">
        <v>37.435229999999997</v>
      </c>
      <c r="E8012">
        <v>117.38401</v>
      </c>
    </row>
    <row r="8013" spans="1:5" x14ac:dyDescent="0.4">
      <c r="A8013">
        <v>-19.576938999999999</v>
      </c>
      <c r="B8013">
        <v>-7.8303859999999998</v>
      </c>
      <c r="C8013">
        <v>-12.393735</v>
      </c>
      <c r="D8013">
        <v>48.840769999999999</v>
      </c>
      <c r="E8013">
        <v>118.91547</v>
      </c>
    </row>
    <row r="8014" spans="1:5" x14ac:dyDescent="0.4">
      <c r="A8014">
        <v>-19.576938999999999</v>
      </c>
      <c r="B8014">
        <v>-13.214945999999999</v>
      </c>
      <c r="C8014">
        <v>-9.8894000000000002</v>
      </c>
      <c r="D8014">
        <v>48.840769999999999</v>
      </c>
      <c r="E8014">
        <v>118.91547</v>
      </c>
    </row>
    <row r="8015" spans="1:5" x14ac:dyDescent="0.4">
      <c r="A8015">
        <v>-19.576938999999999</v>
      </c>
      <c r="B8015">
        <v>-15.618725</v>
      </c>
      <c r="C8015">
        <v>-16.293890000000001</v>
      </c>
      <c r="D8015">
        <v>48.840769999999999</v>
      </c>
      <c r="E8015">
        <v>118.91547</v>
      </c>
    </row>
    <row r="8016" spans="1:5" x14ac:dyDescent="0.4">
      <c r="A8016">
        <v>-15.902437000000001</v>
      </c>
      <c r="B8016">
        <v>-16.188545000000001</v>
      </c>
      <c r="C8016">
        <v>-9.0777649999999994</v>
      </c>
      <c r="D8016">
        <v>70.442139999999995</v>
      </c>
      <c r="E8016">
        <v>110.24124</v>
      </c>
    </row>
    <row r="8017" spans="1:5" x14ac:dyDescent="0.4">
      <c r="A8017">
        <v>-8.3774610000000003</v>
      </c>
      <c r="B8017">
        <v>-12.661885</v>
      </c>
      <c r="C8017">
        <v>-4.9238252999999998</v>
      </c>
      <c r="D8017">
        <v>70.442139999999995</v>
      </c>
      <c r="E8017">
        <v>110.24124</v>
      </c>
    </row>
    <row r="8018" spans="1:5" x14ac:dyDescent="0.4">
      <c r="A8018">
        <v>-2.7391163999999999</v>
      </c>
      <c r="B8018">
        <v>-12.64752</v>
      </c>
      <c r="C8018">
        <v>-1.4905401</v>
      </c>
      <c r="D8018">
        <v>70.442139999999995</v>
      </c>
      <c r="E8018">
        <v>110.24124</v>
      </c>
    </row>
    <row r="8019" spans="1:5" x14ac:dyDescent="0.4">
      <c r="A8019">
        <v>0.30630817999999999</v>
      </c>
      <c r="B8019">
        <v>-12.712164</v>
      </c>
      <c r="C8019">
        <v>1.0544962</v>
      </c>
      <c r="D8019">
        <v>82.816159999999996</v>
      </c>
      <c r="E8019">
        <v>16.918028</v>
      </c>
    </row>
    <row r="8020" spans="1:5" x14ac:dyDescent="0.4">
      <c r="A8020">
        <v>-0.24914660999999999</v>
      </c>
      <c r="B8020">
        <v>-9.0681890000000003</v>
      </c>
      <c r="C8020">
        <v>1.2388497999999999</v>
      </c>
      <c r="D8020">
        <v>82.816159999999996</v>
      </c>
      <c r="E8020">
        <v>16.918028</v>
      </c>
    </row>
    <row r="8021" spans="1:5" x14ac:dyDescent="0.4">
      <c r="A8021">
        <v>-3.1557073999999998</v>
      </c>
      <c r="B8021">
        <v>-8.2948620000000002</v>
      </c>
      <c r="C8021">
        <v>0.32905309999999999</v>
      </c>
      <c r="D8021">
        <v>82.816159999999996</v>
      </c>
      <c r="E8021">
        <v>16.918028</v>
      </c>
    </row>
    <row r="8022" spans="1:5" x14ac:dyDescent="0.4">
      <c r="A8022">
        <v>-7.8483429999999998</v>
      </c>
      <c r="B8022">
        <v>-8.5438589999999994</v>
      </c>
      <c r="C8022">
        <v>-1.8041806</v>
      </c>
      <c r="D8022">
        <v>75.500420000000005</v>
      </c>
      <c r="E8022">
        <v>-21.448246000000001</v>
      </c>
    </row>
    <row r="8023" spans="1:5" x14ac:dyDescent="0.4">
      <c r="A8023">
        <v>-12.971933999999999</v>
      </c>
      <c r="B8023">
        <v>-8.1512089999999997</v>
      </c>
      <c r="C8023">
        <v>-5.2135239999999996</v>
      </c>
      <c r="D8023">
        <v>75.500420000000005</v>
      </c>
      <c r="E8023">
        <v>-21.448246000000001</v>
      </c>
    </row>
    <row r="8024" spans="1:5" x14ac:dyDescent="0.4">
      <c r="A8024">
        <v>-16.982222</v>
      </c>
      <c r="B8024">
        <v>-10.674697999999999</v>
      </c>
      <c r="C8024">
        <v>-6.1472626000000004</v>
      </c>
      <c r="D8024">
        <v>75.500420000000005</v>
      </c>
      <c r="E8024">
        <v>-21.448246000000001</v>
      </c>
    </row>
    <row r="8025" spans="1:5" x14ac:dyDescent="0.4">
      <c r="A8025">
        <v>-19.576938999999999</v>
      </c>
      <c r="B8025">
        <v>-10.308384999999999</v>
      </c>
      <c r="C8025">
        <v>-7.3515459999999999</v>
      </c>
      <c r="D8025">
        <v>77.177329999999998</v>
      </c>
      <c r="E8025">
        <v>21.028590999999999</v>
      </c>
    </row>
    <row r="8026" spans="1:5" x14ac:dyDescent="0.4">
      <c r="A8026">
        <v>-19.576938999999999</v>
      </c>
      <c r="B8026">
        <v>-9.0897360000000003</v>
      </c>
      <c r="C8026">
        <v>-8.5869540000000004</v>
      </c>
      <c r="D8026">
        <v>77.177329999999998</v>
      </c>
      <c r="E8026">
        <v>21.028590999999999</v>
      </c>
    </row>
    <row r="8027" spans="1:5" x14ac:dyDescent="0.4">
      <c r="A8027">
        <v>-19.576938999999999</v>
      </c>
      <c r="B8027">
        <v>-6.2669724999999996</v>
      </c>
      <c r="C8027">
        <v>-9.3411270000000002</v>
      </c>
      <c r="D8027">
        <v>77.177329999999998</v>
      </c>
      <c r="E8027">
        <v>21.028590999999999</v>
      </c>
    </row>
    <row r="8028" spans="1:5" x14ac:dyDescent="0.4">
      <c r="A8028">
        <v>-19.576938999999999</v>
      </c>
      <c r="B8028">
        <v>-4.7586255</v>
      </c>
      <c r="C8028">
        <v>-9.1328320000000005</v>
      </c>
      <c r="D8028">
        <v>67.899370000000005</v>
      </c>
      <c r="E8028">
        <v>77.541589999999999</v>
      </c>
    </row>
    <row r="8029" spans="1:5" x14ac:dyDescent="0.4">
      <c r="A8029">
        <v>-19.576938999999999</v>
      </c>
      <c r="B8029">
        <v>-3.5399767999999998</v>
      </c>
      <c r="C8029">
        <v>-7.5454764000000001</v>
      </c>
      <c r="D8029">
        <v>67.899370000000005</v>
      </c>
      <c r="E8029">
        <v>77.541589999999999</v>
      </c>
    </row>
    <row r="8030" spans="1:5" x14ac:dyDescent="0.4">
      <c r="A8030">
        <v>-15.811458</v>
      </c>
      <c r="B8030">
        <v>-2.7905916999999998</v>
      </c>
      <c r="C8030">
        <v>-6.0850134000000002</v>
      </c>
      <c r="D8030">
        <v>67.899370000000005</v>
      </c>
      <c r="E8030">
        <v>77.541589999999999</v>
      </c>
    </row>
    <row r="8031" spans="1:5" x14ac:dyDescent="0.4">
      <c r="A8031">
        <v>-12.093263</v>
      </c>
      <c r="B8031">
        <v>-1.5312417</v>
      </c>
      <c r="C8031">
        <v>-3.8703766000000002</v>
      </c>
      <c r="D8031">
        <v>50.891272999999998</v>
      </c>
      <c r="E8031">
        <v>99.683530000000005</v>
      </c>
    </row>
    <row r="8032" spans="1:5" x14ac:dyDescent="0.4">
      <c r="A8032">
        <v>-8.1117050000000006</v>
      </c>
      <c r="B8032">
        <v>1.5955858000000001</v>
      </c>
      <c r="C8032">
        <v>-2.0364182</v>
      </c>
      <c r="D8032">
        <v>50.891272999999998</v>
      </c>
      <c r="E8032">
        <v>99.683530000000005</v>
      </c>
    </row>
    <row r="8033" spans="1:5" x14ac:dyDescent="0.4">
      <c r="A8033">
        <v>-5.9617120000000003</v>
      </c>
      <c r="B8033">
        <v>4.363283</v>
      </c>
      <c r="C8033">
        <v>-0.55680156000000003</v>
      </c>
      <c r="D8033">
        <v>50.891272999999998</v>
      </c>
      <c r="E8033">
        <v>99.683530000000005</v>
      </c>
    </row>
    <row r="8034" spans="1:5" x14ac:dyDescent="0.4">
      <c r="A8034">
        <v>-4.1612720000000003</v>
      </c>
      <c r="B8034">
        <v>5.4861636000000003</v>
      </c>
      <c r="C8034">
        <v>-6.3595979999999996E-2</v>
      </c>
      <c r="D8034">
        <v>34.744059999999998</v>
      </c>
      <c r="E8034">
        <v>107.79130600000001</v>
      </c>
    </row>
    <row r="8035" spans="1:5" x14ac:dyDescent="0.4">
      <c r="A8035">
        <v>-4.5132199999999996</v>
      </c>
      <c r="B8035">
        <v>4.0137295999999996</v>
      </c>
      <c r="C8035">
        <v>0.97548752999999999</v>
      </c>
      <c r="D8035">
        <v>34.744059999999998</v>
      </c>
      <c r="E8035">
        <v>107.79130600000001</v>
      </c>
    </row>
    <row r="8036" spans="1:5" x14ac:dyDescent="0.4">
      <c r="A8036">
        <v>-9.225009</v>
      </c>
      <c r="B8036">
        <v>4.8876132999999999</v>
      </c>
      <c r="C8036">
        <v>0.25962122999999998</v>
      </c>
      <c r="D8036">
        <v>34.744059999999998</v>
      </c>
      <c r="E8036">
        <v>107.79130600000001</v>
      </c>
    </row>
    <row r="8037" spans="1:5" x14ac:dyDescent="0.4">
      <c r="A8037">
        <v>-12.296768999999999</v>
      </c>
      <c r="B8037">
        <v>3.0728083000000002</v>
      </c>
      <c r="C8037">
        <v>-0.46582185999999998</v>
      </c>
      <c r="D8037">
        <v>29.614355</v>
      </c>
      <c r="E8037">
        <v>115.456726</v>
      </c>
    </row>
    <row r="8038" spans="1:5" x14ac:dyDescent="0.4">
      <c r="A8038">
        <v>-17.034894999999999</v>
      </c>
      <c r="B8038">
        <v>0.92999774000000002</v>
      </c>
      <c r="C8038">
        <v>-3.7674259999999999</v>
      </c>
      <c r="D8038">
        <v>29.614355</v>
      </c>
      <c r="E8038">
        <v>115.456726</v>
      </c>
    </row>
    <row r="8039" spans="1:5" x14ac:dyDescent="0.4">
      <c r="A8039">
        <v>-19.576938999999999</v>
      </c>
      <c r="B8039">
        <v>-3.8823476000000001</v>
      </c>
      <c r="C8039">
        <v>-4.9980460000000004</v>
      </c>
      <c r="D8039">
        <v>29.614355</v>
      </c>
      <c r="E8039">
        <v>115.456726</v>
      </c>
    </row>
    <row r="8040" spans="1:5" x14ac:dyDescent="0.4">
      <c r="A8040">
        <v>-19.576938999999999</v>
      </c>
      <c r="B8040">
        <v>-5.8192570000000003</v>
      </c>
      <c r="C8040">
        <v>-7.2581720000000001</v>
      </c>
      <c r="D8040">
        <v>31.474844000000001</v>
      </c>
      <c r="E8040">
        <v>118.43456</v>
      </c>
    </row>
    <row r="8041" spans="1:5" x14ac:dyDescent="0.4">
      <c r="A8041">
        <v>-19.576938999999999</v>
      </c>
      <c r="B8041">
        <v>-9.1687449999999995</v>
      </c>
      <c r="C8041">
        <v>-11.110442000000001</v>
      </c>
      <c r="D8041">
        <v>31.474844000000001</v>
      </c>
      <c r="E8041">
        <v>118.43456</v>
      </c>
    </row>
    <row r="8042" spans="1:5" x14ac:dyDescent="0.4">
      <c r="A8042">
        <v>-19.576938999999999</v>
      </c>
      <c r="B8042">
        <v>-10.341904</v>
      </c>
      <c r="C8042">
        <v>-11.957990000000001</v>
      </c>
      <c r="D8042">
        <v>31.474844000000001</v>
      </c>
      <c r="E8042">
        <v>118.43456</v>
      </c>
    </row>
    <row r="8043" spans="1:5" x14ac:dyDescent="0.4">
      <c r="A8043">
        <v>-19.576938999999999</v>
      </c>
      <c r="B8043">
        <v>-12.195016000000001</v>
      </c>
      <c r="C8043">
        <v>-11.9675665</v>
      </c>
      <c r="D8043">
        <v>29.128209999999999</v>
      </c>
      <c r="E8043">
        <v>119.2944</v>
      </c>
    </row>
    <row r="8044" spans="1:5" x14ac:dyDescent="0.4">
      <c r="A8044">
        <v>-19.304597999999999</v>
      </c>
      <c r="B8044">
        <v>-13.916447</v>
      </c>
      <c r="C8044">
        <v>-10.224588000000001</v>
      </c>
      <c r="D8044">
        <v>29.128209999999999</v>
      </c>
      <c r="E8044">
        <v>119.2944</v>
      </c>
    </row>
    <row r="8045" spans="1:5" x14ac:dyDescent="0.4">
      <c r="A8045">
        <v>-12.256068000000001</v>
      </c>
      <c r="B8045">
        <v>-13.578865</v>
      </c>
      <c r="C8045">
        <v>-7.2869023999999998</v>
      </c>
      <c r="D8045">
        <v>29.128209999999999</v>
      </c>
      <c r="E8045">
        <v>119.2944</v>
      </c>
    </row>
    <row r="8046" spans="1:5" x14ac:dyDescent="0.4">
      <c r="A8046">
        <v>-6.3543609999999999</v>
      </c>
      <c r="B8046">
        <v>-12.118402</v>
      </c>
      <c r="C8046">
        <v>-5.2829556000000002</v>
      </c>
      <c r="D8046">
        <v>21.734597999999998</v>
      </c>
      <c r="E8046">
        <v>119.18236</v>
      </c>
    </row>
    <row r="8047" spans="1:5" x14ac:dyDescent="0.4">
      <c r="A8047">
        <v>-2.1716905</v>
      </c>
      <c r="B8047">
        <v>-11.534216000000001</v>
      </c>
      <c r="C8047">
        <v>-4.3947067000000004</v>
      </c>
      <c r="D8047">
        <v>21.734597999999998</v>
      </c>
      <c r="E8047">
        <v>119.18236</v>
      </c>
    </row>
    <row r="8048" spans="1:5" x14ac:dyDescent="0.4">
      <c r="A8048">
        <v>-0.84530280000000002</v>
      </c>
      <c r="B8048">
        <v>-10.8207445</v>
      </c>
      <c r="C8048">
        <v>-3.8536172</v>
      </c>
      <c r="D8048">
        <v>21.734597999999998</v>
      </c>
      <c r="E8048">
        <v>119.18236</v>
      </c>
    </row>
    <row r="8049" spans="1:5" x14ac:dyDescent="0.4">
      <c r="A8049">
        <v>-1.8460791000000001</v>
      </c>
      <c r="B8049">
        <v>-10.19107</v>
      </c>
      <c r="C8049">
        <v>-3.2550669000000001</v>
      </c>
      <c r="D8049">
        <v>14.720658999999999</v>
      </c>
      <c r="E8049">
        <v>117.34533</v>
      </c>
    </row>
    <row r="8050" spans="1:5" x14ac:dyDescent="0.4">
      <c r="A8050">
        <v>-4.8244660000000001</v>
      </c>
      <c r="B8050">
        <v>-10.119243000000001</v>
      </c>
      <c r="C8050">
        <v>-3.3149218999999999</v>
      </c>
      <c r="D8050">
        <v>14.720658999999999</v>
      </c>
      <c r="E8050">
        <v>117.34533</v>
      </c>
    </row>
    <row r="8051" spans="1:5" x14ac:dyDescent="0.4">
      <c r="A8051">
        <v>-10.300005000000001</v>
      </c>
      <c r="B8051">
        <v>-9.4033770000000008</v>
      </c>
      <c r="C8051">
        <v>-3.9038955999999998</v>
      </c>
      <c r="D8051">
        <v>14.720658999999999</v>
      </c>
      <c r="E8051">
        <v>117.34533</v>
      </c>
    </row>
    <row r="8052" spans="1:5" x14ac:dyDescent="0.4">
      <c r="A8052">
        <v>-16.199318000000002</v>
      </c>
      <c r="B8052">
        <v>-9.8175740000000005</v>
      </c>
      <c r="C8052">
        <v>-4.8855180000000002</v>
      </c>
      <c r="D8052">
        <v>11.694421999999999</v>
      </c>
      <c r="E8052">
        <v>111.29730000000001</v>
      </c>
    </row>
    <row r="8053" spans="1:5" x14ac:dyDescent="0.4">
      <c r="A8053">
        <v>-19.576938999999999</v>
      </c>
      <c r="B8053">
        <v>-9.8941879999999998</v>
      </c>
      <c r="C8053">
        <v>-5.8288336000000003</v>
      </c>
      <c r="D8053">
        <v>11.694421999999999</v>
      </c>
      <c r="E8053">
        <v>111.29730000000001</v>
      </c>
    </row>
    <row r="8054" spans="1:5" x14ac:dyDescent="0.4">
      <c r="A8054">
        <v>-19.576938999999999</v>
      </c>
      <c r="B8054">
        <v>-9.3243685000000003</v>
      </c>
      <c r="C8054">
        <v>-6.8942532999999999</v>
      </c>
      <c r="D8054">
        <v>11.694421999999999</v>
      </c>
      <c r="E8054">
        <v>111.29730000000001</v>
      </c>
    </row>
    <row r="8055" spans="1:5" x14ac:dyDescent="0.4">
      <c r="A8055">
        <v>-19.576938999999999</v>
      </c>
      <c r="B8055">
        <v>-8.5151280000000007</v>
      </c>
      <c r="C8055">
        <v>-7.2869023999999998</v>
      </c>
      <c r="D8055">
        <v>11.407958000000001</v>
      </c>
      <c r="E8055">
        <v>109.778435</v>
      </c>
    </row>
    <row r="8056" spans="1:5" x14ac:dyDescent="0.4">
      <c r="A8056">
        <v>-19.576938999999999</v>
      </c>
      <c r="B8056">
        <v>-6.6117376999999999</v>
      </c>
      <c r="C8056">
        <v>-7.0642420000000001</v>
      </c>
      <c r="D8056">
        <v>11.407958000000001</v>
      </c>
      <c r="E8056">
        <v>109.778435</v>
      </c>
    </row>
    <row r="8057" spans="1:5" x14ac:dyDescent="0.4">
      <c r="A8057">
        <v>-19.576938999999999</v>
      </c>
      <c r="B8057">
        <v>-4.0643070000000003</v>
      </c>
      <c r="C8057">
        <v>-7.4975924000000003</v>
      </c>
      <c r="D8057">
        <v>11.407958000000001</v>
      </c>
      <c r="E8057">
        <v>109.778435</v>
      </c>
    </row>
    <row r="8058" spans="1:5" x14ac:dyDescent="0.4">
      <c r="A8058">
        <v>-19.576938999999999</v>
      </c>
      <c r="B8058">
        <v>-2.7858033</v>
      </c>
      <c r="C8058">
        <v>-6.2885203000000001</v>
      </c>
      <c r="D8058">
        <v>-4.4881944999999996</v>
      </c>
      <c r="E8058">
        <v>111.36087999999999</v>
      </c>
    </row>
    <row r="8059" spans="1:5" x14ac:dyDescent="0.4">
      <c r="A8059">
        <v>-15.112349999999999</v>
      </c>
      <c r="B8059">
        <v>-2.8576293000000001</v>
      </c>
      <c r="C8059">
        <v>-4.3683705000000002</v>
      </c>
      <c r="D8059">
        <v>-4.4881944999999996</v>
      </c>
      <c r="E8059">
        <v>111.36087999999999</v>
      </c>
    </row>
    <row r="8060" spans="1:5" x14ac:dyDescent="0.4">
      <c r="A8060">
        <v>-9.9408750000000001</v>
      </c>
      <c r="B8060">
        <v>1.0568903999999999</v>
      </c>
      <c r="C8060">
        <v>-3.5351884</v>
      </c>
      <c r="D8060">
        <v>-4.4881944999999996</v>
      </c>
      <c r="E8060">
        <v>111.36087999999999</v>
      </c>
    </row>
    <row r="8061" spans="1:5" x14ac:dyDescent="0.4">
      <c r="A8061">
        <v>-7.3383779999999996</v>
      </c>
      <c r="B8061">
        <v>6.8364934999999996</v>
      </c>
      <c r="C8061">
        <v>-2.4410384000000001</v>
      </c>
      <c r="D8061">
        <v>-26.617687</v>
      </c>
      <c r="E8061">
        <v>107.38142000000001</v>
      </c>
    </row>
    <row r="8062" spans="1:5" x14ac:dyDescent="0.4">
      <c r="A8062">
        <v>-4.2522516000000001</v>
      </c>
      <c r="B8062">
        <v>9.5515179999999997</v>
      </c>
      <c r="C8062">
        <v>-0.55680156000000003</v>
      </c>
      <c r="D8062">
        <v>-26.617687</v>
      </c>
      <c r="E8062">
        <v>107.38142000000001</v>
      </c>
    </row>
    <row r="8063" spans="1:5" x14ac:dyDescent="0.4">
      <c r="A8063">
        <v>-5.8563669999999997</v>
      </c>
      <c r="B8063">
        <v>6.3552590000000002</v>
      </c>
      <c r="C8063">
        <v>7.7661919999999995E-2</v>
      </c>
      <c r="D8063">
        <v>-26.617687</v>
      </c>
      <c r="E8063">
        <v>107.38142000000001</v>
      </c>
    </row>
    <row r="8064" spans="1:5" x14ac:dyDescent="0.4">
      <c r="A8064">
        <v>-7.6304702999999998</v>
      </c>
      <c r="B8064">
        <v>5.4478564</v>
      </c>
      <c r="C8064">
        <v>-1.3349171</v>
      </c>
      <c r="D8064">
        <v>-42.671239999999997</v>
      </c>
      <c r="E8064">
        <v>92.477500000000006</v>
      </c>
    </row>
    <row r="8065" spans="1:5" x14ac:dyDescent="0.4">
      <c r="A8065">
        <v>-10.663924</v>
      </c>
      <c r="B8065">
        <v>6.3648357000000004</v>
      </c>
      <c r="C8065">
        <v>-2.9366379999999999</v>
      </c>
      <c r="D8065">
        <v>-42.671239999999997</v>
      </c>
      <c r="E8065">
        <v>92.477500000000006</v>
      </c>
    </row>
    <row r="8066" spans="1:5" x14ac:dyDescent="0.4">
      <c r="A8066">
        <v>-16.424374</v>
      </c>
      <c r="B8066">
        <v>6.6832643000000003</v>
      </c>
      <c r="C8066">
        <v>-5.5056167</v>
      </c>
      <c r="D8066">
        <v>-42.671239999999997</v>
      </c>
      <c r="E8066">
        <v>92.477500000000006</v>
      </c>
    </row>
    <row r="8067" spans="1:5" x14ac:dyDescent="0.4">
      <c r="A8067">
        <v>-19.576938999999999</v>
      </c>
      <c r="B8067">
        <v>1.3968670000000001</v>
      </c>
      <c r="C8067">
        <v>-8.0338940000000001</v>
      </c>
      <c r="D8067">
        <v>-53.476826000000003</v>
      </c>
      <c r="E8067">
        <v>76.350309999999993</v>
      </c>
    </row>
    <row r="8068" spans="1:5" x14ac:dyDescent="0.4">
      <c r="A8068">
        <v>-19.576938999999999</v>
      </c>
      <c r="B8068">
        <v>-5.6349033999999998</v>
      </c>
      <c r="C8068">
        <v>-10.049811</v>
      </c>
      <c r="D8068">
        <v>-53.476826000000003</v>
      </c>
      <c r="E8068">
        <v>76.350309999999993</v>
      </c>
    </row>
    <row r="8069" spans="1:5" x14ac:dyDescent="0.4">
      <c r="A8069">
        <v>-19.576938999999999</v>
      </c>
      <c r="B8069">
        <v>-8.7282119999999992</v>
      </c>
      <c r="C8069">
        <v>-11.464784999999999</v>
      </c>
      <c r="D8069">
        <v>-53.476826000000003</v>
      </c>
      <c r="E8069">
        <v>76.350309999999993</v>
      </c>
    </row>
    <row r="8070" spans="1:5" x14ac:dyDescent="0.4">
      <c r="A8070">
        <v>-19.576938999999999</v>
      </c>
      <c r="B8070">
        <v>-9.9708020000000008</v>
      </c>
      <c r="C8070">
        <v>-11.055376000000001</v>
      </c>
      <c r="D8070">
        <v>-43.639465000000001</v>
      </c>
      <c r="E8070">
        <v>61.452159999999999</v>
      </c>
    </row>
    <row r="8071" spans="1:5" x14ac:dyDescent="0.4">
      <c r="A8071">
        <v>-19.576938999999999</v>
      </c>
      <c r="B8071">
        <v>-9.9827739999999991</v>
      </c>
      <c r="C8071">
        <v>-7.2485949999999999</v>
      </c>
      <c r="D8071">
        <v>-43.639465000000001</v>
      </c>
      <c r="E8071">
        <v>61.452159999999999</v>
      </c>
    </row>
    <row r="8072" spans="1:5" x14ac:dyDescent="0.4">
      <c r="A8072">
        <v>-19.576938999999999</v>
      </c>
      <c r="B8072">
        <v>-9.1950819999999993</v>
      </c>
      <c r="C8072">
        <v>-6.5279407999999997</v>
      </c>
      <c r="D8072">
        <v>-43.639465000000001</v>
      </c>
      <c r="E8072">
        <v>61.452159999999999</v>
      </c>
    </row>
    <row r="8073" spans="1:5" x14ac:dyDescent="0.4">
      <c r="A8073">
        <v>-15.045313</v>
      </c>
      <c r="B8073">
        <v>-9.1950819999999993</v>
      </c>
      <c r="C8073">
        <v>-3.6932057999999999</v>
      </c>
      <c r="D8073">
        <v>-25.745101999999999</v>
      </c>
      <c r="E8073">
        <v>84.446659999999994</v>
      </c>
    </row>
    <row r="8074" spans="1:5" x14ac:dyDescent="0.4">
      <c r="A8074">
        <v>-9.6296289999999996</v>
      </c>
      <c r="B8074">
        <v>-10.775254</v>
      </c>
      <c r="C8074">
        <v>-0.8105869</v>
      </c>
      <c r="D8074">
        <v>-25.745101999999999</v>
      </c>
      <c r="E8074">
        <v>84.446659999999994</v>
      </c>
    </row>
    <row r="8075" spans="1:5" x14ac:dyDescent="0.4">
      <c r="A8075">
        <v>-4.7119384000000002</v>
      </c>
      <c r="B8075">
        <v>-11.97475</v>
      </c>
      <c r="C8075">
        <v>0.30989948</v>
      </c>
      <c r="D8075">
        <v>-25.745101999999999</v>
      </c>
      <c r="E8075">
        <v>84.446659999999994</v>
      </c>
    </row>
    <row r="8076" spans="1:5" x14ac:dyDescent="0.4">
      <c r="A8076">
        <v>-1.5755342999999999</v>
      </c>
      <c r="B8076">
        <v>-12.618790000000001</v>
      </c>
      <c r="C8076">
        <v>0.28116906000000003</v>
      </c>
      <c r="D8076">
        <v>-8.1951309999999999</v>
      </c>
      <c r="E8076">
        <v>94.0548</v>
      </c>
    </row>
    <row r="8077" spans="1:5" x14ac:dyDescent="0.4">
      <c r="A8077">
        <v>-1.7574936999999999</v>
      </c>
      <c r="B8077">
        <v>-10.871022</v>
      </c>
      <c r="C8077">
        <v>-0.49455228000000001</v>
      </c>
      <c r="D8077">
        <v>-8.1951309999999999</v>
      </c>
      <c r="E8077">
        <v>94.0548</v>
      </c>
    </row>
    <row r="8078" spans="1:5" x14ac:dyDescent="0.4">
      <c r="A8078">
        <v>-4.620959</v>
      </c>
      <c r="B8078">
        <v>-9.0562170000000002</v>
      </c>
      <c r="C8078">
        <v>-1.8855835000000001</v>
      </c>
      <c r="D8078">
        <v>-8.1951309999999999</v>
      </c>
      <c r="E8078">
        <v>94.0548</v>
      </c>
    </row>
    <row r="8079" spans="1:5" x14ac:dyDescent="0.4">
      <c r="A8079">
        <v>-8.6982839999999992</v>
      </c>
      <c r="B8079">
        <v>-7.6149079999999998</v>
      </c>
      <c r="C8079">
        <v>-3.3963245999999998</v>
      </c>
      <c r="D8079">
        <v>-4.8136340000000004</v>
      </c>
      <c r="E8079">
        <v>106.68877999999999</v>
      </c>
    </row>
    <row r="8080" spans="1:5" x14ac:dyDescent="0.4">
      <c r="A8080">
        <v>-16.982222</v>
      </c>
      <c r="B8080">
        <v>-8.1320549999999994</v>
      </c>
      <c r="C8080">
        <v>-5.0531125000000001</v>
      </c>
      <c r="D8080">
        <v>-4.8136340000000004</v>
      </c>
      <c r="E8080">
        <v>106.68877999999999</v>
      </c>
    </row>
    <row r="8081" spans="1:5" x14ac:dyDescent="0.4">
      <c r="A8081">
        <v>-19.576938999999999</v>
      </c>
      <c r="B8081">
        <v>-7.5263229999999997</v>
      </c>
      <c r="C8081">
        <v>-7.624485</v>
      </c>
      <c r="D8081">
        <v>-4.8136340000000004</v>
      </c>
      <c r="E8081">
        <v>106.68877999999999</v>
      </c>
    </row>
    <row r="8082" spans="1:5" x14ac:dyDescent="0.4">
      <c r="A8082">
        <v>-19.576938999999999</v>
      </c>
      <c r="B8082">
        <v>-7.3443630000000004</v>
      </c>
      <c r="C8082">
        <v>-8.2804970000000004</v>
      </c>
      <c r="D8082">
        <v>2.089934</v>
      </c>
      <c r="E8082">
        <v>110.66725</v>
      </c>
    </row>
    <row r="8083" spans="1:5" x14ac:dyDescent="0.4">
      <c r="A8083">
        <v>-19.576938999999999</v>
      </c>
      <c r="B8083">
        <v>-7.612514</v>
      </c>
      <c r="C8083">
        <v>-8.0051629999999996</v>
      </c>
      <c r="D8083">
        <v>2.089934</v>
      </c>
      <c r="E8083">
        <v>110.66725</v>
      </c>
    </row>
    <row r="8084" spans="1:5" x14ac:dyDescent="0.4">
      <c r="A8084">
        <v>-19.576938999999999</v>
      </c>
      <c r="B8084">
        <v>-6.3986535</v>
      </c>
      <c r="C8084">
        <v>-7.8543279999999998</v>
      </c>
      <c r="D8084">
        <v>2.089934</v>
      </c>
      <c r="E8084">
        <v>110.66725</v>
      </c>
    </row>
    <row r="8085" spans="1:5" x14ac:dyDescent="0.4">
      <c r="A8085">
        <v>-19.576938999999999</v>
      </c>
      <c r="B8085">
        <v>-4.1816230000000001</v>
      </c>
      <c r="C8085">
        <v>-8.0913540000000008</v>
      </c>
      <c r="D8085">
        <v>10.888436</v>
      </c>
      <c r="E8085">
        <v>116.3694</v>
      </c>
    </row>
    <row r="8086" spans="1:5" x14ac:dyDescent="0.4">
      <c r="A8086">
        <v>-19.576938999999999</v>
      </c>
      <c r="B8086">
        <v>-2.8193220000000001</v>
      </c>
      <c r="C8086">
        <v>-6.9876275000000003</v>
      </c>
      <c r="D8086">
        <v>10.888436</v>
      </c>
      <c r="E8086">
        <v>116.3694</v>
      </c>
    </row>
    <row r="8087" spans="1:5" x14ac:dyDescent="0.4">
      <c r="A8087">
        <v>-16.491410999999999</v>
      </c>
      <c r="B8087">
        <v>-2.2255601999999999</v>
      </c>
      <c r="C8087">
        <v>-5.6349033999999998</v>
      </c>
      <c r="D8087">
        <v>10.888436</v>
      </c>
      <c r="E8087">
        <v>116.3694</v>
      </c>
    </row>
    <row r="8088" spans="1:5" x14ac:dyDescent="0.4">
      <c r="A8088">
        <v>-12.409297</v>
      </c>
      <c r="B8088">
        <v>-0.75312610000000002</v>
      </c>
      <c r="C8088">
        <v>-4.7610197000000003</v>
      </c>
      <c r="D8088">
        <v>14.543606</v>
      </c>
      <c r="E8088">
        <v>125.34225000000001</v>
      </c>
    </row>
    <row r="8089" spans="1:5" x14ac:dyDescent="0.4">
      <c r="A8089">
        <v>-9.1867020000000004</v>
      </c>
      <c r="B8089">
        <v>1.2795510999999999</v>
      </c>
      <c r="C8089">
        <v>-2.5799020000000001</v>
      </c>
      <c r="D8089">
        <v>14.543606</v>
      </c>
      <c r="E8089">
        <v>125.34225000000001</v>
      </c>
    </row>
    <row r="8090" spans="1:5" x14ac:dyDescent="0.4">
      <c r="A8090">
        <v>-4.9226283999999998</v>
      </c>
      <c r="B8090">
        <v>4.8014216000000003</v>
      </c>
      <c r="C8090">
        <v>-0.93747959999999997</v>
      </c>
      <c r="D8090">
        <v>14.543606</v>
      </c>
      <c r="E8090">
        <v>125.34225000000001</v>
      </c>
    </row>
    <row r="8091" spans="1:5" x14ac:dyDescent="0.4">
      <c r="A8091">
        <v>-1.0919056</v>
      </c>
      <c r="B8091">
        <v>7.8037510000000001</v>
      </c>
      <c r="C8091">
        <v>0.81986444999999997</v>
      </c>
      <c r="D8091">
        <v>18.35463</v>
      </c>
      <c r="E8091">
        <v>131.96565000000001</v>
      </c>
    </row>
    <row r="8092" spans="1:5" x14ac:dyDescent="0.4">
      <c r="A8092">
        <v>-4.8675620000000004</v>
      </c>
      <c r="B8092">
        <v>7.109432</v>
      </c>
      <c r="C8092">
        <v>0.61156887000000004</v>
      </c>
      <c r="D8092">
        <v>18.35463</v>
      </c>
      <c r="E8092">
        <v>131.96565000000001</v>
      </c>
    </row>
    <row r="8093" spans="1:5" x14ac:dyDescent="0.4">
      <c r="A8093">
        <v>-9.8570779999999996</v>
      </c>
      <c r="B8093">
        <v>6.1230209999999996</v>
      </c>
      <c r="C8093">
        <v>-1.5288474999999999</v>
      </c>
      <c r="D8093">
        <v>18.35463</v>
      </c>
      <c r="E8093">
        <v>131.96565000000001</v>
      </c>
    </row>
    <row r="8094" spans="1:5" x14ac:dyDescent="0.4">
      <c r="A8094">
        <v>-10.946440000000001</v>
      </c>
      <c r="B8094">
        <v>5.0743609999999997</v>
      </c>
      <c r="C8094">
        <v>-1.9957168000000001</v>
      </c>
      <c r="D8094">
        <v>21.070808</v>
      </c>
      <c r="E8094">
        <v>128.62610000000001</v>
      </c>
    </row>
    <row r="8095" spans="1:5" x14ac:dyDescent="0.4">
      <c r="A8095">
        <v>-17.729213999999999</v>
      </c>
      <c r="B8095">
        <v>2.3449710000000001</v>
      </c>
      <c r="C8095">
        <v>-5.0219880000000003</v>
      </c>
      <c r="D8095">
        <v>21.070808</v>
      </c>
      <c r="E8095">
        <v>128.62610000000001</v>
      </c>
    </row>
    <row r="8096" spans="1:5" x14ac:dyDescent="0.4">
      <c r="A8096">
        <v>-19.576938999999999</v>
      </c>
      <c r="B8096">
        <v>-3.4896986000000001</v>
      </c>
      <c r="C8096">
        <v>-2.9533974999999999</v>
      </c>
      <c r="D8096">
        <v>21.070808</v>
      </c>
      <c r="E8096">
        <v>128.62610000000001</v>
      </c>
    </row>
    <row r="8097" spans="1:5" x14ac:dyDescent="0.4">
      <c r="A8097">
        <v>-19.576938999999999</v>
      </c>
      <c r="B8097">
        <v>-6.142474</v>
      </c>
      <c r="C8097">
        <v>-8.8239800000000006</v>
      </c>
      <c r="D8097">
        <v>28.518135000000001</v>
      </c>
      <c r="E8097">
        <v>124.797775</v>
      </c>
    </row>
    <row r="8098" spans="1:5" x14ac:dyDescent="0.4">
      <c r="A8098">
        <v>-19.576938999999999</v>
      </c>
      <c r="B8098">
        <v>-10.454432000000001</v>
      </c>
      <c r="C8098">
        <v>-10.114454</v>
      </c>
      <c r="D8098">
        <v>28.518135000000001</v>
      </c>
      <c r="E8098">
        <v>124.797775</v>
      </c>
    </row>
    <row r="8099" spans="1:5" x14ac:dyDescent="0.4">
      <c r="A8099">
        <v>-19.576938999999999</v>
      </c>
      <c r="B8099">
        <v>-10.978762</v>
      </c>
      <c r="C8099">
        <v>-11.749694999999999</v>
      </c>
      <c r="D8099">
        <v>28.518135000000001</v>
      </c>
      <c r="E8099">
        <v>124.797775</v>
      </c>
    </row>
    <row r="8100" spans="1:5" x14ac:dyDescent="0.4">
      <c r="A8100">
        <v>-19.576938999999999</v>
      </c>
      <c r="B8100">
        <v>-11.819126000000001</v>
      </c>
      <c r="C8100">
        <v>-9.9085529999999995</v>
      </c>
      <c r="D8100">
        <v>31.839561</v>
      </c>
      <c r="E8100">
        <v>121.661736</v>
      </c>
    </row>
    <row r="8101" spans="1:5" x14ac:dyDescent="0.4">
      <c r="A8101">
        <v>-19.576938999999999</v>
      </c>
      <c r="B8101">
        <v>-12.750470999999999</v>
      </c>
      <c r="C8101">
        <v>-7.1504329999999996</v>
      </c>
      <c r="D8101">
        <v>31.839561</v>
      </c>
      <c r="E8101">
        <v>121.661736</v>
      </c>
    </row>
    <row r="8102" spans="1:5" x14ac:dyDescent="0.4">
      <c r="A8102">
        <v>-15.828217499999999</v>
      </c>
      <c r="B8102">
        <v>-11.910106000000001</v>
      </c>
      <c r="C8102">
        <v>-5.1393037000000001</v>
      </c>
      <c r="D8102">
        <v>31.839561</v>
      </c>
      <c r="E8102">
        <v>121.661736</v>
      </c>
    </row>
    <row r="8103" spans="1:5" x14ac:dyDescent="0.4">
      <c r="A8103">
        <v>-9.8882030000000007</v>
      </c>
      <c r="B8103">
        <v>-11.421689000000001</v>
      </c>
      <c r="C8103">
        <v>-3.2646437000000001</v>
      </c>
      <c r="D8103">
        <v>58.873848000000002</v>
      </c>
      <c r="E8103">
        <v>125.34198000000001</v>
      </c>
    </row>
    <row r="8104" spans="1:5" x14ac:dyDescent="0.4">
      <c r="A8104">
        <v>-5.0327615999999997</v>
      </c>
      <c r="B8104">
        <v>-13.250859</v>
      </c>
      <c r="C8104">
        <v>-0.55201316</v>
      </c>
      <c r="D8104">
        <v>58.873848000000002</v>
      </c>
      <c r="E8104">
        <v>125.34198000000001</v>
      </c>
    </row>
    <row r="8105" spans="1:5" x14ac:dyDescent="0.4">
      <c r="A8105">
        <v>-2.1166239</v>
      </c>
      <c r="B8105">
        <v>-12.020239</v>
      </c>
      <c r="C8105">
        <v>-0.32695817999999999</v>
      </c>
      <c r="D8105">
        <v>58.873848000000002</v>
      </c>
      <c r="E8105">
        <v>125.34198000000001</v>
      </c>
    </row>
    <row r="8106" spans="1:5" x14ac:dyDescent="0.4">
      <c r="A8106">
        <v>-2.3919570000000001</v>
      </c>
      <c r="B8106">
        <v>-10.349087000000001</v>
      </c>
      <c r="C8106">
        <v>-1.0763433</v>
      </c>
      <c r="D8106">
        <v>75.040850000000006</v>
      </c>
      <c r="E8106">
        <v>149.84268</v>
      </c>
    </row>
    <row r="8107" spans="1:5" x14ac:dyDescent="0.4">
      <c r="A8107">
        <v>-4.5515270000000001</v>
      </c>
      <c r="B8107">
        <v>-9.0514290000000006</v>
      </c>
      <c r="C8107">
        <v>-1.8448819999999999</v>
      </c>
      <c r="D8107">
        <v>75.040850000000006</v>
      </c>
      <c r="E8107">
        <v>149.84268</v>
      </c>
    </row>
    <row r="8108" spans="1:5" x14ac:dyDescent="0.4">
      <c r="A8108">
        <v>-8.0733979999999992</v>
      </c>
      <c r="B8108">
        <v>-7.782502</v>
      </c>
      <c r="C8108">
        <v>-2.9557916999999998</v>
      </c>
      <c r="D8108">
        <v>75.040850000000006</v>
      </c>
      <c r="E8108">
        <v>149.84268</v>
      </c>
    </row>
    <row r="8109" spans="1:5" x14ac:dyDescent="0.4">
      <c r="A8109">
        <v>-13.821877000000001</v>
      </c>
      <c r="B8109">
        <v>-9.0346700000000002</v>
      </c>
      <c r="C8109">
        <v>-3.9709332000000002</v>
      </c>
      <c r="D8109">
        <v>81.985140000000001</v>
      </c>
      <c r="E8109">
        <v>-140.74268000000001</v>
      </c>
    </row>
    <row r="8110" spans="1:5" x14ac:dyDescent="0.4">
      <c r="A8110">
        <v>-19.576938999999999</v>
      </c>
      <c r="B8110">
        <v>-8.3235919999999997</v>
      </c>
      <c r="C8110">
        <v>-6.3675290000000002</v>
      </c>
      <c r="D8110">
        <v>81.985140000000001</v>
      </c>
      <c r="E8110">
        <v>-140.74268000000001</v>
      </c>
    </row>
    <row r="8111" spans="1:5" x14ac:dyDescent="0.4">
      <c r="A8111">
        <v>-19.576938999999999</v>
      </c>
      <c r="B8111">
        <v>-6.4345664999999999</v>
      </c>
      <c r="C8111">
        <v>-8.9005949999999991</v>
      </c>
      <c r="D8111">
        <v>81.985140000000001</v>
      </c>
      <c r="E8111">
        <v>-140.74268000000001</v>
      </c>
    </row>
    <row r="8112" spans="1:5" x14ac:dyDescent="0.4">
      <c r="A8112">
        <v>-19.576938999999999</v>
      </c>
      <c r="B8112">
        <v>-6.0969844000000002</v>
      </c>
      <c r="C8112">
        <v>-8.7449709999999996</v>
      </c>
      <c r="D8112">
        <v>78.604349999999997</v>
      </c>
      <c r="E8112">
        <v>-144.56535</v>
      </c>
    </row>
    <row r="8113" spans="1:5" x14ac:dyDescent="0.4">
      <c r="A8113">
        <v>-19.576938999999999</v>
      </c>
      <c r="B8113">
        <v>-6.0874075999999997</v>
      </c>
      <c r="C8113">
        <v>-8.8215859999999999</v>
      </c>
      <c r="D8113">
        <v>78.604349999999997</v>
      </c>
      <c r="E8113">
        <v>-144.56535</v>
      </c>
    </row>
    <row r="8114" spans="1:5" x14ac:dyDescent="0.4">
      <c r="A8114">
        <v>-19.576938999999999</v>
      </c>
      <c r="B8114">
        <v>-5.2542252999999999</v>
      </c>
      <c r="C8114">
        <v>-8.9652379999999994</v>
      </c>
      <c r="D8114">
        <v>78.604349999999997</v>
      </c>
      <c r="E8114">
        <v>-144.56535</v>
      </c>
    </row>
    <row r="8115" spans="1:5" x14ac:dyDescent="0.4">
      <c r="A8115">
        <v>-19.576938999999999</v>
      </c>
      <c r="B8115">
        <v>-4.7969327000000002</v>
      </c>
      <c r="C8115">
        <v>-7.0594535</v>
      </c>
      <c r="D8115">
        <v>66.740859999999998</v>
      </c>
      <c r="E8115">
        <v>157.91226</v>
      </c>
    </row>
    <row r="8116" spans="1:5" x14ac:dyDescent="0.4">
      <c r="A8116">
        <v>-17.377265999999999</v>
      </c>
      <c r="B8116">
        <v>-4.3252750000000004</v>
      </c>
      <c r="C8116">
        <v>-5.4098480000000002</v>
      </c>
      <c r="D8116">
        <v>66.740859999999998</v>
      </c>
      <c r="E8116">
        <v>157.91226</v>
      </c>
    </row>
    <row r="8117" spans="1:5" x14ac:dyDescent="0.4">
      <c r="A8117">
        <v>-12.593650999999999</v>
      </c>
      <c r="B8117">
        <v>-0.39878422000000002</v>
      </c>
      <c r="C8117">
        <v>-4.2773909999999997</v>
      </c>
      <c r="D8117">
        <v>66.740859999999998</v>
      </c>
      <c r="E8117">
        <v>157.91226</v>
      </c>
    </row>
    <row r="8118" spans="1:5" x14ac:dyDescent="0.4">
      <c r="A8118">
        <v>-8.1595890000000004</v>
      </c>
      <c r="B8118">
        <v>2.677765</v>
      </c>
      <c r="C8118">
        <v>-2.4290674000000001</v>
      </c>
      <c r="D8118">
        <v>49.202362000000001</v>
      </c>
      <c r="E8118">
        <v>130.45689999999999</v>
      </c>
    </row>
    <row r="8119" spans="1:5" x14ac:dyDescent="0.4">
      <c r="A8119">
        <v>-4.8053125999999997</v>
      </c>
      <c r="B8119">
        <v>2.8573300000000001</v>
      </c>
      <c r="C8119">
        <v>-0.33892918</v>
      </c>
      <c r="D8119">
        <v>49.202362000000001</v>
      </c>
      <c r="E8119">
        <v>130.45689999999999</v>
      </c>
    </row>
    <row r="8120" spans="1:5" x14ac:dyDescent="0.4">
      <c r="A8120">
        <v>-4.2618289999999996</v>
      </c>
      <c r="B8120">
        <v>4.5667900000000001</v>
      </c>
      <c r="C8120">
        <v>0.37933132000000003</v>
      </c>
      <c r="D8120">
        <v>49.202362000000001</v>
      </c>
      <c r="E8120">
        <v>130.45689999999999</v>
      </c>
    </row>
    <row r="8121" spans="1:5" x14ac:dyDescent="0.4">
      <c r="A8121">
        <v>-4.6233529999999998</v>
      </c>
      <c r="B8121">
        <v>2.9483096999999998</v>
      </c>
      <c r="C8121">
        <v>1.3801076000000001</v>
      </c>
      <c r="D8121">
        <v>34.115130000000001</v>
      </c>
      <c r="E8121">
        <v>118.31211</v>
      </c>
    </row>
    <row r="8122" spans="1:5" x14ac:dyDescent="0.4">
      <c r="A8122">
        <v>-5.1716249999999997</v>
      </c>
      <c r="B8122">
        <v>2.4335562999999998</v>
      </c>
      <c r="C8122">
        <v>1.0664671999999999</v>
      </c>
      <c r="D8122">
        <v>34.115130000000001</v>
      </c>
      <c r="E8122">
        <v>118.31211</v>
      </c>
    </row>
    <row r="8123" spans="1:5" x14ac:dyDescent="0.4">
      <c r="A8123">
        <v>-7.8459487000000001</v>
      </c>
      <c r="B8123">
        <v>1.8086698000000001</v>
      </c>
      <c r="C8123">
        <v>-0.23597850000000001</v>
      </c>
      <c r="D8123">
        <v>34.115130000000001</v>
      </c>
      <c r="E8123">
        <v>118.31211</v>
      </c>
    </row>
    <row r="8124" spans="1:5" x14ac:dyDescent="0.4">
      <c r="A8124">
        <v>-10.917709</v>
      </c>
      <c r="B8124">
        <v>2.1007623999999998</v>
      </c>
      <c r="C8124">
        <v>-2.2423196000000001</v>
      </c>
      <c r="D8124">
        <v>25.599409999999999</v>
      </c>
      <c r="E8124">
        <v>119.75596</v>
      </c>
    </row>
    <row r="8125" spans="1:5" x14ac:dyDescent="0.4">
      <c r="A8125">
        <v>-16.632670000000001</v>
      </c>
      <c r="B8125">
        <v>-1.0978911</v>
      </c>
      <c r="C8125">
        <v>-5.3404163999999996</v>
      </c>
      <c r="D8125">
        <v>25.599409999999999</v>
      </c>
      <c r="E8125">
        <v>119.75596</v>
      </c>
    </row>
    <row r="8126" spans="1:5" x14ac:dyDescent="0.4">
      <c r="A8126">
        <v>-19.576938999999999</v>
      </c>
      <c r="B8126">
        <v>-3.7051767999999998</v>
      </c>
      <c r="C8126">
        <v>-7.0115695000000002</v>
      </c>
      <c r="D8126">
        <v>25.599409999999999</v>
      </c>
      <c r="E8126">
        <v>119.75596</v>
      </c>
    </row>
    <row r="8127" spans="1:5" x14ac:dyDescent="0.4">
      <c r="A8127">
        <v>-19.576938999999999</v>
      </c>
      <c r="B8127">
        <v>-6.5973724999999996</v>
      </c>
      <c r="C8127">
        <v>-8.5869540000000004</v>
      </c>
      <c r="D8127">
        <v>28.013867999999999</v>
      </c>
      <c r="E8127">
        <v>121.727684</v>
      </c>
    </row>
    <row r="8128" spans="1:5" x14ac:dyDescent="0.4">
      <c r="A8128">
        <v>-19.576938999999999</v>
      </c>
      <c r="B8128">
        <v>-7.1528273000000002</v>
      </c>
      <c r="C8128">
        <v>-9.082554</v>
      </c>
      <c r="D8128">
        <v>28.013867999999999</v>
      </c>
      <c r="E8128">
        <v>121.727684</v>
      </c>
    </row>
    <row r="8129" spans="1:5" x14ac:dyDescent="0.4">
      <c r="A8129">
        <v>-19.576938999999999</v>
      </c>
      <c r="B8129">
        <v>-10.662727</v>
      </c>
      <c r="C8129">
        <v>-7.5191401999999998</v>
      </c>
      <c r="D8129">
        <v>28.013867999999999</v>
      </c>
      <c r="E8129">
        <v>121.727684</v>
      </c>
    </row>
    <row r="8130" spans="1:5" x14ac:dyDescent="0.4">
      <c r="A8130">
        <v>-19.576938999999999</v>
      </c>
      <c r="B8130">
        <v>-12.372187</v>
      </c>
      <c r="C8130">
        <v>-5.7330655999999998</v>
      </c>
      <c r="D8130">
        <v>22.836096000000001</v>
      </c>
      <c r="E8130">
        <v>126.00807</v>
      </c>
    </row>
    <row r="8131" spans="1:5" x14ac:dyDescent="0.4">
      <c r="A8131">
        <v>-18.062007999999999</v>
      </c>
      <c r="B8131">
        <v>-9.6116720000000004</v>
      </c>
      <c r="C8131">
        <v>-5.7881320000000001</v>
      </c>
      <c r="D8131">
        <v>22.836096000000001</v>
      </c>
      <c r="E8131">
        <v>126.00807</v>
      </c>
    </row>
    <row r="8132" spans="1:5" x14ac:dyDescent="0.4">
      <c r="A8132">
        <v>-13.350218999999999</v>
      </c>
      <c r="B8132">
        <v>-11.280431</v>
      </c>
      <c r="C8132">
        <v>-3.5256116</v>
      </c>
      <c r="D8132">
        <v>22.836096000000001</v>
      </c>
      <c r="E8132">
        <v>126.00807</v>
      </c>
    </row>
    <row r="8133" spans="1:5" x14ac:dyDescent="0.4">
      <c r="A8133">
        <v>-7.1516299999999999</v>
      </c>
      <c r="B8133">
        <v>-10.461614000000001</v>
      </c>
      <c r="C8133">
        <v>-1.8760067</v>
      </c>
      <c r="D8133">
        <v>17.782496999999999</v>
      </c>
      <c r="E8133">
        <v>121.31014</v>
      </c>
    </row>
    <row r="8134" spans="1:5" x14ac:dyDescent="0.4">
      <c r="A8134">
        <v>-3.1245828000000002</v>
      </c>
      <c r="B8134">
        <v>-11.634772999999999</v>
      </c>
      <c r="C8134">
        <v>-0.97339260000000005</v>
      </c>
      <c r="D8134">
        <v>17.782496999999999</v>
      </c>
      <c r="E8134">
        <v>121.31014</v>
      </c>
    </row>
    <row r="8135" spans="1:5" x14ac:dyDescent="0.4">
      <c r="A8135">
        <v>-1.2618940000000001</v>
      </c>
      <c r="B8135">
        <v>-10.212617</v>
      </c>
      <c r="C8135">
        <v>-1.0308535000000001</v>
      </c>
      <c r="D8135">
        <v>17.782496999999999</v>
      </c>
      <c r="E8135">
        <v>121.31014</v>
      </c>
    </row>
    <row r="8136" spans="1:5" x14ac:dyDescent="0.4">
      <c r="A8136">
        <v>-2.4039280000000001</v>
      </c>
      <c r="B8136">
        <v>-10.095300999999999</v>
      </c>
      <c r="C8136">
        <v>-0.21443069000000001</v>
      </c>
      <c r="D8136">
        <v>15.195802</v>
      </c>
      <c r="E8136">
        <v>117.879</v>
      </c>
    </row>
    <row r="8137" spans="1:5" x14ac:dyDescent="0.4">
      <c r="A8137">
        <v>-4.6736310000000003</v>
      </c>
      <c r="B8137">
        <v>-9.1088900000000006</v>
      </c>
      <c r="C8137">
        <v>-0.90635496000000004</v>
      </c>
      <c r="D8137">
        <v>15.195802</v>
      </c>
      <c r="E8137">
        <v>117.879</v>
      </c>
    </row>
    <row r="8138" spans="1:5" x14ac:dyDescent="0.4">
      <c r="A8138">
        <v>-8.8922150000000002</v>
      </c>
      <c r="B8138">
        <v>-8.9341135000000005</v>
      </c>
      <c r="C8138">
        <v>-2.1513398000000001</v>
      </c>
      <c r="D8138">
        <v>15.195802</v>
      </c>
      <c r="E8138">
        <v>117.879</v>
      </c>
    </row>
    <row r="8139" spans="1:5" x14ac:dyDescent="0.4">
      <c r="A8139">
        <v>-15.057283999999999</v>
      </c>
      <c r="B8139">
        <v>-9.3387340000000005</v>
      </c>
      <c r="C8139">
        <v>-2.5966613000000001</v>
      </c>
      <c r="D8139">
        <v>12.845959000000001</v>
      </c>
      <c r="E8139">
        <v>111.16946</v>
      </c>
    </row>
    <row r="8140" spans="1:5" x14ac:dyDescent="0.4">
      <c r="A8140">
        <v>-19.576938999999999</v>
      </c>
      <c r="B8140">
        <v>-9.8702459999999999</v>
      </c>
      <c r="C8140">
        <v>-3.8895301999999998</v>
      </c>
      <c r="D8140">
        <v>12.845959000000001</v>
      </c>
      <c r="E8140">
        <v>111.16946</v>
      </c>
    </row>
    <row r="8141" spans="1:5" x14ac:dyDescent="0.4">
      <c r="A8141">
        <v>-19.576938999999999</v>
      </c>
      <c r="B8141">
        <v>-9.7816609999999997</v>
      </c>
      <c r="C8141">
        <v>-5.4170309999999997</v>
      </c>
      <c r="D8141">
        <v>12.845959000000001</v>
      </c>
      <c r="E8141">
        <v>111.16946</v>
      </c>
    </row>
    <row r="8142" spans="1:5" x14ac:dyDescent="0.4">
      <c r="A8142">
        <v>-19.576938999999999</v>
      </c>
      <c r="B8142">
        <v>-8.6635685000000002</v>
      </c>
      <c r="C8142">
        <v>-6.1520510000000002</v>
      </c>
      <c r="D8142">
        <v>11.425513</v>
      </c>
      <c r="E8142">
        <v>106.785805</v>
      </c>
    </row>
    <row r="8143" spans="1:5" x14ac:dyDescent="0.4">
      <c r="A8143">
        <v>-19.576938999999999</v>
      </c>
      <c r="B8143">
        <v>-7.1240969999999999</v>
      </c>
      <c r="C8143">
        <v>-6.700323</v>
      </c>
      <c r="D8143">
        <v>11.425513</v>
      </c>
      <c r="E8143">
        <v>106.785805</v>
      </c>
    </row>
    <row r="8144" spans="1:5" x14ac:dyDescent="0.4">
      <c r="A8144">
        <v>-19.576938999999999</v>
      </c>
      <c r="B8144">
        <v>-5.3619640000000004</v>
      </c>
      <c r="C8144">
        <v>-6.8056679999999998</v>
      </c>
      <c r="D8144">
        <v>11.425513</v>
      </c>
      <c r="E8144">
        <v>106.785805</v>
      </c>
    </row>
    <row r="8145" spans="1:5" x14ac:dyDescent="0.4">
      <c r="A8145">
        <v>-19.022081</v>
      </c>
      <c r="B8145">
        <v>-3.3723825999999999</v>
      </c>
      <c r="C8145">
        <v>-5.7043350000000004</v>
      </c>
      <c r="D8145">
        <v>6.5746609999999999</v>
      </c>
      <c r="E8145">
        <v>100.71204</v>
      </c>
    </row>
    <row r="8146" spans="1:5" x14ac:dyDescent="0.4">
      <c r="A8146">
        <v>-14.712519</v>
      </c>
      <c r="B8146">
        <v>-2.9773394999999998</v>
      </c>
      <c r="C8146">
        <v>-4.2342953999999997</v>
      </c>
      <c r="D8146">
        <v>6.5746609999999999</v>
      </c>
      <c r="E8146">
        <v>100.71204</v>
      </c>
    </row>
    <row r="8147" spans="1:5" x14ac:dyDescent="0.4">
      <c r="A8147">
        <v>-11.169101</v>
      </c>
      <c r="B8147">
        <v>-0.90874915999999994</v>
      </c>
      <c r="C8147">
        <v>-2.5152586000000001</v>
      </c>
      <c r="D8147">
        <v>6.5746609999999999</v>
      </c>
      <c r="E8147">
        <v>100.71204</v>
      </c>
    </row>
    <row r="8148" spans="1:5" x14ac:dyDescent="0.4">
      <c r="A8148">
        <v>-7.8698907</v>
      </c>
      <c r="B8148">
        <v>1.8517653999999999</v>
      </c>
      <c r="C8148">
        <v>-1.7706618000000001</v>
      </c>
      <c r="D8148">
        <v>-12.299028</v>
      </c>
      <c r="E8148">
        <v>94.650220000000004</v>
      </c>
    </row>
    <row r="8149" spans="1:5" x14ac:dyDescent="0.4">
      <c r="A8149">
        <v>-4.5108256000000004</v>
      </c>
      <c r="B8149">
        <v>2.7926867</v>
      </c>
      <c r="C8149">
        <v>9.6815533999999995E-2</v>
      </c>
      <c r="D8149">
        <v>-12.299028</v>
      </c>
      <c r="E8149">
        <v>94.650220000000004</v>
      </c>
    </row>
    <row r="8150" spans="1:5" x14ac:dyDescent="0.4">
      <c r="A8150">
        <v>-4.9465703999999997</v>
      </c>
      <c r="B8150">
        <v>4.2268132999999999</v>
      </c>
      <c r="C8150">
        <v>0.80071086000000002</v>
      </c>
      <c r="D8150">
        <v>-12.299028</v>
      </c>
      <c r="E8150">
        <v>94.650220000000004</v>
      </c>
    </row>
    <row r="8151" spans="1:5" x14ac:dyDescent="0.4">
      <c r="A8151">
        <v>-4.7550344000000004</v>
      </c>
      <c r="B8151">
        <v>4.0879497999999996</v>
      </c>
      <c r="C8151">
        <v>0.98985279999999998</v>
      </c>
      <c r="D8151">
        <v>-29.046683999999999</v>
      </c>
      <c r="E8151">
        <v>79.289090000000002</v>
      </c>
    </row>
    <row r="8152" spans="1:5" x14ac:dyDescent="0.4">
      <c r="A8152">
        <v>-7.9584760000000001</v>
      </c>
      <c r="B8152">
        <v>4.1047089999999997</v>
      </c>
      <c r="C8152">
        <v>5.3719900000000001E-2</v>
      </c>
      <c r="D8152">
        <v>-29.046683999999999</v>
      </c>
      <c r="E8152">
        <v>79.289090000000002</v>
      </c>
    </row>
    <row r="8153" spans="1:5" x14ac:dyDescent="0.4">
      <c r="A8153">
        <v>-10.699837</v>
      </c>
      <c r="B8153">
        <v>1.8924668</v>
      </c>
      <c r="C8153">
        <v>-1.5384243</v>
      </c>
      <c r="D8153">
        <v>-29.046683999999999</v>
      </c>
      <c r="E8153">
        <v>79.289090000000002</v>
      </c>
    </row>
    <row r="8154" spans="1:5" x14ac:dyDescent="0.4">
      <c r="A8154">
        <v>-14.631116</v>
      </c>
      <c r="B8154">
        <v>-0.24316111000000001</v>
      </c>
      <c r="C8154">
        <v>-2.5320179999999999</v>
      </c>
      <c r="D8154">
        <v>-48.591250000000002</v>
      </c>
      <c r="E8154">
        <v>56.229610000000001</v>
      </c>
    </row>
    <row r="8155" spans="1:5" x14ac:dyDescent="0.4">
      <c r="A8155">
        <v>-19.576938999999999</v>
      </c>
      <c r="B8155">
        <v>-1.7395370999999999</v>
      </c>
      <c r="C8155">
        <v>-5.1369094999999998</v>
      </c>
      <c r="D8155">
        <v>-48.591250000000002</v>
      </c>
      <c r="E8155">
        <v>56.229610000000001</v>
      </c>
    </row>
    <row r="8156" spans="1:5" x14ac:dyDescent="0.4">
      <c r="A8156">
        <v>-19.576938999999999</v>
      </c>
      <c r="B8156">
        <v>-5.0124110000000002</v>
      </c>
      <c r="C8156">
        <v>-7.3683050000000003</v>
      </c>
      <c r="D8156">
        <v>-48.591250000000002</v>
      </c>
      <c r="E8156">
        <v>56.229610000000001</v>
      </c>
    </row>
    <row r="8157" spans="1:5" x14ac:dyDescent="0.4">
      <c r="A8157">
        <v>-19.576938999999999</v>
      </c>
      <c r="B8157">
        <v>-4.3444285000000002</v>
      </c>
      <c r="C8157">
        <v>-9.6571630000000006</v>
      </c>
      <c r="D8157">
        <v>-50.949226000000003</v>
      </c>
      <c r="E8157">
        <v>53.054340000000003</v>
      </c>
    </row>
    <row r="8158" spans="1:5" x14ac:dyDescent="0.4">
      <c r="A8158">
        <v>-19.576938999999999</v>
      </c>
      <c r="B8158">
        <v>-8.2781020000000005</v>
      </c>
      <c r="C8158">
        <v>-9.3076089999999994</v>
      </c>
      <c r="D8158">
        <v>-50.949226000000003</v>
      </c>
      <c r="E8158">
        <v>53.054340000000003</v>
      </c>
    </row>
    <row r="8159" spans="1:5" x14ac:dyDescent="0.4">
      <c r="A8159">
        <v>-19.576938999999999</v>
      </c>
      <c r="B8159">
        <v>-10.313173000000001</v>
      </c>
      <c r="C8159">
        <v>-8.4816090000000006</v>
      </c>
      <c r="D8159">
        <v>-50.949226000000003</v>
      </c>
      <c r="E8159">
        <v>53.054340000000003</v>
      </c>
    </row>
    <row r="8160" spans="1:5" x14ac:dyDescent="0.4">
      <c r="A8160">
        <v>-19.576938999999999</v>
      </c>
      <c r="B8160">
        <v>-10.894964</v>
      </c>
      <c r="C8160">
        <v>-6.700323</v>
      </c>
      <c r="D8160">
        <v>-52.065617000000003</v>
      </c>
      <c r="E8160">
        <v>55.257719999999999</v>
      </c>
    </row>
    <row r="8161" spans="1:5" x14ac:dyDescent="0.4">
      <c r="A8161">
        <v>-14.978275</v>
      </c>
      <c r="B8161">
        <v>-8.7665199999999999</v>
      </c>
      <c r="C8161">
        <v>-6.5734304999999997</v>
      </c>
      <c r="D8161">
        <v>-52.065617000000003</v>
      </c>
      <c r="E8161">
        <v>55.257719999999999</v>
      </c>
    </row>
    <row r="8162" spans="1:5" x14ac:dyDescent="0.4">
      <c r="A8162">
        <v>-10.175507</v>
      </c>
      <c r="B8162">
        <v>-9.4536549999999995</v>
      </c>
      <c r="C8162">
        <v>-5.1321209999999997</v>
      </c>
      <c r="D8162">
        <v>-52.065617000000003</v>
      </c>
      <c r="E8162">
        <v>55.257719999999999</v>
      </c>
    </row>
    <row r="8163" spans="1:5" x14ac:dyDescent="0.4">
      <c r="A8163">
        <v>-5.4349875000000001</v>
      </c>
      <c r="B8163">
        <v>-10.444855</v>
      </c>
      <c r="C8163">
        <v>-3.5950433999999998</v>
      </c>
      <c r="D8163">
        <v>-30.195820000000001</v>
      </c>
      <c r="E8163">
        <v>80.089619999999996</v>
      </c>
    </row>
    <row r="8164" spans="1:5" x14ac:dyDescent="0.4">
      <c r="A8164">
        <v>-2.0352209999999999</v>
      </c>
      <c r="B8164">
        <v>-10.765677</v>
      </c>
      <c r="C8164">
        <v>-3.578284</v>
      </c>
      <c r="D8164">
        <v>-30.195820000000001</v>
      </c>
      <c r="E8164">
        <v>80.089619999999996</v>
      </c>
    </row>
    <row r="8165" spans="1:5" x14ac:dyDescent="0.4">
      <c r="A8165">
        <v>-1.9490297999999999</v>
      </c>
      <c r="B8165">
        <v>-9.7744780000000002</v>
      </c>
      <c r="C8165">
        <v>-3.3675942000000001</v>
      </c>
      <c r="D8165">
        <v>-30.195820000000001</v>
      </c>
      <c r="E8165">
        <v>80.089619999999996</v>
      </c>
    </row>
    <row r="8166" spans="1:5" x14ac:dyDescent="0.4">
      <c r="A8166">
        <v>-4.2929535000000003</v>
      </c>
      <c r="B8166">
        <v>-8.5366750000000007</v>
      </c>
      <c r="C8166">
        <v>-3.6381389999999998</v>
      </c>
      <c r="D8166">
        <v>-18.208739999999999</v>
      </c>
      <c r="E8166">
        <v>93.689660000000003</v>
      </c>
    </row>
    <row r="8167" spans="1:5" x14ac:dyDescent="0.4">
      <c r="A8167">
        <v>-7.2952823999999996</v>
      </c>
      <c r="B8167">
        <v>-7.5358995999999996</v>
      </c>
      <c r="C8167">
        <v>-4.0331826</v>
      </c>
      <c r="D8167">
        <v>-18.208739999999999</v>
      </c>
      <c r="E8167">
        <v>93.689660000000003</v>
      </c>
    </row>
    <row r="8168" spans="1:5" x14ac:dyDescent="0.4">
      <c r="A8168">
        <v>-13.797934</v>
      </c>
      <c r="B8168">
        <v>-8.5845590000000005</v>
      </c>
      <c r="C8168">
        <v>-4.1241620000000001</v>
      </c>
      <c r="D8168">
        <v>-18.208739999999999</v>
      </c>
      <c r="E8168">
        <v>93.689660000000003</v>
      </c>
    </row>
    <row r="8169" spans="1:5" x14ac:dyDescent="0.4">
      <c r="A8169">
        <v>-19.576938999999999</v>
      </c>
      <c r="B8169">
        <v>-9.0059395000000002</v>
      </c>
      <c r="C8169">
        <v>-5.9581203</v>
      </c>
      <c r="D8169">
        <v>-3.3163002000000001</v>
      </c>
      <c r="E8169">
        <v>103.65331</v>
      </c>
    </row>
    <row r="8170" spans="1:5" x14ac:dyDescent="0.4">
      <c r="A8170">
        <v>-19.576938999999999</v>
      </c>
      <c r="B8170">
        <v>-7.3874589999999998</v>
      </c>
      <c r="C8170">
        <v>-8.4504839999999994</v>
      </c>
      <c r="D8170">
        <v>-3.3163002000000001</v>
      </c>
      <c r="E8170">
        <v>103.65331</v>
      </c>
    </row>
    <row r="8171" spans="1:5" x14ac:dyDescent="0.4">
      <c r="A8171">
        <v>-19.576938999999999</v>
      </c>
      <c r="B8171">
        <v>-7.1049433000000004</v>
      </c>
      <c r="C8171">
        <v>-7.8208093999999999</v>
      </c>
      <c r="D8171">
        <v>-3.3163002000000001</v>
      </c>
      <c r="E8171">
        <v>103.65331</v>
      </c>
    </row>
    <row r="8172" spans="1:5" x14ac:dyDescent="0.4">
      <c r="A8172">
        <v>-19.576938999999999</v>
      </c>
      <c r="B8172">
        <v>-6.0107929999999996</v>
      </c>
      <c r="C8172">
        <v>-7.9285483000000001</v>
      </c>
      <c r="D8172">
        <v>3.5607964999999999</v>
      </c>
      <c r="E8172">
        <v>108.99093000000001</v>
      </c>
    </row>
    <row r="8173" spans="1:5" x14ac:dyDescent="0.4">
      <c r="A8173">
        <v>-19.576938999999999</v>
      </c>
      <c r="B8173">
        <v>-4.7921443000000004</v>
      </c>
      <c r="C8173">
        <v>-7.1097317000000002</v>
      </c>
      <c r="D8173">
        <v>3.5607964999999999</v>
      </c>
      <c r="E8173">
        <v>108.99093000000001</v>
      </c>
    </row>
    <row r="8174" spans="1:5" x14ac:dyDescent="0.4">
      <c r="A8174">
        <v>-19.576938999999999</v>
      </c>
      <c r="B8174">
        <v>-3.2047886999999999</v>
      </c>
      <c r="C8174">
        <v>-6.5638537000000001</v>
      </c>
      <c r="D8174">
        <v>3.5607964999999999</v>
      </c>
      <c r="E8174">
        <v>108.99093000000001</v>
      </c>
    </row>
    <row r="8175" spans="1:5" x14ac:dyDescent="0.4">
      <c r="A8175">
        <v>-17.022924</v>
      </c>
      <c r="B8175">
        <v>-2.4673745999999999</v>
      </c>
      <c r="C8175">
        <v>-5.1656399999999998</v>
      </c>
      <c r="D8175">
        <v>11.034447</v>
      </c>
      <c r="E8175">
        <v>115.90066</v>
      </c>
    </row>
    <row r="8176" spans="1:5" x14ac:dyDescent="0.4">
      <c r="A8176">
        <v>-13.000665</v>
      </c>
      <c r="B8176">
        <v>-1.6389807000000001</v>
      </c>
      <c r="C8176">
        <v>-3.3604115999999999</v>
      </c>
      <c r="D8176">
        <v>11.034447</v>
      </c>
      <c r="E8176">
        <v>115.90066</v>
      </c>
    </row>
    <row r="8177" spans="1:5" x14ac:dyDescent="0.4">
      <c r="A8177">
        <v>-8.9784059999999997</v>
      </c>
      <c r="B8177">
        <v>1.0090064000000001</v>
      </c>
      <c r="C8177">
        <v>-1.2630911</v>
      </c>
      <c r="D8177">
        <v>11.034447</v>
      </c>
      <c r="E8177">
        <v>115.90066</v>
      </c>
    </row>
    <row r="8178" spans="1:5" x14ac:dyDescent="0.4">
      <c r="A8178">
        <v>-5.1069817999999998</v>
      </c>
      <c r="B8178">
        <v>3.9371149999999999</v>
      </c>
      <c r="C8178">
        <v>1.5285481000000001</v>
      </c>
      <c r="D8178">
        <v>14.359472</v>
      </c>
      <c r="E8178">
        <v>123.30195999999999</v>
      </c>
    </row>
    <row r="8179" spans="1:5" x14ac:dyDescent="0.4">
      <c r="A8179">
        <v>-4.7598229999999999</v>
      </c>
      <c r="B8179">
        <v>7.7654439999999996</v>
      </c>
      <c r="C8179">
        <v>1.2196962</v>
      </c>
      <c r="D8179">
        <v>14.359472</v>
      </c>
      <c r="E8179">
        <v>123.30195999999999</v>
      </c>
    </row>
    <row r="8180" spans="1:5" x14ac:dyDescent="0.4">
      <c r="A8180">
        <v>-6.1532479999999996</v>
      </c>
      <c r="B8180">
        <v>5.9195140000000004</v>
      </c>
      <c r="C8180">
        <v>0.35060089999999999</v>
      </c>
      <c r="D8180">
        <v>14.359472</v>
      </c>
      <c r="E8180">
        <v>123.30195999999999</v>
      </c>
    </row>
    <row r="8181" spans="1:5" x14ac:dyDescent="0.4">
      <c r="A8181">
        <v>-8.2505679999999995</v>
      </c>
      <c r="B8181">
        <v>4.6817117000000001</v>
      </c>
      <c r="C8181">
        <v>-4.9230772999999999E-2</v>
      </c>
      <c r="D8181">
        <v>18.085861000000001</v>
      </c>
      <c r="E8181">
        <v>130.14935</v>
      </c>
    </row>
    <row r="8182" spans="1:5" x14ac:dyDescent="0.4">
      <c r="A8182">
        <v>-11.279234000000001</v>
      </c>
      <c r="B8182">
        <v>7.6241855999999997</v>
      </c>
      <c r="C8182">
        <v>0.51819503</v>
      </c>
      <c r="D8182">
        <v>18.085861000000001</v>
      </c>
      <c r="E8182">
        <v>130.14935</v>
      </c>
    </row>
    <row r="8183" spans="1:5" x14ac:dyDescent="0.4">
      <c r="A8183">
        <v>-18.073978</v>
      </c>
      <c r="B8183">
        <v>6.1014733000000003</v>
      </c>
      <c r="C8183">
        <v>-5.1464863000000003</v>
      </c>
      <c r="D8183">
        <v>18.085861000000001</v>
      </c>
      <c r="E8183">
        <v>130.14935</v>
      </c>
    </row>
    <row r="8184" spans="1:5" x14ac:dyDescent="0.4">
      <c r="A8184">
        <v>-19.576938999999999</v>
      </c>
      <c r="B8184">
        <v>0.89887309999999998</v>
      </c>
      <c r="C8184">
        <v>-11.50788</v>
      </c>
      <c r="D8184">
        <v>28.072583999999999</v>
      </c>
      <c r="E8184">
        <v>129.6088</v>
      </c>
    </row>
    <row r="8185" spans="1:5" x14ac:dyDescent="0.4">
      <c r="A8185">
        <v>-19.576938999999999</v>
      </c>
      <c r="B8185">
        <v>-8.7713079999999994</v>
      </c>
      <c r="C8185">
        <v>-9.9612254999999994</v>
      </c>
      <c r="D8185">
        <v>28.072583999999999</v>
      </c>
      <c r="E8185">
        <v>129.6088</v>
      </c>
    </row>
    <row r="8186" spans="1:5" x14ac:dyDescent="0.4">
      <c r="A8186">
        <v>-19.576938999999999</v>
      </c>
      <c r="B8186">
        <v>-10.016292999999999</v>
      </c>
      <c r="C8186">
        <v>-13.174245000000001</v>
      </c>
      <c r="D8186">
        <v>28.072583999999999</v>
      </c>
      <c r="E8186">
        <v>129.6088</v>
      </c>
    </row>
    <row r="8187" spans="1:5" x14ac:dyDescent="0.4">
      <c r="A8187">
        <v>-19.576938999999999</v>
      </c>
      <c r="B8187">
        <v>-7.8255980000000003</v>
      </c>
      <c r="C8187">
        <v>-12.659492</v>
      </c>
      <c r="D8187">
        <v>37.818652999999998</v>
      </c>
      <c r="E8187">
        <v>121.371475</v>
      </c>
    </row>
    <row r="8188" spans="1:5" x14ac:dyDescent="0.4">
      <c r="A8188">
        <v>-19.576938999999999</v>
      </c>
      <c r="B8188">
        <v>-9.2597249999999995</v>
      </c>
      <c r="C8188">
        <v>-10.674697999999999</v>
      </c>
      <c r="D8188">
        <v>37.818652999999998</v>
      </c>
      <c r="E8188">
        <v>121.371475</v>
      </c>
    </row>
    <row r="8189" spans="1:5" x14ac:dyDescent="0.4">
      <c r="A8189">
        <v>-19.576938999999999</v>
      </c>
      <c r="B8189">
        <v>-11.376199</v>
      </c>
      <c r="C8189">
        <v>-8.079383</v>
      </c>
      <c r="D8189">
        <v>37.818652999999998</v>
      </c>
      <c r="E8189">
        <v>121.371475</v>
      </c>
    </row>
    <row r="8190" spans="1:5" x14ac:dyDescent="0.4">
      <c r="A8190">
        <v>-14.140305</v>
      </c>
      <c r="B8190">
        <v>-12.891728000000001</v>
      </c>
      <c r="C8190">
        <v>-5.7067294000000004</v>
      </c>
      <c r="D8190">
        <v>25.862943999999999</v>
      </c>
      <c r="E8190">
        <v>114.45458000000001</v>
      </c>
    </row>
    <row r="8191" spans="1:5" x14ac:dyDescent="0.4">
      <c r="A8191">
        <v>-7.0750155000000001</v>
      </c>
      <c r="B8191">
        <v>-13.147907999999999</v>
      </c>
      <c r="C8191">
        <v>-2.8456583000000002</v>
      </c>
      <c r="D8191">
        <v>25.862943999999999</v>
      </c>
      <c r="E8191">
        <v>114.45458000000001</v>
      </c>
    </row>
    <row r="8192" spans="1:5" x14ac:dyDescent="0.4">
      <c r="A8192">
        <v>-3.0336031999999999</v>
      </c>
      <c r="B8192">
        <v>-13.171849999999999</v>
      </c>
      <c r="C8192">
        <v>-2.0651486000000001</v>
      </c>
      <c r="D8192">
        <v>25.862943999999999</v>
      </c>
      <c r="E8192">
        <v>114.45458000000001</v>
      </c>
    </row>
    <row r="8193" spans="1:5" x14ac:dyDescent="0.4">
      <c r="A8193">
        <v>-0.7591116</v>
      </c>
      <c r="B8193">
        <v>-11.902924000000001</v>
      </c>
      <c r="C8193">
        <v>-1.9861399</v>
      </c>
      <c r="D8193">
        <v>39.549294000000003</v>
      </c>
      <c r="E8193">
        <v>97.083150000000003</v>
      </c>
    </row>
    <row r="8194" spans="1:5" x14ac:dyDescent="0.4">
      <c r="A8194">
        <v>-1.1397896999999999</v>
      </c>
      <c r="B8194">
        <v>-10.341904</v>
      </c>
      <c r="C8194">
        <v>-2.3404818000000001</v>
      </c>
      <c r="D8194">
        <v>39.549294000000003</v>
      </c>
      <c r="E8194">
        <v>97.083150000000003</v>
      </c>
    </row>
    <row r="8195" spans="1:5" x14ac:dyDescent="0.4">
      <c r="A8195">
        <v>-3.7997477000000002</v>
      </c>
      <c r="B8195">
        <v>-8.5821660000000008</v>
      </c>
      <c r="C8195">
        <v>-3.8967130000000001</v>
      </c>
      <c r="D8195">
        <v>39.549294000000003</v>
      </c>
      <c r="E8195">
        <v>97.083150000000003</v>
      </c>
    </row>
    <row r="8196" spans="1:5" x14ac:dyDescent="0.4">
      <c r="A8196">
        <v>-7.8387659999999997</v>
      </c>
      <c r="B8196">
        <v>-8.4241489999999999</v>
      </c>
      <c r="C8196">
        <v>-4.5407533999999998</v>
      </c>
      <c r="D8196">
        <v>63.654420000000002</v>
      </c>
      <c r="E8196">
        <v>54.066929999999999</v>
      </c>
    </row>
    <row r="8197" spans="1:5" x14ac:dyDescent="0.4">
      <c r="A8197">
        <v>-15.069255</v>
      </c>
      <c r="B8197">
        <v>-7.9716443999999997</v>
      </c>
      <c r="C8197">
        <v>-7.7130704000000003</v>
      </c>
      <c r="D8197">
        <v>63.654420000000002</v>
      </c>
      <c r="E8197">
        <v>54.066929999999999</v>
      </c>
    </row>
    <row r="8198" spans="1:5" x14ac:dyDescent="0.4">
      <c r="A8198">
        <v>-19.576938999999999</v>
      </c>
      <c r="B8198">
        <v>-9.0083330000000004</v>
      </c>
      <c r="C8198">
        <v>-8.6228669999999994</v>
      </c>
      <c r="D8198">
        <v>63.654420000000002</v>
      </c>
      <c r="E8198">
        <v>54.066929999999999</v>
      </c>
    </row>
    <row r="8199" spans="1:5" x14ac:dyDescent="0.4">
      <c r="A8199">
        <v>-19.576938999999999</v>
      </c>
      <c r="B8199">
        <v>-8.3714759999999995</v>
      </c>
      <c r="C8199">
        <v>-9.8989759999999993</v>
      </c>
      <c r="D8199">
        <v>69.830169999999995</v>
      </c>
      <c r="E8199">
        <v>13.757236499999999</v>
      </c>
    </row>
    <row r="8200" spans="1:5" x14ac:dyDescent="0.4">
      <c r="A8200">
        <v>-19.576938999999999</v>
      </c>
      <c r="B8200">
        <v>-8.3331689999999998</v>
      </c>
      <c r="C8200">
        <v>-10.035446</v>
      </c>
      <c r="D8200">
        <v>69.830169999999995</v>
      </c>
      <c r="E8200">
        <v>13.757236499999999</v>
      </c>
    </row>
    <row r="8201" spans="1:5" x14ac:dyDescent="0.4">
      <c r="A8201">
        <v>-19.576938999999999</v>
      </c>
      <c r="B8201">
        <v>-7.8255980000000003</v>
      </c>
      <c r="C8201">
        <v>-9.7337769999999999</v>
      </c>
      <c r="D8201">
        <v>69.830169999999995</v>
      </c>
      <c r="E8201">
        <v>13.757236499999999</v>
      </c>
    </row>
    <row r="8202" spans="1:5" x14ac:dyDescent="0.4">
      <c r="A8202">
        <v>-19.576938999999999</v>
      </c>
      <c r="B8202">
        <v>-5.1273327000000002</v>
      </c>
      <c r="C8202">
        <v>-9.5182979999999997</v>
      </c>
      <c r="D8202">
        <v>75.959655999999995</v>
      </c>
      <c r="E8202">
        <v>6.6245064999999999</v>
      </c>
    </row>
    <row r="8203" spans="1:5" x14ac:dyDescent="0.4">
      <c r="A8203">
        <v>-19.576938999999999</v>
      </c>
      <c r="B8203">
        <v>-3.1473277</v>
      </c>
      <c r="C8203">
        <v>-7.4832273000000002</v>
      </c>
      <c r="D8203">
        <v>75.959655999999995</v>
      </c>
      <c r="E8203">
        <v>6.6245064999999999</v>
      </c>
    </row>
    <row r="8204" spans="1:5" x14ac:dyDescent="0.4">
      <c r="A8204">
        <v>-16.623093000000001</v>
      </c>
      <c r="B8204">
        <v>-3.2263364999999999</v>
      </c>
      <c r="C8204">
        <v>-5.4744916000000003</v>
      </c>
      <c r="D8204">
        <v>75.959655999999995</v>
      </c>
      <c r="E8204">
        <v>6.6245064999999999</v>
      </c>
    </row>
    <row r="8205" spans="1:5" x14ac:dyDescent="0.4">
      <c r="A8205">
        <v>-12.890532</v>
      </c>
      <c r="B8205">
        <v>-1.9957168000000001</v>
      </c>
      <c r="C8205">
        <v>-2.8384757</v>
      </c>
      <c r="D8205">
        <v>80.479339999999993</v>
      </c>
      <c r="E8205">
        <v>38.684517</v>
      </c>
    </row>
    <row r="8206" spans="1:5" x14ac:dyDescent="0.4">
      <c r="A8206">
        <v>-9.3064119999999999</v>
      </c>
      <c r="B8206">
        <v>0.64269350000000003</v>
      </c>
      <c r="C8206">
        <v>-0.65975220000000001</v>
      </c>
      <c r="D8206">
        <v>80.479339999999993</v>
      </c>
      <c r="E8206">
        <v>38.684517</v>
      </c>
    </row>
    <row r="8207" spans="1:5" x14ac:dyDescent="0.4">
      <c r="A8207">
        <v>-6.4525230000000002</v>
      </c>
      <c r="B8207">
        <v>5.5867199999999997</v>
      </c>
      <c r="C8207">
        <v>-0.82734629999999998</v>
      </c>
      <c r="D8207">
        <v>80.479339999999993</v>
      </c>
      <c r="E8207">
        <v>38.684517</v>
      </c>
    </row>
    <row r="8208" spans="1:5" x14ac:dyDescent="0.4">
      <c r="A8208">
        <v>-4.9465703999999997</v>
      </c>
      <c r="B8208">
        <v>6.9777513000000004</v>
      </c>
      <c r="C8208">
        <v>-0.51849429999999996</v>
      </c>
      <c r="D8208">
        <v>65.789535999999998</v>
      </c>
      <c r="E8208">
        <v>97.463486000000003</v>
      </c>
    </row>
    <row r="8209" spans="1:5" x14ac:dyDescent="0.4">
      <c r="A8209">
        <v>-4.0319852999999997</v>
      </c>
      <c r="B8209">
        <v>4.1980829999999996</v>
      </c>
      <c r="C8209">
        <v>-0.41554364999999999</v>
      </c>
      <c r="D8209">
        <v>65.789535999999998</v>
      </c>
      <c r="E8209">
        <v>97.463486000000003</v>
      </c>
    </row>
    <row r="8210" spans="1:5" x14ac:dyDescent="0.4">
      <c r="A8210">
        <v>-4.9585413999999997</v>
      </c>
      <c r="B8210">
        <v>1.0209774</v>
      </c>
      <c r="C8210">
        <v>-0.56637835999999997</v>
      </c>
      <c r="D8210">
        <v>65.789535999999998</v>
      </c>
      <c r="E8210">
        <v>97.463486000000003</v>
      </c>
    </row>
    <row r="8211" spans="1:5" x14ac:dyDescent="0.4">
      <c r="A8211">
        <v>-7.6735660000000001</v>
      </c>
      <c r="B8211">
        <v>-0.40357261999999999</v>
      </c>
      <c r="C8211">
        <v>-0.47300446000000002</v>
      </c>
      <c r="D8211">
        <v>41.628258000000002</v>
      </c>
      <c r="E8211">
        <v>107.426506</v>
      </c>
    </row>
    <row r="8212" spans="1:5" x14ac:dyDescent="0.4">
      <c r="A8212">
        <v>-12.744484999999999</v>
      </c>
      <c r="B8212">
        <v>0.85098903999999997</v>
      </c>
      <c r="C8212">
        <v>-3.6405332000000001</v>
      </c>
      <c r="D8212">
        <v>41.628258000000002</v>
      </c>
      <c r="E8212">
        <v>107.426506</v>
      </c>
    </row>
    <row r="8213" spans="1:5" x14ac:dyDescent="0.4">
      <c r="A8213">
        <v>-16.998981000000001</v>
      </c>
      <c r="B8213">
        <v>-0.9231144</v>
      </c>
      <c r="C8213">
        <v>-5.1919760000000004</v>
      </c>
      <c r="D8213">
        <v>41.628258000000002</v>
      </c>
      <c r="E8213">
        <v>107.426506</v>
      </c>
    </row>
    <row r="8214" spans="1:5" x14ac:dyDescent="0.4">
      <c r="A8214">
        <v>-19.576938999999999</v>
      </c>
      <c r="B8214">
        <v>-3.8392520000000001</v>
      </c>
      <c r="C8214">
        <v>-7.4042180000000002</v>
      </c>
      <c r="D8214">
        <v>27.293772000000001</v>
      </c>
      <c r="E8214">
        <v>113.37721000000001</v>
      </c>
    </row>
    <row r="8215" spans="1:5" x14ac:dyDescent="0.4">
      <c r="A8215">
        <v>-19.576938999999999</v>
      </c>
      <c r="B8215">
        <v>-6.7027172999999998</v>
      </c>
      <c r="C8215">
        <v>-9.6284310000000009</v>
      </c>
      <c r="D8215">
        <v>27.293772000000001</v>
      </c>
      <c r="E8215">
        <v>113.37721000000001</v>
      </c>
    </row>
    <row r="8216" spans="1:5" x14ac:dyDescent="0.4">
      <c r="A8216">
        <v>-19.576938999999999</v>
      </c>
      <c r="B8216">
        <v>-8.8742579999999993</v>
      </c>
      <c r="C8216">
        <v>-12.036999</v>
      </c>
      <c r="D8216">
        <v>27.293772000000001</v>
      </c>
      <c r="E8216">
        <v>113.37721000000001</v>
      </c>
    </row>
    <row r="8217" spans="1:5" x14ac:dyDescent="0.4">
      <c r="A8217">
        <v>-19.576938999999999</v>
      </c>
      <c r="B8217">
        <v>-12.185439000000001</v>
      </c>
      <c r="C8217">
        <v>-11.182269</v>
      </c>
      <c r="D8217">
        <v>25.123025999999999</v>
      </c>
      <c r="E8217">
        <v>118.09755</v>
      </c>
    </row>
    <row r="8218" spans="1:5" x14ac:dyDescent="0.4">
      <c r="A8218">
        <v>-19.576938999999999</v>
      </c>
      <c r="B8218">
        <v>-13.076082</v>
      </c>
      <c r="C8218">
        <v>-10.442460000000001</v>
      </c>
      <c r="D8218">
        <v>25.123025999999999</v>
      </c>
      <c r="E8218">
        <v>118.09755</v>
      </c>
    </row>
    <row r="8219" spans="1:5" x14ac:dyDescent="0.4">
      <c r="A8219">
        <v>-16.371700000000001</v>
      </c>
      <c r="B8219">
        <v>-9.2429659999999991</v>
      </c>
      <c r="C8219">
        <v>-9.6116720000000004</v>
      </c>
      <c r="D8219">
        <v>25.123025999999999</v>
      </c>
      <c r="E8219">
        <v>118.09755</v>
      </c>
    </row>
    <row r="8220" spans="1:5" x14ac:dyDescent="0.4">
      <c r="A8220">
        <v>-11.482741000000001</v>
      </c>
      <c r="B8220">
        <v>-8.4504839999999994</v>
      </c>
      <c r="C8220">
        <v>-6.6979290000000002</v>
      </c>
      <c r="D8220">
        <v>22.989205999999999</v>
      </c>
      <c r="E8220">
        <v>121.10509999999999</v>
      </c>
    </row>
    <row r="8221" spans="1:5" x14ac:dyDescent="0.4">
      <c r="A8221">
        <v>-6.7254623999999996</v>
      </c>
      <c r="B8221">
        <v>-9.3961939999999995</v>
      </c>
      <c r="C8221">
        <v>-4.6221560000000004</v>
      </c>
      <c r="D8221">
        <v>22.989205999999999</v>
      </c>
      <c r="E8221">
        <v>121.10509999999999</v>
      </c>
    </row>
    <row r="8222" spans="1:5" x14ac:dyDescent="0.4">
      <c r="A8222">
        <v>-3.2730234</v>
      </c>
      <c r="B8222">
        <v>-9.9444669999999995</v>
      </c>
      <c r="C8222">
        <v>-3.2550669000000001</v>
      </c>
      <c r="D8222">
        <v>22.989205999999999</v>
      </c>
      <c r="E8222">
        <v>121.10509999999999</v>
      </c>
    </row>
    <row r="8223" spans="1:5" x14ac:dyDescent="0.4">
      <c r="A8223">
        <v>-1.1900679000000001</v>
      </c>
      <c r="B8223">
        <v>-10.454432000000001</v>
      </c>
      <c r="C8223">
        <v>-3.9996635999999999</v>
      </c>
      <c r="D8223">
        <v>21.018512999999999</v>
      </c>
      <c r="E8223">
        <v>119.771805</v>
      </c>
    </row>
    <row r="8224" spans="1:5" x14ac:dyDescent="0.4">
      <c r="A8224">
        <v>-1.7359458000000001</v>
      </c>
      <c r="B8224">
        <v>-9.5925189999999994</v>
      </c>
      <c r="C8224">
        <v>-4.5000514999999996</v>
      </c>
      <c r="D8224">
        <v>21.018512999999999</v>
      </c>
      <c r="E8224">
        <v>119.771805</v>
      </c>
    </row>
    <row r="8225" spans="1:5" x14ac:dyDescent="0.4">
      <c r="A8225">
        <v>-5.3104889999999996</v>
      </c>
      <c r="B8225">
        <v>-8.6899049999999995</v>
      </c>
      <c r="C8225">
        <v>-4.6173677</v>
      </c>
      <c r="D8225">
        <v>21.018512999999999</v>
      </c>
      <c r="E8225">
        <v>119.771805</v>
      </c>
    </row>
    <row r="8226" spans="1:5" x14ac:dyDescent="0.4">
      <c r="A8226">
        <v>-10.572945000000001</v>
      </c>
      <c r="B8226">
        <v>-8.5773770000000003</v>
      </c>
      <c r="C8226">
        <v>-5.3954829999999996</v>
      </c>
      <c r="D8226">
        <v>16.874609</v>
      </c>
      <c r="E8226">
        <v>119.49121</v>
      </c>
    </row>
    <row r="8227" spans="1:5" x14ac:dyDescent="0.4">
      <c r="A8227">
        <v>-17.762732</v>
      </c>
      <c r="B8227">
        <v>-8.3044390000000003</v>
      </c>
      <c r="C8227">
        <v>-6.8535519999999996</v>
      </c>
      <c r="D8227">
        <v>16.874609</v>
      </c>
      <c r="E8227">
        <v>119.49121</v>
      </c>
    </row>
    <row r="8228" spans="1:5" x14ac:dyDescent="0.4">
      <c r="A8228">
        <v>-19.576938999999999</v>
      </c>
      <c r="B8228">
        <v>-7.4712563000000003</v>
      </c>
      <c r="C8228">
        <v>-8.8144039999999997</v>
      </c>
      <c r="D8228">
        <v>16.874609</v>
      </c>
      <c r="E8228">
        <v>119.49121</v>
      </c>
    </row>
    <row r="8229" spans="1:5" x14ac:dyDescent="0.4">
      <c r="A8229">
        <v>-19.576938999999999</v>
      </c>
      <c r="B8229">
        <v>-6.0945900000000002</v>
      </c>
      <c r="C8229">
        <v>-10.830321</v>
      </c>
      <c r="D8229">
        <v>12.164007</v>
      </c>
      <c r="E8229">
        <v>116.73943</v>
      </c>
    </row>
    <row r="8230" spans="1:5" x14ac:dyDescent="0.4">
      <c r="A8230">
        <v>-19.576938999999999</v>
      </c>
      <c r="B8230">
        <v>-5.0171995000000003</v>
      </c>
      <c r="C8230">
        <v>-10.964396000000001</v>
      </c>
      <c r="D8230">
        <v>12.164007</v>
      </c>
      <c r="E8230">
        <v>116.73943</v>
      </c>
    </row>
    <row r="8231" spans="1:5" x14ac:dyDescent="0.4">
      <c r="A8231">
        <v>-19.576938999999999</v>
      </c>
      <c r="B8231">
        <v>-4.0140285000000002</v>
      </c>
      <c r="C8231">
        <v>-10.84708</v>
      </c>
      <c r="D8231">
        <v>12.164007</v>
      </c>
      <c r="E8231">
        <v>116.73943</v>
      </c>
    </row>
    <row r="8232" spans="1:5" x14ac:dyDescent="0.4">
      <c r="A8232">
        <v>-19.576938999999999</v>
      </c>
      <c r="B8232">
        <v>-2.3189340000000001</v>
      </c>
      <c r="C8232">
        <v>-9.7122290000000007</v>
      </c>
      <c r="D8232">
        <v>9.0771130000000007</v>
      </c>
      <c r="E8232">
        <v>113.04697</v>
      </c>
    </row>
    <row r="8233" spans="1:5" x14ac:dyDescent="0.4">
      <c r="A8233">
        <v>-19.266290000000001</v>
      </c>
      <c r="B8233">
        <v>-1.6246156</v>
      </c>
      <c r="C8233">
        <v>-8.1057199999999998</v>
      </c>
      <c r="D8233">
        <v>9.0771130000000007</v>
      </c>
      <c r="E8233">
        <v>113.04697</v>
      </c>
    </row>
    <row r="8234" spans="1:5" x14ac:dyDescent="0.4">
      <c r="A8234">
        <v>-14.829834999999999</v>
      </c>
      <c r="B8234">
        <v>-2.4984991999999999</v>
      </c>
      <c r="C8234">
        <v>-5.8838999999999997</v>
      </c>
      <c r="D8234">
        <v>9.0771130000000007</v>
      </c>
      <c r="E8234">
        <v>113.04697</v>
      </c>
    </row>
    <row r="8235" spans="1:5" x14ac:dyDescent="0.4">
      <c r="A8235">
        <v>-11.746103</v>
      </c>
      <c r="B8235">
        <v>-1.0524013000000001</v>
      </c>
      <c r="C8235">
        <v>-3.8200984</v>
      </c>
      <c r="D8235">
        <v>6.4353369999999996</v>
      </c>
      <c r="E8235">
        <v>114.252785</v>
      </c>
    </row>
    <row r="8236" spans="1:5" x14ac:dyDescent="0.4">
      <c r="A8236">
        <v>-7.8028529999999998</v>
      </c>
      <c r="B8236">
        <v>3.070414</v>
      </c>
      <c r="C8236">
        <v>-2.8456583000000002</v>
      </c>
      <c r="D8236">
        <v>6.4353369999999996</v>
      </c>
      <c r="E8236">
        <v>114.252785</v>
      </c>
    </row>
    <row r="8237" spans="1:5" x14ac:dyDescent="0.4">
      <c r="A8237">
        <v>-4.0583214999999999</v>
      </c>
      <c r="B8237">
        <v>3.7407906</v>
      </c>
      <c r="C8237">
        <v>0.36736032000000002</v>
      </c>
      <c r="D8237">
        <v>6.4353369999999996</v>
      </c>
      <c r="E8237">
        <v>114.252785</v>
      </c>
    </row>
    <row r="8238" spans="1:5" x14ac:dyDescent="0.4">
      <c r="A8238">
        <v>-4.3719619999999999</v>
      </c>
      <c r="B8238">
        <v>7.8085393999999999</v>
      </c>
      <c r="C8238">
        <v>0.53495440000000005</v>
      </c>
      <c r="D8238">
        <v>-1.2734082</v>
      </c>
      <c r="E8238">
        <v>111.25767</v>
      </c>
    </row>
    <row r="8239" spans="1:5" x14ac:dyDescent="0.4">
      <c r="A8239">
        <v>-5.7749642999999997</v>
      </c>
      <c r="B8239">
        <v>6.767061</v>
      </c>
      <c r="C8239">
        <v>1.1502642999999999</v>
      </c>
      <c r="D8239">
        <v>-1.2734082</v>
      </c>
      <c r="E8239">
        <v>111.25767</v>
      </c>
    </row>
    <row r="8240" spans="1:5" x14ac:dyDescent="0.4">
      <c r="A8240">
        <v>-9.7158200000000008</v>
      </c>
      <c r="B8240">
        <v>4.660164</v>
      </c>
      <c r="C8240">
        <v>0.75282680000000002</v>
      </c>
      <c r="D8240">
        <v>-1.2734082</v>
      </c>
      <c r="E8240">
        <v>111.25767</v>
      </c>
    </row>
    <row r="8241" spans="1:5" x14ac:dyDescent="0.4">
      <c r="A8241">
        <v>-14.482676</v>
      </c>
      <c r="B8241">
        <v>1.6482581999999999</v>
      </c>
      <c r="C8241">
        <v>-2.1082442000000001</v>
      </c>
      <c r="D8241">
        <v>-24.664064</v>
      </c>
      <c r="E8241">
        <v>105.91222</v>
      </c>
    </row>
    <row r="8242" spans="1:5" x14ac:dyDescent="0.4">
      <c r="A8242">
        <v>-19.576938999999999</v>
      </c>
      <c r="B8242">
        <v>-0.13781624000000001</v>
      </c>
      <c r="C8242">
        <v>-4.945373</v>
      </c>
      <c r="D8242">
        <v>-24.664064</v>
      </c>
      <c r="E8242">
        <v>105.91222</v>
      </c>
    </row>
    <row r="8243" spans="1:5" x14ac:dyDescent="0.4">
      <c r="A8243">
        <v>-19.576938999999999</v>
      </c>
      <c r="B8243">
        <v>-4.3899182999999997</v>
      </c>
      <c r="C8243">
        <v>-8.797644</v>
      </c>
      <c r="D8243">
        <v>-24.664064</v>
      </c>
      <c r="E8243">
        <v>105.91222</v>
      </c>
    </row>
    <row r="8244" spans="1:5" x14ac:dyDescent="0.4">
      <c r="A8244">
        <v>-19.576938999999999</v>
      </c>
      <c r="B8244">
        <v>-7.1935286999999999</v>
      </c>
      <c r="C8244">
        <v>-10.851869000000001</v>
      </c>
      <c r="D8244">
        <v>-54.324466999999999</v>
      </c>
      <c r="E8244">
        <v>98.552184999999994</v>
      </c>
    </row>
    <row r="8245" spans="1:5" x14ac:dyDescent="0.4">
      <c r="A8245">
        <v>-19.576938999999999</v>
      </c>
      <c r="B8245">
        <v>-11.349862999999999</v>
      </c>
      <c r="C8245">
        <v>-13.195792000000001</v>
      </c>
      <c r="D8245">
        <v>-54.324466999999999</v>
      </c>
      <c r="E8245">
        <v>98.552184999999994</v>
      </c>
    </row>
    <row r="8246" spans="1:5" x14ac:dyDescent="0.4">
      <c r="A8246">
        <v>-19.576938999999999</v>
      </c>
      <c r="B8246">
        <v>-15.551686999999999</v>
      </c>
      <c r="C8246">
        <v>-11.61083</v>
      </c>
      <c r="D8246">
        <v>-54.324466999999999</v>
      </c>
      <c r="E8246">
        <v>98.552184999999994</v>
      </c>
    </row>
    <row r="8247" spans="1:5" x14ac:dyDescent="0.4">
      <c r="A8247">
        <v>-19.576938999999999</v>
      </c>
      <c r="B8247">
        <v>-12.523021999999999</v>
      </c>
      <c r="C8247">
        <v>-12.769625</v>
      </c>
      <c r="D8247">
        <v>-61.879233999999997</v>
      </c>
      <c r="E8247">
        <v>75.543959999999998</v>
      </c>
    </row>
    <row r="8248" spans="1:5" x14ac:dyDescent="0.4">
      <c r="A8248">
        <v>-16.228048000000001</v>
      </c>
      <c r="B8248">
        <v>-9.3028200000000005</v>
      </c>
      <c r="C8248">
        <v>-9.8917940000000009</v>
      </c>
      <c r="D8248">
        <v>-61.879233999999997</v>
      </c>
      <c r="E8248">
        <v>75.543959999999998</v>
      </c>
    </row>
    <row r="8249" spans="1:5" x14ac:dyDescent="0.4">
      <c r="A8249">
        <v>-10.59928</v>
      </c>
      <c r="B8249">
        <v>-10.449643</v>
      </c>
      <c r="C8249">
        <v>-5.3140799999999997</v>
      </c>
      <c r="D8249">
        <v>-61.879233999999997</v>
      </c>
      <c r="E8249">
        <v>75.543959999999998</v>
      </c>
    </row>
    <row r="8250" spans="1:5" x14ac:dyDescent="0.4">
      <c r="A8250">
        <v>-5.7558106999999996</v>
      </c>
      <c r="B8250">
        <v>-9.8343330000000009</v>
      </c>
      <c r="C8250">
        <v>-3.7650318</v>
      </c>
      <c r="D8250">
        <v>-50.533645999999997</v>
      </c>
      <c r="E8250">
        <v>71.078230000000005</v>
      </c>
    </row>
    <row r="8251" spans="1:5" x14ac:dyDescent="0.4">
      <c r="A8251">
        <v>-1.8843863999999999</v>
      </c>
      <c r="B8251">
        <v>-10.648362000000001</v>
      </c>
      <c r="C8251">
        <v>-3.3029508999999999</v>
      </c>
      <c r="D8251">
        <v>-50.533645999999997</v>
      </c>
      <c r="E8251">
        <v>71.078230000000005</v>
      </c>
    </row>
    <row r="8252" spans="1:5" x14ac:dyDescent="0.4">
      <c r="A8252">
        <v>-0.26111763999999998</v>
      </c>
      <c r="B8252">
        <v>-10.768072</v>
      </c>
      <c r="C8252">
        <v>-3.7674259999999999</v>
      </c>
      <c r="D8252">
        <v>-50.533645999999997</v>
      </c>
      <c r="E8252">
        <v>71.078230000000005</v>
      </c>
    </row>
    <row r="8253" spans="1:5" x14ac:dyDescent="0.4">
      <c r="A8253">
        <v>-2.1453543000000002</v>
      </c>
      <c r="B8253">
        <v>-9.6643450000000009</v>
      </c>
      <c r="C8253">
        <v>-4.251055</v>
      </c>
      <c r="D8253">
        <v>-18.684072</v>
      </c>
      <c r="E8253">
        <v>86.490979999999993</v>
      </c>
    </row>
    <row r="8254" spans="1:5" x14ac:dyDescent="0.4">
      <c r="A8254">
        <v>-6.1364884000000002</v>
      </c>
      <c r="B8254">
        <v>-8.7784899999999997</v>
      </c>
      <c r="C8254">
        <v>-4.0283939999999996</v>
      </c>
      <c r="D8254">
        <v>-18.684072</v>
      </c>
      <c r="E8254">
        <v>86.490979999999993</v>
      </c>
    </row>
    <row r="8255" spans="1:5" x14ac:dyDescent="0.4">
      <c r="A8255">
        <v>-11.456405</v>
      </c>
      <c r="B8255">
        <v>-8.4025999999999996</v>
      </c>
      <c r="C8255">
        <v>-4.8496050000000004</v>
      </c>
      <c r="D8255">
        <v>-18.684072</v>
      </c>
      <c r="E8255">
        <v>86.490979999999993</v>
      </c>
    </row>
    <row r="8256" spans="1:5" x14ac:dyDescent="0.4">
      <c r="A8256">
        <v>-18.418742999999999</v>
      </c>
      <c r="B8256">
        <v>-8.5725890000000007</v>
      </c>
      <c r="C8256">
        <v>-6.484845</v>
      </c>
      <c r="D8256">
        <v>-8.5447830000000007</v>
      </c>
      <c r="E8256">
        <v>92.588949999999997</v>
      </c>
    </row>
    <row r="8257" spans="1:5" x14ac:dyDescent="0.4">
      <c r="A8257">
        <v>-19.576938999999999</v>
      </c>
      <c r="B8257">
        <v>-7.9285483000000001</v>
      </c>
      <c r="C8257">
        <v>-6.9469256000000001</v>
      </c>
      <c r="D8257">
        <v>-8.5447830000000007</v>
      </c>
      <c r="E8257">
        <v>92.588949999999997</v>
      </c>
    </row>
    <row r="8258" spans="1:5" x14ac:dyDescent="0.4">
      <c r="A8258">
        <v>-19.576938999999999</v>
      </c>
      <c r="B8258">
        <v>-7.2533836000000003</v>
      </c>
      <c r="C8258">
        <v>-8.4528789999999994</v>
      </c>
      <c r="D8258">
        <v>-8.5447830000000007</v>
      </c>
      <c r="E8258">
        <v>92.588949999999997</v>
      </c>
    </row>
    <row r="8259" spans="1:5" x14ac:dyDescent="0.4">
      <c r="A8259">
        <v>-19.576938999999999</v>
      </c>
      <c r="B8259">
        <v>-6.9469256000000001</v>
      </c>
      <c r="C8259">
        <v>-7.5813893999999999</v>
      </c>
      <c r="D8259">
        <v>-5.5230192999999996</v>
      </c>
      <c r="E8259">
        <v>104.090126</v>
      </c>
    </row>
    <row r="8260" spans="1:5" x14ac:dyDescent="0.4">
      <c r="A8260">
        <v>-19.576938999999999</v>
      </c>
      <c r="B8260">
        <v>-5.5558949999999996</v>
      </c>
      <c r="C8260">
        <v>-7.9979806</v>
      </c>
      <c r="D8260">
        <v>-5.5230192999999996</v>
      </c>
      <c r="E8260">
        <v>104.090126</v>
      </c>
    </row>
    <row r="8261" spans="1:5" x14ac:dyDescent="0.4">
      <c r="A8261">
        <v>-19.576938999999999</v>
      </c>
      <c r="B8261">
        <v>-3.8105216</v>
      </c>
      <c r="C8261">
        <v>-7.6220910000000002</v>
      </c>
      <c r="D8261">
        <v>-5.5230192999999996</v>
      </c>
      <c r="E8261">
        <v>104.090126</v>
      </c>
    </row>
    <row r="8262" spans="1:5" x14ac:dyDescent="0.4">
      <c r="A8262">
        <v>-19.017294</v>
      </c>
      <c r="B8262">
        <v>-3.3915362</v>
      </c>
      <c r="C8262">
        <v>-6.8248214999999997</v>
      </c>
      <c r="D8262">
        <v>6.9598149999999999</v>
      </c>
      <c r="E8262">
        <v>104.726204</v>
      </c>
    </row>
    <row r="8263" spans="1:5" x14ac:dyDescent="0.4">
      <c r="A8263">
        <v>-14.415638</v>
      </c>
      <c r="B8263">
        <v>-2.3524528</v>
      </c>
      <c r="C8263">
        <v>-5.687576</v>
      </c>
      <c r="D8263">
        <v>6.9598149999999999</v>
      </c>
      <c r="E8263">
        <v>104.726204</v>
      </c>
    </row>
    <row r="8264" spans="1:5" x14ac:dyDescent="0.4">
      <c r="A8264">
        <v>-11.480347</v>
      </c>
      <c r="B8264">
        <v>0.24765023999999999</v>
      </c>
      <c r="C8264">
        <v>-3.3101335000000001</v>
      </c>
      <c r="D8264">
        <v>6.9598149999999999</v>
      </c>
      <c r="E8264">
        <v>104.726204</v>
      </c>
    </row>
    <row r="8265" spans="1:5" x14ac:dyDescent="0.4">
      <c r="A8265">
        <v>-7.3647140000000002</v>
      </c>
      <c r="B8265">
        <v>3.5708022000000001</v>
      </c>
      <c r="C8265">
        <v>-2.2135891999999999</v>
      </c>
      <c r="D8265">
        <v>9.6146049999999992</v>
      </c>
      <c r="E8265">
        <v>112.89133</v>
      </c>
    </row>
    <row r="8266" spans="1:5" x14ac:dyDescent="0.4">
      <c r="A8266">
        <v>-3.4501944</v>
      </c>
      <c r="B8266">
        <v>4.7032594999999997</v>
      </c>
      <c r="C8266">
        <v>0.14709377000000001</v>
      </c>
      <c r="D8266">
        <v>9.6146049999999992</v>
      </c>
      <c r="E8266">
        <v>112.89133</v>
      </c>
    </row>
    <row r="8267" spans="1:5" x14ac:dyDescent="0.4">
      <c r="A8267">
        <v>-4.3528085000000001</v>
      </c>
      <c r="B8267">
        <v>8.2371020000000001</v>
      </c>
      <c r="C8267">
        <v>-0.58313775000000001</v>
      </c>
      <c r="D8267">
        <v>9.6146049999999992</v>
      </c>
      <c r="E8267">
        <v>112.89133</v>
      </c>
    </row>
    <row r="8268" spans="1:5" x14ac:dyDescent="0.4">
      <c r="A8268">
        <v>-4.9776949999999998</v>
      </c>
      <c r="B8268">
        <v>5.9314850000000003</v>
      </c>
      <c r="C8268">
        <v>0.28595746</v>
      </c>
      <c r="D8268">
        <v>21.250036000000001</v>
      </c>
      <c r="E8268">
        <v>113.50697</v>
      </c>
    </row>
    <row r="8269" spans="1:5" x14ac:dyDescent="0.4">
      <c r="A8269">
        <v>-9.2776809999999994</v>
      </c>
      <c r="B8269">
        <v>5.8357169999999998</v>
      </c>
      <c r="C8269">
        <v>-2.1633108000000001</v>
      </c>
      <c r="D8269">
        <v>21.250036000000001</v>
      </c>
      <c r="E8269">
        <v>113.50697</v>
      </c>
    </row>
    <row r="8270" spans="1:5" x14ac:dyDescent="0.4">
      <c r="A8270">
        <v>-14.930391</v>
      </c>
      <c r="B8270">
        <v>2.6250925000000001</v>
      </c>
      <c r="C8270">
        <v>-4.4665327000000001</v>
      </c>
      <c r="D8270">
        <v>21.250036000000001</v>
      </c>
      <c r="E8270">
        <v>113.50697</v>
      </c>
    </row>
    <row r="8271" spans="1:5" x14ac:dyDescent="0.4">
      <c r="A8271">
        <v>-19.576938999999999</v>
      </c>
      <c r="B8271">
        <v>0.14230535999999999</v>
      </c>
      <c r="C8271">
        <v>-7.7681370000000003</v>
      </c>
      <c r="D8271">
        <v>25.882459999999998</v>
      </c>
      <c r="E8271">
        <v>121.10509999999999</v>
      </c>
    </row>
    <row r="8272" spans="1:5" x14ac:dyDescent="0.4">
      <c r="A8272">
        <v>-19.576938999999999</v>
      </c>
      <c r="B8272">
        <v>-5.3380219999999996</v>
      </c>
      <c r="C8272">
        <v>-10.341904</v>
      </c>
      <c r="D8272">
        <v>25.882459999999998</v>
      </c>
      <c r="E8272">
        <v>121.10509999999999</v>
      </c>
    </row>
    <row r="8273" spans="1:5" x14ac:dyDescent="0.4">
      <c r="A8273">
        <v>-19.576938999999999</v>
      </c>
      <c r="B8273">
        <v>-6.6261029999999996</v>
      </c>
      <c r="C8273">
        <v>-10.033051499999999</v>
      </c>
      <c r="D8273">
        <v>25.882459999999998</v>
      </c>
      <c r="E8273">
        <v>121.10509999999999</v>
      </c>
    </row>
    <row r="8274" spans="1:5" x14ac:dyDescent="0.4">
      <c r="A8274">
        <v>-19.576938999999999</v>
      </c>
      <c r="B8274">
        <v>-7.0163580000000003</v>
      </c>
      <c r="C8274">
        <v>-14.503026</v>
      </c>
      <c r="D8274">
        <v>26.645026999999999</v>
      </c>
      <c r="E8274">
        <v>124.26994999999999</v>
      </c>
    </row>
    <row r="8275" spans="1:5" x14ac:dyDescent="0.4">
      <c r="A8275">
        <v>-19.576938999999999</v>
      </c>
      <c r="B8275">
        <v>-15.352968000000001</v>
      </c>
      <c r="C8275">
        <v>-10.198252</v>
      </c>
      <c r="D8275">
        <v>26.645026999999999</v>
      </c>
      <c r="E8275">
        <v>124.26994999999999</v>
      </c>
    </row>
    <row r="8276" spans="1:5" x14ac:dyDescent="0.4">
      <c r="A8276">
        <v>-19.576938999999999</v>
      </c>
      <c r="B8276">
        <v>-19.312977</v>
      </c>
      <c r="C8276">
        <v>-7.9764330000000001</v>
      </c>
      <c r="D8276">
        <v>26.645026999999999</v>
      </c>
      <c r="E8276">
        <v>124.26994999999999</v>
      </c>
    </row>
    <row r="8277" spans="1:5" x14ac:dyDescent="0.4">
      <c r="A8277">
        <v>-11.262473999999999</v>
      </c>
      <c r="B8277">
        <v>-11.835886</v>
      </c>
      <c r="C8277">
        <v>-6.4513259999999999</v>
      </c>
      <c r="D8277">
        <v>38.263443000000002</v>
      </c>
      <c r="E8277">
        <v>122.20175999999999</v>
      </c>
    </row>
    <row r="8278" spans="1:5" x14ac:dyDescent="0.4">
      <c r="A8278">
        <v>-9.3495069999999991</v>
      </c>
      <c r="B8278">
        <v>-12.326696999999999</v>
      </c>
      <c r="C8278">
        <v>-0.53764789999999996</v>
      </c>
      <c r="D8278">
        <v>38.263443000000002</v>
      </c>
      <c r="E8278">
        <v>122.20175999999999</v>
      </c>
    </row>
    <row r="8279" spans="1:5" x14ac:dyDescent="0.4">
      <c r="A8279">
        <v>-5.5092077000000002</v>
      </c>
      <c r="B8279">
        <v>-10.633996</v>
      </c>
      <c r="C8279">
        <v>-0.39399582</v>
      </c>
      <c r="D8279">
        <v>38.263443000000002</v>
      </c>
      <c r="E8279">
        <v>122.20175999999999</v>
      </c>
    </row>
    <row r="8280" spans="1:5" x14ac:dyDescent="0.4">
      <c r="A8280">
        <v>-1.8987516</v>
      </c>
      <c r="B8280">
        <v>-12.704981</v>
      </c>
      <c r="C8280">
        <v>0.41045594000000002</v>
      </c>
      <c r="D8280">
        <v>38.484369999999998</v>
      </c>
      <c r="E8280">
        <v>118.16101999999999</v>
      </c>
    </row>
    <row r="8281" spans="1:5" x14ac:dyDescent="0.4">
      <c r="A8281">
        <v>-1.4486417</v>
      </c>
      <c r="B8281">
        <v>-11.898135</v>
      </c>
      <c r="C8281">
        <v>0.33862989999999998</v>
      </c>
      <c r="D8281">
        <v>38.484369999999998</v>
      </c>
      <c r="E8281">
        <v>118.16101999999999</v>
      </c>
    </row>
    <row r="8282" spans="1:5" x14ac:dyDescent="0.4">
      <c r="A8282">
        <v>-4.5898339999999997</v>
      </c>
      <c r="B8282">
        <v>-11.012280000000001</v>
      </c>
      <c r="C8282">
        <v>-9.4720600000000002E-2</v>
      </c>
      <c r="D8282">
        <v>38.484369999999998</v>
      </c>
      <c r="E8282">
        <v>118.16101999999999</v>
      </c>
    </row>
    <row r="8283" spans="1:5" x14ac:dyDescent="0.4">
      <c r="A8283">
        <v>-9.6152639999999998</v>
      </c>
      <c r="B8283">
        <v>-10.643573999999999</v>
      </c>
      <c r="C8283">
        <v>-1.0859201000000001</v>
      </c>
      <c r="D8283">
        <v>52.695520000000002</v>
      </c>
      <c r="E8283">
        <v>127.047844</v>
      </c>
    </row>
    <row r="8284" spans="1:5" x14ac:dyDescent="0.4">
      <c r="A8284">
        <v>-16.783504000000001</v>
      </c>
      <c r="B8284">
        <v>-9.1807165000000008</v>
      </c>
      <c r="C8284">
        <v>-3.9374144000000002</v>
      </c>
      <c r="D8284">
        <v>52.695520000000002</v>
      </c>
      <c r="E8284">
        <v>127.047844</v>
      </c>
    </row>
    <row r="8285" spans="1:5" x14ac:dyDescent="0.4">
      <c r="A8285">
        <v>-19.576938999999999</v>
      </c>
      <c r="B8285">
        <v>-9.0873419999999996</v>
      </c>
      <c r="C8285">
        <v>-6.1855700000000002</v>
      </c>
      <c r="D8285">
        <v>52.695520000000002</v>
      </c>
      <c r="E8285">
        <v>127.047844</v>
      </c>
    </row>
    <row r="8286" spans="1:5" x14ac:dyDescent="0.4">
      <c r="A8286">
        <v>-19.576938999999999</v>
      </c>
      <c r="B8286">
        <v>-8.4935799999999997</v>
      </c>
      <c r="C8286">
        <v>-7.3587284000000004</v>
      </c>
      <c r="D8286">
        <v>73.652940000000001</v>
      </c>
      <c r="E8286">
        <v>140.98848000000001</v>
      </c>
    </row>
    <row r="8287" spans="1:5" x14ac:dyDescent="0.4">
      <c r="A8287">
        <v>-19.576938999999999</v>
      </c>
      <c r="B8287">
        <v>-8.5199169999999995</v>
      </c>
      <c r="C8287">
        <v>-7.4185834000000002</v>
      </c>
      <c r="D8287">
        <v>73.652940000000001</v>
      </c>
      <c r="E8287">
        <v>140.98848000000001</v>
      </c>
    </row>
    <row r="8288" spans="1:5" x14ac:dyDescent="0.4">
      <c r="A8288">
        <v>-19.576938999999999</v>
      </c>
      <c r="B8288">
        <v>-7.4975924000000003</v>
      </c>
      <c r="C8288">
        <v>-8.2134590000000003</v>
      </c>
      <c r="D8288">
        <v>73.652940000000001</v>
      </c>
      <c r="E8288">
        <v>140.98848000000001</v>
      </c>
    </row>
    <row r="8289" spans="1:5" x14ac:dyDescent="0.4">
      <c r="A8289">
        <v>-19.576938999999999</v>
      </c>
      <c r="B8289">
        <v>-5.2183123</v>
      </c>
      <c r="C8289">
        <v>-8.5223099999999992</v>
      </c>
      <c r="D8289">
        <v>83.451049999999995</v>
      </c>
      <c r="E8289">
        <v>-88.289664999999999</v>
      </c>
    </row>
    <row r="8290" spans="1:5" x14ac:dyDescent="0.4">
      <c r="A8290">
        <v>-19.576938999999999</v>
      </c>
      <c r="B8290">
        <v>-3.1569047000000001</v>
      </c>
      <c r="C8290">
        <v>-7.6867340000000004</v>
      </c>
      <c r="D8290">
        <v>83.451049999999995</v>
      </c>
      <c r="E8290">
        <v>-88.289664999999999</v>
      </c>
    </row>
    <row r="8291" spans="1:5" x14ac:dyDescent="0.4">
      <c r="A8291">
        <v>-14.853776999999999</v>
      </c>
      <c r="B8291">
        <v>-1.0907085000000001</v>
      </c>
      <c r="C8291">
        <v>-6.0107929999999996</v>
      </c>
      <c r="D8291">
        <v>83.451049999999995</v>
      </c>
      <c r="E8291">
        <v>-88.289664999999999</v>
      </c>
    </row>
    <row r="8292" spans="1:5" x14ac:dyDescent="0.4">
      <c r="A8292">
        <v>-10.944046</v>
      </c>
      <c r="B8292">
        <v>-0.31498714999999999</v>
      </c>
      <c r="C8292">
        <v>-3.7578491999999999</v>
      </c>
      <c r="D8292">
        <v>77.709334999999996</v>
      </c>
      <c r="E8292">
        <v>-71.573920000000001</v>
      </c>
    </row>
    <row r="8293" spans="1:5" x14ac:dyDescent="0.4">
      <c r="A8293">
        <v>-6.9744590000000004</v>
      </c>
      <c r="B8293">
        <v>0.55410809999999999</v>
      </c>
      <c r="C8293">
        <v>-2.3356933999999998</v>
      </c>
      <c r="D8293">
        <v>77.709334999999996</v>
      </c>
      <c r="E8293">
        <v>-71.573920000000001</v>
      </c>
    </row>
    <row r="8294" spans="1:5" x14ac:dyDescent="0.4">
      <c r="A8294">
        <v>-6.2370453000000001</v>
      </c>
      <c r="B8294">
        <v>2.3904607000000002</v>
      </c>
      <c r="C8294">
        <v>-2.0124762</v>
      </c>
      <c r="D8294">
        <v>77.709334999999996</v>
      </c>
      <c r="E8294">
        <v>-71.573920000000001</v>
      </c>
    </row>
    <row r="8295" spans="1:5" x14ac:dyDescent="0.4">
      <c r="A8295">
        <v>-4.9154460000000002</v>
      </c>
      <c r="B8295">
        <v>3.0608373000000002</v>
      </c>
      <c r="C8295">
        <v>-1.0476129000000001</v>
      </c>
      <c r="D8295">
        <v>86.985849999999999</v>
      </c>
      <c r="E8295">
        <v>-74.19699</v>
      </c>
    </row>
    <row r="8296" spans="1:5" x14ac:dyDescent="0.4">
      <c r="A8296">
        <v>-4.7167269999999997</v>
      </c>
      <c r="B8296">
        <v>2.8860605000000001</v>
      </c>
      <c r="C8296">
        <v>0.32426470000000002</v>
      </c>
      <c r="D8296">
        <v>86.985849999999999</v>
      </c>
      <c r="E8296">
        <v>-74.19699</v>
      </c>
    </row>
    <row r="8297" spans="1:5" x14ac:dyDescent="0.4">
      <c r="A8297">
        <v>-5.6384945000000002</v>
      </c>
      <c r="B8297">
        <v>4.1047089999999997</v>
      </c>
      <c r="C8297">
        <v>-0.14499883</v>
      </c>
      <c r="D8297">
        <v>86.985849999999999</v>
      </c>
      <c r="E8297">
        <v>-74.19699</v>
      </c>
    </row>
    <row r="8298" spans="1:5" x14ac:dyDescent="0.4">
      <c r="A8298">
        <v>-8.506748</v>
      </c>
      <c r="B8298">
        <v>4.1525930000000004</v>
      </c>
      <c r="C8298">
        <v>-0.72678982999999997</v>
      </c>
      <c r="D8298">
        <v>73.966999999999999</v>
      </c>
      <c r="E8298">
        <v>100.63798</v>
      </c>
    </row>
    <row r="8299" spans="1:5" x14ac:dyDescent="0.4">
      <c r="A8299">
        <v>-15.196148000000001</v>
      </c>
      <c r="B8299">
        <v>2.653823</v>
      </c>
      <c r="C8299">
        <v>-4.4282254999999999</v>
      </c>
      <c r="D8299">
        <v>73.966999999999999</v>
      </c>
      <c r="E8299">
        <v>100.63798</v>
      </c>
    </row>
    <row r="8300" spans="1:5" x14ac:dyDescent="0.4">
      <c r="A8300">
        <v>-19.576938999999999</v>
      </c>
      <c r="B8300">
        <v>-2.7714381000000001</v>
      </c>
      <c r="C8300">
        <v>-5.6109613999999999</v>
      </c>
      <c r="D8300">
        <v>73.966999999999999</v>
      </c>
      <c r="E8300">
        <v>100.63798</v>
      </c>
    </row>
    <row r="8301" spans="1:5" x14ac:dyDescent="0.4">
      <c r="A8301">
        <v>-19.576938999999999</v>
      </c>
      <c r="B8301">
        <v>-6.2382419999999996</v>
      </c>
      <c r="C8301">
        <v>-8.4433019999999992</v>
      </c>
      <c r="D8301">
        <v>52.838436000000002</v>
      </c>
      <c r="E8301">
        <v>99.41001</v>
      </c>
    </row>
    <row r="8302" spans="1:5" x14ac:dyDescent="0.4">
      <c r="A8302">
        <v>-19.576938999999999</v>
      </c>
      <c r="B8302">
        <v>-10.993126999999999</v>
      </c>
      <c r="C8302">
        <v>-11.553369500000001</v>
      </c>
      <c r="D8302">
        <v>52.838436000000002</v>
      </c>
      <c r="E8302">
        <v>99.41001</v>
      </c>
    </row>
    <row r="8303" spans="1:5" x14ac:dyDescent="0.4">
      <c r="A8303">
        <v>-19.576938999999999</v>
      </c>
      <c r="B8303">
        <v>-12.85821</v>
      </c>
      <c r="C8303">
        <v>-12.491897</v>
      </c>
      <c r="D8303">
        <v>52.838436000000002</v>
      </c>
      <c r="E8303">
        <v>99.41001</v>
      </c>
    </row>
    <row r="8304" spans="1:5" x14ac:dyDescent="0.4">
      <c r="A8304">
        <v>-19.576938999999999</v>
      </c>
      <c r="B8304">
        <v>-18.637813999999999</v>
      </c>
      <c r="C8304">
        <v>-7.0762130000000001</v>
      </c>
      <c r="D8304">
        <v>31.255762000000001</v>
      </c>
      <c r="E8304">
        <v>103.99603999999999</v>
      </c>
    </row>
    <row r="8305" spans="1:5" x14ac:dyDescent="0.4">
      <c r="A8305">
        <v>-19.576938999999999</v>
      </c>
      <c r="B8305">
        <v>-14.857367999999999</v>
      </c>
      <c r="C8305">
        <v>-7.9572789999999998</v>
      </c>
      <c r="D8305">
        <v>31.255762000000001</v>
      </c>
      <c r="E8305">
        <v>103.99603999999999</v>
      </c>
    </row>
    <row r="8306" spans="1:5" x14ac:dyDescent="0.4">
      <c r="A8306">
        <v>-13.594427</v>
      </c>
      <c r="B8306">
        <v>-12.982708000000001</v>
      </c>
      <c r="C8306">
        <v>-4.9669210000000001</v>
      </c>
      <c r="D8306">
        <v>31.255762000000001</v>
      </c>
      <c r="E8306">
        <v>103.99603999999999</v>
      </c>
    </row>
    <row r="8307" spans="1:5" x14ac:dyDescent="0.4">
      <c r="A8307">
        <v>-8.0542440000000006</v>
      </c>
      <c r="B8307">
        <v>-12.506262</v>
      </c>
      <c r="C8307">
        <v>-1.7179892999999999</v>
      </c>
      <c r="D8307">
        <v>28.23555</v>
      </c>
      <c r="E8307">
        <v>112.81397</v>
      </c>
    </row>
    <row r="8308" spans="1:5" x14ac:dyDescent="0.4">
      <c r="A8308">
        <v>-4.1852140000000002</v>
      </c>
      <c r="B8308">
        <v>-11.649138000000001</v>
      </c>
      <c r="C8308">
        <v>0.4631284</v>
      </c>
      <c r="D8308">
        <v>28.23555</v>
      </c>
      <c r="E8308">
        <v>112.81397</v>
      </c>
    </row>
    <row r="8309" spans="1:5" x14ac:dyDescent="0.4">
      <c r="A8309">
        <v>-1.8891747999999999</v>
      </c>
      <c r="B8309">
        <v>-10.849475</v>
      </c>
      <c r="C8309">
        <v>0.14230535999999999</v>
      </c>
      <c r="D8309">
        <v>28.23555</v>
      </c>
      <c r="E8309">
        <v>112.81397</v>
      </c>
    </row>
    <row r="8310" spans="1:5" x14ac:dyDescent="0.4">
      <c r="A8310">
        <v>-1.7431284</v>
      </c>
      <c r="B8310">
        <v>-10.691458000000001</v>
      </c>
      <c r="C8310">
        <v>-0.33653497999999998</v>
      </c>
      <c r="D8310">
        <v>33.31926</v>
      </c>
      <c r="E8310">
        <v>112.843735</v>
      </c>
    </row>
    <row r="8311" spans="1:5" x14ac:dyDescent="0.4">
      <c r="A8311">
        <v>-4.2618289999999996</v>
      </c>
      <c r="B8311">
        <v>-9.7529310000000002</v>
      </c>
      <c r="C8311">
        <v>-1.5456068999999999</v>
      </c>
      <c r="D8311">
        <v>33.31926</v>
      </c>
      <c r="E8311">
        <v>112.843735</v>
      </c>
    </row>
    <row r="8312" spans="1:5" x14ac:dyDescent="0.4">
      <c r="A8312">
        <v>-8.0901575000000001</v>
      </c>
      <c r="B8312">
        <v>-9.3435220000000001</v>
      </c>
      <c r="C8312">
        <v>-2.4817398000000002</v>
      </c>
      <c r="D8312">
        <v>33.31926</v>
      </c>
      <c r="E8312">
        <v>112.843735</v>
      </c>
    </row>
    <row r="8313" spans="1:5" x14ac:dyDescent="0.4">
      <c r="A8313">
        <v>-13.769202999999999</v>
      </c>
      <c r="B8313">
        <v>-9.6356140000000003</v>
      </c>
      <c r="C8313">
        <v>-3.8823476000000001</v>
      </c>
      <c r="D8313">
        <v>31.496331999999999</v>
      </c>
      <c r="E8313">
        <v>113.38902</v>
      </c>
    </row>
    <row r="8314" spans="1:5" x14ac:dyDescent="0.4">
      <c r="A8314">
        <v>-19.576938999999999</v>
      </c>
      <c r="B8314">
        <v>-9.025093</v>
      </c>
      <c r="C8314">
        <v>-6.7434187000000003</v>
      </c>
      <c r="D8314">
        <v>31.496331999999999</v>
      </c>
      <c r="E8314">
        <v>113.38902</v>
      </c>
    </row>
    <row r="8315" spans="1:5" x14ac:dyDescent="0.4">
      <c r="A8315">
        <v>-19.576938999999999</v>
      </c>
      <c r="B8315">
        <v>-9.1136780000000002</v>
      </c>
      <c r="C8315">
        <v>-8.1009309999999992</v>
      </c>
      <c r="D8315">
        <v>31.496331999999999</v>
      </c>
      <c r="E8315">
        <v>113.38902</v>
      </c>
    </row>
    <row r="8316" spans="1:5" x14ac:dyDescent="0.4">
      <c r="A8316">
        <v>-19.576938999999999</v>
      </c>
      <c r="B8316">
        <v>-8.1536039999999996</v>
      </c>
      <c r="C8316">
        <v>-8.2541600000000006</v>
      </c>
      <c r="D8316">
        <v>23.667235999999999</v>
      </c>
      <c r="E8316">
        <v>113.78919999999999</v>
      </c>
    </row>
    <row r="8317" spans="1:5" x14ac:dyDescent="0.4">
      <c r="A8317">
        <v>-19.576938999999999</v>
      </c>
      <c r="B8317">
        <v>-7.1336737000000001</v>
      </c>
      <c r="C8317">
        <v>-8.3618989999999993</v>
      </c>
      <c r="D8317">
        <v>23.667235999999999</v>
      </c>
      <c r="E8317">
        <v>113.78919999999999</v>
      </c>
    </row>
    <row r="8318" spans="1:5" x14ac:dyDescent="0.4">
      <c r="A8318">
        <v>-19.576938999999999</v>
      </c>
      <c r="B8318">
        <v>-5.5415296999999999</v>
      </c>
      <c r="C8318">
        <v>-8.6946940000000001</v>
      </c>
      <c r="D8318">
        <v>23.667235999999999</v>
      </c>
      <c r="E8318">
        <v>113.78919999999999</v>
      </c>
    </row>
    <row r="8319" spans="1:5" x14ac:dyDescent="0.4">
      <c r="A8319">
        <v>-19.576938999999999</v>
      </c>
      <c r="B8319">
        <v>-3.1688757000000001</v>
      </c>
      <c r="C8319">
        <v>-7.5215344000000002</v>
      </c>
      <c r="D8319">
        <v>18.261500000000002</v>
      </c>
      <c r="E8319">
        <v>111.582634</v>
      </c>
    </row>
    <row r="8320" spans="1:5" x14ac:dyDescent="0.4">
      <c r="A8320">
        <v>-17.137846</v>
      </c>
      <c r="B8320">
        <v>-2.4769513999999999</v>
      </c>
      <c r="C8320">
        <v>-6.0610714000000003</v>
      </c>
      <c r="D8320">
        <v>18.261500000000002</v>
      </c>
      <c r="E8320">
        <v>111.582634</v>
      </c>
    </row>
    <row r="8321" spans="1:5" x14ac:dyDescent="0.4">
      <c r="A8321">
        <v>-13.232903</v>
      </c>
      <c r="B8321">
        <v>-1.5288474999999999</v>
      </c>
      <c r="C8321">
        <v>-4.2342953999999997</v>
      </c>
      <c r="D8321">
        <v>18.261500000000002</v>
      </c>
      <c r="E8321">
        <v>111.582634</v>
      </c>
    </row>
    <row r="8322" spans="1:5" x14ac:dyDescent="0.4">
      <c r="A8322">
        <v>-9.3495069999999991</v>
      </c>
      <c r="B8322">
        <v>1.1430817</v>
      </c>
      <c r="C8322">
        <v>-2.4218847999999999</v>
      </c>
      <c r="D8322">
        <v>13.551553</v>
      </c>
      <c r="E8322">
        <v>107.852554</v>
      </c>
    </row>
    <row r="8323" spans="1:5" x14ac:dyDescent="0.4">
      <c r="A8323">
        <v>-5.0183964000000003</v>
      </c>
      <c r="B8323">
        <v>4.1693524999999996</v>
      </c>
      <c r="C8323">
        <v>-1.0069113999999999</v>
      </c>
      <c r="D8323">
        <v>13.551553</v>
      </c>
      <c r="E8323">
        <v>107.852554</v>
      </c>
    </row>
    <row r="8324" spans="1:5" x14ac:dyDescent="0.4">
      <c r="A8324">
        <v>-3.0503626000000001</v>
      </c>
      <c r="B8324">
        <v>4.2435726999999996</v>
      </c>
      <c r="C8324">
        <v>0.28835166000000001</v>
      </c>
      <c r="D8324">
        <v>13.551553</v>
      </c>
      <c r="E8324">
        <v>107.852554</v>
      </c>
    </row>
    <row r="8325" spans="1:5" x14ac:dyDescent="0.4">
      <c r="A8325">
        <v>-2.7678468000000001</v>
      </c>
      <c r="B8325">
        <v>4.1956886999999998</v>
      </c>
      <c r="C8325">
        <v>9.6815533999999995E-2</v>
      </c>
      <c r="D8325">
        <v>8.2881750000000007</v>
      </c>
      <c r="E8325">
        <v>106.36257999999999</v>
      </c>
    </row>
    <row r="8326" spans="1:5" x14ac:dyDescent="0.4">
      <c r="A8326">
        <v>-4.2474629999999998</v>
      </c>
      <c r="B8326">
        <v>3.1733646000000002</v>
      </c>
      <c r="C8326">
        <v>-0.34132338000000001</v>
      </c>
      <c r="D8326">
        <v>8.2881750000000007</v>
      </c>
      <c r="E8326">
        <v>106.36257999999999</v>
      </c>
    </row>
    <row r="8327" spans="1:5" x14ac:dyDescent="0.4">
      <c r="A8327">
        <v>-6.2585930000000003</v>
      </c>
      <c r="B8327">
        <v>2.2755391999999999</v>
      </c>
      <c r="C8327">
        <v>-0.58553195000000002</v>
      </c>
      <c r="D8327">
        <v>8.2881750000000007</v>
      </c>
      <c r="E8327">
        <v>106.36257999999999</v>
      </c>
    </row>
    <row r="8328" spans="1:5" x14ac:dyDescent="0.4">
      <c r="A8328">
        <v>-11.216984999999999</v>
      </c>
      <c r="B8328">
        <v>1.6410756</v>
      </c>
      <c r="C8328">
        <v>-2.1992240000000001</v>
      </c>
      <c r="D8328">
        <v>-8.3950800000000001</v>
      </c>
      <c r="E8328">
        <v>108.45755</v>
      </c>
    </row>
    <row r="8329" spans="1:5" x14ac:dyDescent="0.4">
      <c r="A8329">
        <v>-17.489794</v>
      </c>
      <c r="B8329">
        <v>-1.1864766</v>
      </c>
      <c r="C8329">
        <v>-4.6724342999999999</v>
      </c>
      <c r="D8329">
        <v>-8.3950800000000001</v>
      </c>
      <c r="E8329">
        <v>108.45755</v>
      </c>
    </row>
    <row r="8330" spans="1:5" x14ac:dyDescent="0.4">
      <c r="A8330">
        <v>-19.576938999999999</v>
      </c>
      <c r="B8330">
        <v>-4.2462663999999997</v>
      </c>
      <c r="C8330">
        <v>-7.0666359999999999</v>
      </c>
      <c r="D8330">
        <v>-8.3950800000000001</v>
      </c>
      <c r="E8330">
        <v>108.45755</v>
      </c>
    </row>
    <row r="8331" spans="1:5" x14ac:dyDescent="0.4">
      <c r="A8331">
        <v>-19.576938999999999</v>
      </c>
      <c r="B8331">
        <v>-8.1799389999999992</v>
      </c>
      <c r="C8331">
        <v>-8.7665199999999999</v>
      </c>
      <c r="D8331">
        <v>-20.242294000000001</v>
      </c>
      <c r="E8331">
        <v>94.690529999999995</v>
      </c>
    </row>
    <row r="8332" spans="1:5" x14ac:dyDescent="0.4">
      <c r="A8332">
        <v>-19.576938999999999</v>
      </c>
      <c r="B8332">
        <v>-8.3235919999999997</v>
      </c>
      <c r="C8332">
        <v>-10.784831000000001</v>
      </c>
      <c r="D8332">
        <v>-20.242294000000001</v>
      </c>
      <c r="E8332">
        <v>94.690529999999995</v>
      </c>
    </row>
    <row r="8333" spans="1:5" x14ac:dyDescent="0.4">
      <c r="A8333">
        <v>-19.576938999999999</v>
      </c>
      <c r="B8333">
        <v>-11.953201</v>
      </c>
      <c r="C8333">
        <v>-9.6236429999999995</v>
      </c>
      <c r="D8333">
        <v>-20.242294000000001</v>
      </c>
      <c r="E8333">
        <v>94.690529999999995</v>
      </c>
    </row>
    <row r="8334" spans="1:5" x14ac:dyDescent="0.4">
      <c r="A8334">
        <v>-19.576938999999999</v>
      </c>
      <c r="B8334">
        <v>-13.02341</v>
      </c>
      <c r="C8334">
        <v>-8.0338940000000001</v>
      </c>
      <c r="D8334">
        <v>-44.759293</v>
      </c>
      <c r="E8334">
        <v>78.351100000000002</v>
      </c>
    </row>
    <row r="8335" spans="1:5" x14ac:dyDescent="0.4">
      <c r="A8335">
        <v>-18.373252999999998</v>
      </c>
      <c r="B8335">
        <v>-9.9181299999999997</v>
      </c>
      <c r="C8335">
        <v>-7.4832273000000002</v>
      </c>
      <c r="D8335">
        <v>-44.759293</v>
      </c>
      <c r="E8335">
        <v>78.351100000000002</v>
      </c>
    </row>
    <row r="8336" spans="1:5" x14ac:dyDescent="0.4">
      <c r="A8336">
        <v>-12.660688</v>
      </c>
      <c r="B8336">
        <v>-10.490344</v>
      </c>
      <c r="C8336">
        <v>-4.2462663999999997</v>
      </c>
      <c r="D8336">
        <v>-44.759293</v>
      </c>
      <c r="E8336">
        <v>78.351100000000002</v>
      </c>
    </row>
    <row r="8337" spans="1:5" x14ac:dyDescent="0.4">
      <c r="A8337">
        <v>-6.6416649999999997</v>
      </c>
      <c r="B8337">
        <v>-11.325920999999999</v>
      </c>
      <c r="C8337">
        <v>-1.8831893</v>
      </c>
      <c r="D8337">
        <v>-57.632953999999998</v>
      </c>
      <c r="E8337">
        <v>67.944180000000003</v>
      </c>
    </row>
    <row r="8338" spans="1:5" x14ac:dyDescent="0.4">
      <c r="A8338">
        <v>-3.0934582000000002</v>
      </c>
      <c r="B8338">
        <v>-11.735329999999999</v>
      </c>
      <c r="C8338">
        <v>-1.0859201000000001</v>
      </c>
      <c r="D8338">
        <v>-57.632953999999998</v>
      </c>
      <c r="E8338">
        <v>67.944180000000003</v>
      </c>
    </row>
    <row r="8339" spans="1:5" x14ac:dyDescent="0.4">
      <c r="A8339">
        <v>-1.8843863999999999</v>
      </c>
      <c r="B8339">
        <v>-11.000309</v>
      </c>
      <c r="C8339">
        <v>-2.0938789999999998</v>
      </c>
      <c r="D8339">
        <v>-57.632953999999998</v>
      </c>
      <c r="E8339">
        <v>67.944180000000003</v>
      </c>
    </row>
    <row r="8340" spans="1:5" x14ac:dyDescent="0.4">
      <c r="A8340">
        <v>-3.4789248000000002</v>
      </c>
      <c r="B8340">
        <v>-10.375422500000001</v>
      </c>
      <c r="C8340">
        <v>-2.6780643</v>
      </c>
      <c r="D8340">
        <v>-56.713459999999998</v>
      </c>
      <c r="E8340">
        <v>86.411766</v>
      </c>
    </row>
    <row r="8341" spans="1:5" x14ac:dyDescent="0.4">
      <c r="A8341">
        <v>-6.5219550000000002</v>
      </c>
      <c r="B8341">
        <v>-8.7760960000000008</v>
      </c>
      <c r="C8341">
        <v>-2.5008933999999998</v>
      </c>
      <c r="D8341">
        <v>-56.713459999999998</v>
      </c>
      <c r="E8341">
        <v>86.411766</v>
      </c>
    </row>
    <row r="8342" spans="1:5" x14ac:dyDescent="0.4">
      <c r="A8342">
        <v>-11.336695000000001</v>
      </c>
      <c r="B8342">
        <v>-8.8311620000000008</v>
      </c>
      <c r="C8342">
        <v>-4.0403650000000004</v>
      </c>
      <c r="D8342">
        <v>-56.713459999999998</v>
      </c>
      <c r="E8342">
        <v>86.411766</v>
      </c>
    </row>
    <row r="8343" spans="1:5" x14ac:dyDescent="0.4">
      <c r="A8343">
        <v>-18.703652999999999</v>
      </c>
      <c r="B8343">
        <v>-7.9836153999999997</v>
      </c>
      <c r="C8343">
        <v>-6.2789434999999996</v>
      </c>
      <c r="D8343">
        <v>-33.323639999999997</v>
      </c>
      <c r="E8343">
        <v>98.280180000000001</v>
      </c>
    </row>
    <row r="8344" spans="1:5" x14ac:dyDescent="0.4">
      <c r="A8344">
        <v>-19.576938999999999</v>
      </c>
      <c r="B8344">
        <v>-7.942914</v>
      </c>
      <c r="C8344">
        <v>-7.5287170000000003</v>
      </c>
      <c r="D8344">
        <v>-33.323639999999997</v>
      </c>
      <c r="E8344">
        <v>98.280180000000001</v>
      </c>
    </row>
    <row r="8345" spans="1:5" x14ac:dyDescent="0.4">
      <c r="A8345">
        <v>-19.576938999999999</v>
      </c>
      <c r="B8345">
        <v>-7.6412443999999997</v>
      </c>
      <c r="C8345">
        <v>-8.021922</v>
      </c>
      <c r="D8345">
        <v>-33.323639999999997</v>
      </c>
      <c r="E8345">
        <v>98.280180000000001</v>
      </c>
    </row>
    <row r="8346" spans="1:5" x14ac:dyDescent="0.4">
      <c r="A8346">
        <v>-19.576938999999999</v>
      </c>
      <c r="B8346">
        <v>-7.3611225999999998</v>
      </c>
      <c r="C8346">
        <v>-7.6101200000000002</v>
      </c>
      <c r="D8346">
        <v>-8.1987000000000005</v>
      </c>
      <c r="E8346">
        <v>99.272354000000007</v>
      </c>
    </row>
    <row r="8347" spans="1:5" x14ac:dyDescent="0.4">
      <c r="A8347">
        <v>-19.576938999999999</v>
      </c>
      <c r="B8347">
        <v>-6.0036106</v>
      </c>
      <c r="C8347">
        <v>-8.2709200000000003</v>
      </c>
      <c r="D8347">
        <v>-8.1987000000000005</v>
      </c>
      <c r="E8347">
        <v>99.272354000000007</v>
      </c>
    </row>
    <row r="8348" spans="1:5" x14ac:dyDescent="0.4">
      <c r="A8348">
        <v>-19.576938999999999</v>
      </c>
      <c r="B8348">
        <v>-4.3420342999999999</v>
      </c>
      <c r="C8348">
        <v>-7.1288853000000003</v>
      </c>
      <c r="D8348">
        <v>-8.1987000000000005</v>
      </c>
      <c r="E8348">
        <v>99.272354000000007</v>
      </c>
    </row>
    <row r="8349" spans="1:5" x14ac:dyDescent="0.4">
      <c r="A8349">
        <v>-18.100314999999998</v>
      </c>
      <c r="B8349">
        <v>-3.4226610000000002</v>
      </c>
      <c r="C8349">
        <v>-5.800103</v>
      </c>
      <c r="D8349">
        <v>0.79670350000000001</v>
      </c>
      <c r="E8349">
        <v>105.0702</v>
      </c>
    </row>
    <row r="8350" spans="1:5" x14ac:dyDescent="0.4">
      <c r="A8350">
        <v>-13.979894</v>
      </c>
      <c r="B8350">
        <v>-1.8592472</v>
      </c>
      <c r="C8350">
        <v>-4.717924</v>
      </c>
      <c r="D8350">
        <v>0.79670350000000001</v>
      </c>
      <c r="E8350">
        <v>105.0702</v>
      </c>
    </row>
    <row r="8351" spans="1:5" x14ac:dyDescent="0.4">
      <c r="A8351">
        <v>-10.759691999999999</v>
      </c>
      <c r="B8351">
        <v>-0.37963059999999998</v>
      </c>
      <c r="C8351">
        <v>-3.5974376000000001</v>
      </c>
      <c r="D8351">
        <v>0.79670350000000001</v>
      </c>
      <c r="E8351">
        <v>105.0702</v>
      </c>
    </row>
    <row r="8352" spans="1:5" x14ac:dyDescent="0.4">
      <c r="A8352">
        <v>-6.7398275999999999</v>
      </c>
      <c r="B8352">
        <v>1.8685248000000001</v>
      </c>
      <c r="C8352">
        <v>-1.6820763000000001</v>
      </c>
      <c r="D8352">
        <v>7.4630426999999999</v>
      </c>
      <c r="E8352">
        <v>110.23135000000001</v>
      </c>
    </row>
    <row r="8353" spans="1:5" x14ac:dyDescent="0.4">
      <c r="A8353">
        <v>-4.5898339999999997</v>
      </c>
      <c r="B8353">
        <v>2.2539913999999999</v>
      </c>
      <c r="C8353">
        <v>-0.45863925999999999</v>
      </c>
      <c r="D8353">
        <v>7.4630426999999999</v>
      </c>
      <c r="E8353">
        <v>110.23135000000001</v>
      </c>
    </row>
    <row r="8354" spans="1:5" x14ac:dyDescent="0.4">
      <c r="A8354">
        <v>-3.0958524000000001</v>
      </c>
      <c r="B8354">
        <v>3.7838862</v>
      </c>
      <c r="C8354">
        <v>0.14709377000000001</v>
      </c>
      <c r="D8354">
        <v>7.4630426999999999</v>
      </c>
      <c r="E8354">
        <v>110.23135000000001</v>
      </c>
    </row>
    <row r="8355" spans="1:5" x14ac:dyDescent="0.4">
      <c r="A8355">
        <v>-3.4478002000000001</v>
      </c>
      <c r="B8355">
        <v>3.1302690000000002</v>
      </c>
      <c r="C8355">
        <v>0.14948797</v>
      </c>
      <c r="D8355">
        <v>12.488009999999999</v>
      </c>
      <c r="E8355">
        <v>115.26793000000001</v>
      </c>
    </row>
    <row r="8356" spans="1:5" x14ac:dyDescent="0.4">
      <c r="A8356">
        <v>-5.3368254000000004</v>
      </c>
      <c r="B8356">
        <v>2.677765</v>
      </c>
      <c r="C8356">
        <v>-0.71481883999999996</v>
      </c>
      <c r="D8356">
        <v>12.488009999999999</v>
      </c>
      <c r="E8356">
        <v>115.26793000000001</v>
      </c>
    </row>
    <row r="8357" spans="1:5" x14ac:dyDescent="0.4">
      <c r="A8357">
        <v>-8.8898200000000003</v>
      </c>
      <c r="B8357">
        <v>1.1382933</v>
      </c>
      <c r="C8357">
        <v>-1.3467384E-3</v>
      </c>
      <c r="D8357">
        <v>12.488009999999999</v>
      </c>
      <c r="E8357">
        <v>115.26793000000001</v>
      </c>
    </row>
    <row r="8358" spans="1:5" x14ac:dyDescent="0.4">
      <c r="A8358">
        <v>-13.814693</v>
      </c>
      <c r="B8358">
        <v>0.14469956</v>
      </c>
      <c r="C8358">
        <v>-5.3140799999999997</v>
      </c>
      <c r="D8358">
        <v>22.495535</v>
      </c>
      <c r="E8358">
        <v>124.06368000000001</v>
      </c>
    </row>
    <row r="8359" spans="1:5" x14ac:dyDescent="0.4">
      <c r="A8359">
        <v>-19.576938999999999</v>
      </c>
      <c r="B8359">
        <v>-2.165705</v>
      </c>
      <c r="C8359">
        <v>-4.9812859999999999</v>
      </c>
      <c r="D8359">
        <v>22.495535</v>
      </c>
      <c r="E8359">
        <v>124.06368000000001</v>
      </c>
    </row>
    <row r="8360" spans="1:5" x14ac:dyDescent="0.4">
      <c r="A8360">
        <v>-19.576938999999999</v>
      </c>
      <c r="B8360">
        <v>-3.8919244000000002</v>
      </c>
      <c r="C8360">
        <v>-9.0945239999999998</v>
      </c>
      <c r="D8360">
        <v>22.495535</v>
      </c>
      <c r="E8360">
        <v>124.06368000000001</v>
      </c>
    </row>
    <row r="8361" spans="1:5" x14ac:dyDescent="0.4">
      <c r="A8361">
        <v>-19.576938999999999</v>
      </c>
      <c r="B8361">
        <v>-7.4712563000000003</v>
      </c>
      <c r="C8361">
        <v>-12.654703</v>
      </c>
      <c r="D8361">
        <v>37.297736999999998</v>
      </c>
      <c r="E8361">
        <v>120.69754</v>
      </c>
    </row>
    <row r="8362" spans="1:5" x14ac:dyDescent="0.4">
      <c r="A8362">
        <v>-19.576938999999999</v>
      </c>
      <c r="B8362">
        <v>-11.146356000000001</v>
      </c>
      <c r="C8362">
        <v>-13.930812</v>
      </c>
      <c r="D8362">
        <v>37.297736999999998</v>
      </c>
      <c r="E8362">
        <v>120.69754</v>
      </c>
    </row>
    <row r="8363" spans="1:5" x14ac:dyDescent="0.4">
      <c r="A8363">
        <v>-19.576938999999999</v>
      </c>
      <c r="B8363">
        <v>-18.051233</v>
      </c>
      <c r="C8363">
        <v>-9.5709710000000001</v>
      </c>
      <c r="D8363">
        <v>37.297736999999998</v>
      </c>
      <c r="E8363">
        <v>120.69754</v>
      </c>
    </row>
    <row r="8364" spans="1:5" x14ac:dyDescent="0.4">
      <c r="A8364">
        <v>-19.576938999999999</v>
      </c>
      <c r="B8364">
        <v>-16.894835</v>
      </c>
      <c r="C8364">
        <v>-10.45922</v>
      </c>
      <c r="D8364">
        <v>34.272533000000003</v>
      </c>
      <c r="E8364">
        <v>119.53896</v>
      </c>
    </row>
    <row r="8365" spans="1:5" x14ac:dyDescent="0.4">
      <c r="A8365">
        <v>-13.524995000000001</v>
      </c>
      <c r="B8365">
        <v>-12.637943</v>
      </c>
      <c r="C8365">
        <v>-6.8535519999999996</v>
      </c>
      <c r="D8365">
        <v>34.272533000000003</v>
      </c>
      <c r="E8365">
        <v>119.53896</v>
      </c>
    </row>
    <row r="8366" spans="1:5" x14ac:dyDescent="0.4">
      <c r="A8366">
        <v>-8.7437740000000002</v>
      </c>
      <c r="B8366">
        <v>-11.725752999999999</v>
      </c>
      <c r="C8366">
        <v>-1.9909283</v>
      </c>
      <c r="D8366">
        <v>34.272533000000003</v>
      </c>
      <c r="E8366">
        <v>119.53896</v>
      </c>
    </row>
    <row r="8367" spans="1:5" x14ac:dyDescent="0.4">
      <c r="A8367">
        <v>-4.4102693000000004</v>
      </c>
      <c r="B8367">
        <v>-11.038615999999999</v>
      </c>
      <c r="C8367">
        <v>-0.4849755</v>
      </c>
      <c r="D8367">
        <v>36.581330000000001</v>
      </c>
      <c r="E8367">
        <v>110.84581</v>
      </c>
    </row>
    <row r="8368" spans="1:5" x14ac:dyDescent="0.4">
      <c r="A8368">
        <v>-1.4510358999999999</v>
      </c>
      <c r="B8368">
        <v>-11.177481</v>
      </c>
      <c r="C8368">
        <v>-1.1290157000000001</v>
      </c>
      <c r="D8368">
        <v>36.581330000000001</v>
      </c>
      <c r="E8368">
        <v>110.84581</v>
      </c>
    </row>
    <row r="8369" spans="1:5" x14ac:dyDescent="0.4">
      <c r="A8369">
        <v>-0.68010294000000004</v>
      </c>
      <c r="B8369">
        <v>-11.038615999999999</v>
      </c>
      <c r="C8369">
        <v>-1.7826328</v>
      </c>
      <c r="D8369">
        <v>36.581330000000001</v>
      </c>
      <c r="E8369">
        <v>110.84581</v>
      </c>
    </row>
    <row r="8370" spans="1:5" x14ac:dyDescent="0.4">
      <c r="A8370">
        <v>-3.8476317</v>
      </c>
      <c r="B8370">
        <v>-9.6092779999999998</v>
      </c>
      <c r="C8370">
        <v>-2.4194903000000001</v>
      </c>
      <c r="D8370">
        <v>45.178649999999998</v>
      </c>
      <c r="E8370">
        <v>107.74021</v>
      </c>
    </row>
    <row r="8371" spans="1:5" x14ac:dyDescent="0.4">
      <c r="A8371">
        <v>-9.2369795000000003</v>
      </c>
      <c r="B8371">
        <v>-9.2908500000000007</v>
      </c>
      <c r="C8371">
        <v>-3.5998318</v>
      </c>
      <c r="D8371">
        <v>45.178649999999998</v>
      </c>
      <c r="E8371">
        <v>107.74021</v>
      </c>
    </row>
    <row r="8372" spans="1:5" x14ac:dyDescent="0.4">
      <c r="A8372">
        <v>-15.969474999999999</v>
      </c>
      <c r="B8372">
        <v>-8.3618989999999993</v>
      </c>
      <c r="C8372">
        <v>-5.5487123</v>
      </c>
      <c r="D8372">
        <v>45.178649999999998</v>
      </c>
      <c r="E8372">
        <v>107.74021</v>
      </c>
    </row>
    <row r="8373" spans="1:5" x14ac:dyDescent="0.4">
      <c r="A8373">
        <v>-19.576938999999999</v>
      </c>
      <c r="B8373">
        <v>-8.5247050000000009</v>
      </c>
      <c r="C8373">
        <v>-6.1927523999999998</v>
      </c>
      <c r="D8373">
        <v>67.254469999999998</v>
      </c>
      <c r="E8373">
        <v>93.218500000000006</v>
      </c>
    </row>
    <row r="8374" spans="1:5" x14ac:dyDescent="0.4">
      <c r="A8374">
        <v>-19.576938999999999</v>
      </c>
      <c r="B8374">
        <v>-7.7992616000000003</v>
      </c>
      <c r="C8374">
        <v>-6.2837319999999997</v>
      </c>
      <c r="D8374">
        <v>67.254469999999998</v>
      </c>
      <c r="E8374">
        <v>93.218500000000006</v>
      </c>
    </row>
    <row r="8375" spans="1:5" x14ac:dyDescent="0.4">
      <c r="A8375">
        <v>-19.576938999999999</v>
      </c>
      <c r="B8375">
        <v>-10.033051499999999</v>
      </c>
      <c r="C8375">
        <v>-5.4553380000000002</v>
      </c>
      <c r="D8375">
        <v>67.254469999999998</v>
      </c>
      <c r="E8375">
        <v>93.218500000000006</v>
      </c>
    </row>
    <row r="8376" spans="1:5" x14ac:dyDescent="0.4">
      <c r="A8376">
        <v>-19.576938999999999</v>
      </c>
      <c r="B8376">
        <v>-8.2397950000000009</v>
      </c>
      <c r="C8376">
        <v>-6.4106244999999999</v>
      </c>
      <c r="D8376">
        <v>78.459075999999996</v>
      </c>
      <c r="E8376">
        <v>21.344238000000001</v>
      </c>
    </row>
    <row r="8377" spans="1:5" x14ac:dyDescent="0.4">
      <c r="A8377">
        <v>-19.576938999999999</v>
      </c>
      <c r="B8377">
        <v>-6.9062242999999999</v>
      </c>
      <c r="C8377">
        <v>-6.2837319999999997</v>
      </c>
      <c r="D8377">
        <v>78.459075999999996</v>
      </c>
      <c r="E8377">
        <v>21.344238000000001</v>
      </c>
    </row>
    <row r="8378" spans="1:5" x14ac:dyDescent="0.4">
      <c r="A8378">
        <v>-19.576938999999999</v>
      </c>
      <c r="B8378">
        <v>-4.4066777000000004</v>
      </c>
      <c r="C8378">
        <v>-6.4178069999999998</v>
      </c>
      <c r="D8378">
        <v>78.459075999999996</v>
      </c>
      <c r="E8378">
        <v>21.344238000000001</v>
      </c>
    </row>
    <row r="8379" spans="1:5" x14ac:dyDescent="0.4">
      <c r="A8379">
        <v>-15.617527000000001</v>
      </c>
      <c r="B8379">
        <v>-3.1185972999999998</v>
      </c>
      <c r="C8379">
        <v>-5.2111296999999999</v>
      </c>
      <c r="D8379">
        <v>78.262079999999997</v>
      </c>
      <c r="E8379">
        <v>-38.141167000000003</v>
      </c>
    </row>
    <row r="8380" spans="1:5" x14ac:dyDescent="0.4">
      <c r="A8380">
        <v>-12.057349</v>
      </c>
      <c r="B8380">
        <v>-1.9909283</v>
      </c>
      <c r="C8380">
        <v>-4.0906434000000003</v>
      </c>
      <c r="D8380">
        <v>78.262079999999997</v>
      </c>
      <c r="E8380">
        <v>-38.141167000000003</v>
      </c>
    </row>
    <row r="8381" spans="1:5" x14ac:dyDescent="0.4">
      <c r="A8381">
        <v>-8.8036290000000008</v>
      </c>
      <c r="B8381">
        <v>2.7383681E-2</v>
      </c>
      <c r="C8381">
        <v>-2.9390323</v>
      </c>
      <c r="D8381">
        <v>78.262079999999997</v>
      </c>
      <c r="E8381">
        <v>-38.141167000000003</v>
      </c>
    </row>
    <row r="8382" spans="1:5" x14ac:dyDescent="0.4">
      <c r="A8382">
        <v>-5.2578170000000002</v>
      </c>
      <c r="B8382">
        <v>1.8350059999999999</v>
      </c>
      <c r="C8382">
        <v>-0.97339260000000005</v>
      </c>
      <c r="D8382">
        <v>84.90146</v>
      </c>
      <c r="E8382">
        <v>-12.645372</v>
      </c>
    </row>
    <row r="8383" spans="1:5" x14ac:dyDescent="0.4">
      <c r="A8383">
        <v>-4.0463505</v>
      </c>
      <c r="B8383">
        <v>2.8333879999999998</v>
      </c>
      <c r="C8383">
        <v>-9.2326400000000003E-2</v>
      </c>
      <c r="D8383">
        <v>84.90146</v>
      </c>
      <c r="E8383">
        <v>-12.645372</v>
      </c>
    </row>
    <row r="8384" spans="1:5" x14ac:dyDescent="0.4">
      <c r="A8384">
        <v>-3.2921770000000001</v>
      </c>
      <c r="B8384">
        <v>3.5636196</v>
      </c>
      <c r="C8384">
        <v>2.0201078000000001E-2</v>
      </c>
      <c r="D8384">
        <v>84.90146</v>
      </c>
      <c r="E8384">
        <v>-12.645372</v>
      </c>
    </row>
    <row r="8385" spans="1:5" x14ac:dyDescent="0.4">
      <c r="A8385">
        <v>-4.7119384000000002</v>
      </c>
      <c r="B8385">
        <v>2.4814403</v>
      </c>
      <c r="C8385">
        <v>-0.20964229000000001</v>
      </c>
      <c r="D8385">
        <v>77.778620000000004</v>
      </c>
      <c r="E8385">
        <v>94.249309999999994</v>
      </c>
    </row>
    <row r="8386" spans="1:5" x14ac:dyDescent="0.4">
      <c r="A8386">
        <v>-7.1947254999999997</v>
      </c>
      <c r="B8386">
        <v>0.91084410000000005</v>
      </c>
      <c r="C8386">
        <v>-0.75312610000000002</v>
      </c>
      <c r="D8386">
        <v>77.778620000000004</v>
      </c>
      <c r="E8386">
        <v>94.249309999999994</v>
      </c>
    </row>
    <row r="8387" spans="1:5" x14ac:dyDescent="0.4">
      <c r="A8387">
        <v>-11.375002</v>
      </c>
      <c r="B8387">
        <v>0.5756559</v>
      </c>
      <c r="C8387">
        <v>-2.2806267999999998</v>
      </c>
      <c r="D8387">
        <v>77.778620000000004</v>
      </c>
      <c r="E8387">
        <v>94.249309999999994</v>
      </c>
    </row>
    <row r="8388" spans="1:5" x14ac:dyDescent="0.4">
      <c r="A8388">
        <v>-16.738014</v>
      </c>
      <c r="B8388">
        <v>-2.7379193000000002</v>
      </c>
      <c r="C8388">
        <v>-3.5040638</v>
      </c>
      <c r="D8388">
        <v>58.592663000000002</v>
      </c>
      <c r="E8388">
        <v>104.44929</v>
      </c>
    </row>
    <row r="8389" spans="1:5" x14ac:dyDescent="0.4">
      <c r="A8389">
        <v>-19.576938999999999</v>
      </c>
      <c r="B8389">
        <v>-2.958186</v>
      </c>
      <c r="C8389">
        <v>-5.6827873999999996</v>
      </c>
      <c r="D8389">
        <v>58.592663000000002</v>
      </c>
      <c r="E8389">
        <v>104.44929</v>
      </c>
    </row>
    <row r="8390" spans="1:5" x14ac:dyDescent="0.4">
      <c r="A8390">
        <v>-19.576938999999999</v>
      </c>
      <c r="B8390">
        <v>-5.5774426000000004</v>
      </c>
      <c r="C8390">
        <v>-9.9708020000000008</v>
      </c>
      <c r="D8390">
        <v>58.592663000000002</v>
      </c>
      <c r="E8390">
        <v>104.44929</v>
      </c>
    </row>
    <row r="8391" spans="1:5" x14ac:dyDescent="0.4">
      <c r="A8391">
        <v>-19.576938999999999</v>
      </c>
      <c r="B8391">
        <v>-10.679486000000001</v>
      </c>
      <c r="C8391">
        <v>-10.425701</v>
      </c>
      <c r="D8391">
        <v>37.887836</v>
      </c>
      <c r="E8391">
        <v>108.44269</v>
      </c>
    </row>
    <row r="8392" spans="1:5" x14ac:dyDescent="0.4">
      <c r="A8392">
        <v>-19.576938999999999</v>
      </c>
      <c r="B8392">
        <v>-11.797579000000001</v>
      </c>
      <c r="C8392">
        <v>-10.648362000000001</v>
      </c>
      <c r="D8392">
        <v>37.887836</v>
      </c>
      <c r="E8392">
        <v>108.44269</v>
      </c>
    </row>
    <row r="8393" spans="1:5" x14ac:dyDescent="0.4">
      <c r="A8393">
        <v>-19.576938999999999</v>
      </c>
      <c r="B8393">
        <v>-15.408034000000001</v>
      </c>
      <c r="C8393">
        <v>-7.7753196000000004</v>
      </c>
      <c r="D8393">
        <v>37.887836</v>
      </c>
      <c r="E8393">
        <v>108.44269</v>
      </c>
    </row>
    <row r="8394" spans="1:5" x14ac:dyDescent="0.4">
      <c r="A8394">
        <v>-19.091515000000001</v>
      </c>
      <c r="B8394">
        <v>-14.131926</v>
      </c>
      <c r="C8394">
        <v>-7.2581720000000001</v>
      </c>
      <c r="D8394">
        <v>30.892199999999999</v>
      </c>
      <c r="E8394">
        <v>112.76633</v>
      </c>
    </row>
    <row r="8395" spans="1:5" x14ac:dyDescent="0.4">
      <c r="A8395">
        <v>-10.793210999999999</v>
      </c>
      <c r="B8395">
        <v>-13.700969000000001</v>
      </c>
      <c r="C8395">
        <v>-4.0020575999999997</v>
      </c>
      <c r="D8395">
        <v>30.892199999999999</v>
      </c>
      <c r="E8395">
        <v>112.76633</v>
      </c>
    </row>
    <row r="8396" spans="1:5" x14ac:dyDescent="0.4">
      <c r="A8396">
        <v>-4.9226283999999998</v>
      </c>
      <c r="B8396">
        <v>-12.491897</v>
      </c>
      <c r="C8396">
        <v>-2.0555718000000001</v>
      </c>
      <c r="D8396">
        <v>30.892199999999999</v>
      </c>
      <c r="E8396">
        <v>112.76633</v>
      </c>
    </row>
    <row r="8397" spans="1:5" x14ac:dyDescent="0.4">
      <c r="A8397">
        <v>-1.8987516</v>
      </c>
      <c r="B8397">
        <v>-11.701810999999999</v>
      </c>
      <c r="C8397">
        <v>-1.4737807999999999</v>
      </c>
      <c r="D8397">
        <v>35.386924999999998</v>
      </c>
      <c r="E8397">
        <v>114.3558</v>
      </c>
    </row>
    <row r="8398" spans="1:5" x14ac:dyDescent="0.4">
      <c r="A8398">
        <v>-1.1350013000000001</v>
      </c>
      <c r="B8398">
        <v>-11.000309</v>
      </c>
      <c r="C8398">
        <v>-1.8664297999999999</v>
      </c>
      <c r="D8398">
        <v>35.386924999999998</v>
      </c>
      <c r="E8398">
        <v>114.3558</v>
      </c>
    </row>
    <row r="8399" spans="1:5" x14ac:dyDescent="0.4">
      <c r="A8399">
        <v>-2.5475802000000001</v>
      </c>
      <c r="B8399">
        <v>-10.193462999999999</v>
      </c>
      <c r="C8399">
        <v>-2.1633108000000001</v>
      </c>
      <c r="D8399">
        <v>35.386924999999998</v>
      </c>
      <c r="E8399">
        <v>114.3558</v>
      </c>
    </row>
    <row r="8400" spans="1:5" x14ac:dyDescent="0.4">
      <c r="A8400">
        <v>-6.5267434</v>
      </c>
      <c r="B8400">
        <v>-9.1759280000000008</v>
      </c>
      <c r="C8400">
        <v>-2.855235</v>
      </c>
      <c r="D8400">
        <v>33.040424000000002</v>
      </c>
      <c r="E8400">
        <v>115.96866</v>
      </c>
    </row>
    <row r="8401" spans="1:5" x14ac:dyDescent="0.4">
      <c r="A8401">
        <v>-11.281628</v>
      </c>
      <c r="B8401">
        <v>-8.9053830000000005</v>
      </c>
      <c r="C8401">
        <v>-3.5447652000000001</v>
      </c>
      <c r="D8401">
        <v>33.040424000000002</v>
      </c>
      <c r="E8401">
        <v>115.96866</v>
      </c>
    </row>
    <row r="8402" spans="1:5" x14ac:dyDescent="0.4">
      <c r="A8402">
        <v>-17.664570000000001</v>
      </c>
      <c r="B8402">
        <v>-9.0155159999999999</v>
      </c>
      <c r="C8402">
        <v>-4.775385</v>
      </c>
      <c r="D8402">
        <v>33.040424000000002</v>
      </c>
      <c r="E8402">
        <v>115.96866</v>
      </c>
    </row>
    <row r="8403" spans="1:5" x14ac:dyDescent="0.4">
      <c r="A8403">
        <v>-19.576938999999999</v>
      </c>
      <c r="B8403">
        <v>-9.8367269999999998</v>
      </c>
      <c r="C8403">
        <v>-6.0131873999999996</v>
      </c>
      <c r="D8403">
        <v>25.734192</v>
      </c>
      <c r="E8403">
        <v>114.91160600000001</v>
      </c>
    </row>
    <row r="8404" spans="1:5" x14ac:dyDescent="0.4">
      <c r="A8404">
        <v>-19.576938999999999</v>
      </c>
      <c r="B8404">
        <v>-9.4895680000000002</v>
      </c>
      <c r="C8404">
        <v>-6.1640220000000001</v>
      </c>
      <c r="D8404">
        <v>25.734192</v>
      </c>
      <c r="E8404">
        <v>114.91160600000001</v>
      </c>
    </row>
    <row r="8405" spans="1:5" x14ac:dyDescent="0.4">
      <c r="A8405">
        <v>-19.576938999999999</v>
      </c>
      <c r="B8405">
        <v>-10.226982</v>
      </c>
      <c r="C8405">
        <v>-5.6349033999999998</v>
      </c>
      <c r="D8405">
        <v>25.734192</v>
      </c>
      <c r="E8405">
        <v>114.91160600000001</v>
      </c>
    </row>
    <row r="8406" spans="1:5" x14ac:dyDescent="0.4">
      <c r="A8406">
        <v>-19.576938999999999</v>
      </c>
      <c r="B8406">
        <v>-8.4672440000000009</v>
      </c>
      <c r="C8406">
        <v>-6.0347350000000004</v>
      </c>
      <c r="D8406">
        <v>21.432023999999998</v>
      </c>
      <c r="E8406">
        <v>112.71268999999999</v>
      </c>
    </row>
    <row r="8407" spans="1:5" x14ac:dyDescent="0.4">
      <c r="A8407">
        <v>-19.576938999999999</v>
      </c>
      <c r="B8407">
        <v>-5.5989903999999999</v>
      </c>
      <c r="C8407">
        <v>-5.8264393999999999</v>
      </c>
      <c r="D8407">
        <v>21.432023999999998</v>
      </c>
      <c r="E8407">
        <v>112.71268999999999</v>
      </c>
    </row>
    <row r="8408" spans="1:5" x14ac:dyDescent="0.4">
      <c r="A8408">
        <v>-18.102709000000001</v>
      </c>
      <c r="B8408">
        <v>-3.5423710000000002</v>
      </c>
      <c r="C8408">
        <v>-5.3523873999999996</v>
      </c>
      <c r="D8408">
        <v>21.432023999999998</v>
      </c>
      <c r="E8408">
        <v>112.71268999999999</v>
      </c>
    </row>
    <row r="8409" spans="1:5" x14ac:dyDescent="0.4">
      <c r="A8409">
        <v>-13.671041499999999</v>
      </c>
      <c r="B8409">
        <v>-2.4769513999999999</v>
      </c>
      <c r="C8409">
        <v>-3.6908116</v>
      </c>
      <c r="D8409">
        <v>14.826444</v>
      </c>
      <c r="E8409">
        <v>109.387856</v>
      </c>
    </row>
    <row r="8410" spans="1:5" x14ac:dyDescent="0.4">
      <c r="A8410">
        <v>-9.3638729999999999</v>
      </c>
      <c r="B8410">
        <v>0.40327333999999998</v>
      </c>
      <c r="C8410">
        <v>-2.5535657</v>
      </c>
      <c r="D8410">
        <v>14.826444</v>
      </c>
      <c r="E8410">
        <v>109.387856</v>
      </c>
    </row>
    <row r="8411" spans="1:5" x14ac:dyDescent="0.4">
      <c r="A8411">
        <v>-6.0263552999999996</v>
      </c>
      <c r="B8411">
        <v>1.4950292999999999</v>
      </c>
      <c r="C8411">
        <v>-1.5001169999999999</v>
      </c>
      <c r="D8411">
        <v>14.826444</v>
      </c>
      <c r="E8411">
        <v>109.387856</v>
      </c>
    </row>
    <row r="8412" spans="1:5" x14ac:dyDescent="0.4">
      <c r="A8412">
        <v>-4.3288665000000002</v>
      </c>
      <c r="B8412">
        <v>2.1534347999999999</v>
      </c>
      <c r="C8412">
        <v>-0.40357261999999999</v>
      </c>
      <c r="D8412">
        <v>16.488482000000001</v>
      </c>
      <c r="E8412">
        <v>104.71893</v>
      </c>
    </row>
    <row r="8413" spans="1:5" x14ac:dyDescent="0.4">
      <c r="A8413">
        <v>-3.5818753000000001</v>
      </c>
      <c r="B8413">
        <v>3.008165</v>
      </c>
      <c r="C8413">
        <v>-0.48258129999999999</v>
      </c>
      <c r="D8413">
        <v>16.488482000000001</v>
      </c>
      <c r="E8413">
        <v>104.71893</v>
      </c>
    </row>
    <row r="8414" spans="1:5" x14ac:dyDescent="0.4">
      <c r="A8414">
        <v>-4.6688429999999999</v>
      </c>
      <c r="B8414">
        <v>3.8293759999999999</v>
      </c>
      <c r="C8414">
        <v>-0.54243629999999998</v>
      </c>
      <c r="D8414">
        <v>16.488482000000001</v>
      </c>
      <c r="E8414">
        <v>104.71893</v>
      </c>
    </row>
    <row r="8415" spans="1:5" x14ac:dyDescent="0.4">
      <c r="A8415">
        <v>-6.7972884000000002</v>
      </c>
      <c r="B8415">
        <v>2.9291559999999999</v>
      </c>
      <c r="C8415">
        <v>0.10639234</v>
      </c>
      <c r="D8415">
        <v>1.5840633</v>
      </c>
      <c r="E8415">
        <v>108.06023</v>
      </c>
    </row>
    <row r="8416" spans="1:5" x14ac:dyDescent="0.4">
      <c r="A8416">
        <v>-11.09488</v>
      </c>
      <c r="B8416">
        <v>1.9882348999999999</v>
      </c>
      <c r="C8416">
        <v>-0.54961890000000002</v>
      </c>
      <c r="D8416">
        <v>1.5840633</v>
      </c>
      <c r="E8416">
        <v>108.06023</v>
      </c>
    </row>
    <row r="8417" spans="1:5" x14ac:dyDescent="0.4">
      <c r="A8417">
        <v>-17.025317999999999</v>
      </c>
      <c r="B8417">
        <v>0.3314473</v>
      </c>
      <c r="C8417">
        <v>-2.0866964000000001</v>
      </c>
      <c r="D8417">
        <v>1.5840633</v>
      </c>
      <c r="E8417">
        <v>108.06023</v>
      </c>
    </row>
    <row r="8418" spans="1:5" x14ac:dyDescent="0.4">
      <c r="A8418">
        <v>-19.576938999999999</v>
      </c>
      <c r="B8418">
        <v>0.49664720000000001</v>
      </c>
      <c r="C8418">
        <v>-6.5207579999999998</v>
      </c>
      <c r="D8418">
        <v>-19.859034999999999</v>
      </c>
      <c r="E8418">
        <v>103.08651</v>
      </c>
    </row>
    <row r="8419" spans="1:5" x14ac:dyDescent="0.4">
      <c r="A8419">
        <v>-19.576938999999999</v>
      </c>
      <c r="B8419">
        <v>-7.4616794999999998</v>
      </c>
      <c r="C8419">
        <v>-8.5175219999999996</v>
      </c>
      <c r="D8419">
        <v>-19.859034999999999</v>
      </c>
      <c r="E8419">
        <v>103.08651</v>
      </c>
    </row>
    <row r="8420" spans="1:5" x14ac:dyDescent="0.4">
      <c r="A8420">
        <v>-19.576938999999999</v>
      </c>
      <c r="B8420">
        <v>-10.56217</v>
      </c>
      <c r="C8420">
        <v>-8.6922990000000002</v>
      </c>
      <c r="D8420">
        <v>-19.859034999999999</v>
      </c>
      <c r="E8420">
        <v>103.08651</v>
      </c>
    </row>
    <row r="8421" spans="1:5" x14ac:dyDescent="0.4">
      <c r="A8421">
        <v>-19.576938999999999</v>
      </c>
      <c r="B8421">
        <v>-12.046576</v>
      </c>
      <c r="C8421">
        <v>-8.7617309999999993</v>
      </c>
      <c r="D8421">
        <v>-32.61309</v>
      </c>
      <c r="E8421">
        <v>91.415405000000007</v>
      </c>
    </row>
    <row r="8422" spans="1:5" x14ac:dyDescent="0.4">
      <c r="A8422">
        <v>-19.576938999999999</v>
      </c>
      <c r="B8422">
        <v>-10.389787999999999</v>
      </c>
      <c r="C8422">
        <v>-8.8670760000000008</v>
      </c>
      <c r="D8422">
        <v>-32.61309</v>
      </c>
      <c r="E8422">
        <v>91.415405000000007</v>
      </c>
    </row>
    <row r="8423" spans="1:5" x14ac:dyDescent="0.4">
      <c r="A8423">
        <v>-19.576938999999999</v>
      </c>
      <c r="B8423">
        <v>-10.176704000000001</v>
      </c>
      <c r="C8423">
        <v>-6.7673607000000002</v>
      </c>
      <c r="D8423">
        <v>-32.61309</v>
      </c>
      <c r="E8423">
        <v>91.415405000000007</v>
      </c>
    </row>
    <row r="8424" spans="1:5" x14ac:dyDescent="0.4">
      <c r="A8424">
        <v>-13.836242</v>
      </c>
      <c r="B8424">
        <v>-11.43366</v>
      </c>
      <c r="C8424">
        <v>-3.2454900000000002</v>
      </c>
      <c r="D8424">
        <v>-44.134082999999997</v>
      </c>
      <c r="E8424">
        <v>74.862656000000001</v>
      </c>
    </row>
    <row r="8425" spans="1:5" x14ac:dyDescent="0.4">
      <c r="A8425">
        <v>-7.9321400000000004</v>
      </c>
      <c r="B8425">
        <v>-11.893347</v>
      </c>
      <c r="C8425">
        <v>-0.90874915999999994</v>
      </c>
      <c r="D8425">
        <v>-44.134082999999997</v>
      </c>
      <c r="E8425">
        <v>74.862656000000001</v>
      </c>
    </row>
    <row r="8426" spans="1:5" x14ac:dyDescent="0.4">
      <c r="A8426">
        <v>-4.1660604000000001</v>
      </c>
      <c r="B8426">
        <v>-11.416900999999999</v>
      </c>
      <c r="C8426">
        <v>-0.31259294999999998</v>
      </c>
      <c r="D8426">
        <v>-44.134082999999997</v>
      </c>
      <c r="E8426">
        <v>74.862656000000001</v>
      </c>
    </row>
    <row r="8427" spans="1:5" x14ac:dyDescent="0.4">
      <c r="A8427">
        <v>-1.8412907000000001</v>
      </c>
      <c r="B8427">
        <v>-11.467178000000001</v>
      </c>
      <c r="C8427">
        <v>-0.72918402999999998</v>
      </c>
      <c r="D8427">
        <v>-52.780678000000002</v>
      </c>
      <c r="E8427">
        <v>76.667739999999995</v>
      </c>
    </row>
    <row r="8428" spans="1:5" x14ac:dyDescent="0.4">
      <c r="A8428">
        <v>-2.2291515</v>
      </c>
      <c r="B8428">
        <v>-10.648362000000001</v>
      </c>
      <c r="C8428">
        <v>-1.2104185999999999</v>
      </c>
      <c r="D8428">
        <v>-52.780678000000002</v>
      </c>
      <c r="E8428">
        <v>76.667739999999995</v>
      </c>
    </row>
    <row r="8429" spans="1:5" x14ac:dyDescent="0.4">
      <c r="A8429">
        <v>-5.6672250000000002</v>
      </c>
      <c r="B8429">
        <v>-9.2693010000000005</v>
      </c>
      <c r="C8429">
        <v>-1.9526211</v>
      </c>
      <c r="D8429">
        <v>-52.780678000000002</v>
      </c>
      <c r="E8429">
        <v>76.667739999999995</v>
      </c>
    </row>
    <row r="8430" spans="1:5" x14ac:dyDescent="0.4">
      <c r="A8430">
        <v>-10.613645999999999</v>
      </c>
      <c r="B8430">
        <v>-8.057836</v>
      </c>
      <c r="C8430">
        <v>-3.7363013999999999</v>
      </c>
      <c r="D8430">
        <v>-47.452669999999998</v>
      </c>
      <c r="E8430">
        <v>79.159689999999998</v>
      </c>
    </row>
    <row r="8431" spans="1:5" x14ac:dyDescent="0.4">
      <c r="A8431">
        <v>-16.139462999999999</v>
      </c>
      <c r="B8431">
        <v>-7.9524910000000002</v>
      </c>
      <c r="C8431">
        <v>-4.5766663999999997</v>
      </c>
      <c r="D8431">
        <v>-47.452669999999998</v>
      </c>
      <c r="E8431">
        <v>79.159689999999998</v>
      </c>
    </row>
    <row r="8432" spans="1:5" x14ac:dyDescent="0.4">
      <c r="A8432">
        <v>-19.576938999999999</v>
      </c>
      <c r="B8432">
        <v>-9.2836669999999994</v>
      </c>
      <c r="C8432">
        <v>-5.4625206000000004</v>
      </c>
      <c r="D8432">
        <v>-47.452669999999998</v>
      </c>
      <c r="E8432">
        <v>79.159689999999998</v>
      </c>
    </row>
    <row r="8433" spans="1:5" x14ac:dyDescent="0.4">
      <c r="A8433">
        <v>-19.576938999999999</v>
      </c>
      <c r="B8433">
        <v>-10.413729999999999</v>
      </c>
      <c r="C8433">
        <v>-8.2445830000000004</v>
      </c>
      <c r="D8433">
        <v>-26.274227</v>
      </c>
      <c r="E8433">
        <v>89.413955999999999</v>
      </c>
    </row>
    <row r="8434" spans="1:5" x14ac:dyDescent="0.4">
      <c r="A8434">
        <v>-19.576938999999999</v>
      </c>
      <c r="B8434">
        <v>-8.1895170000000004</v>
      </c>
      <c r="C8434">
        <v>-9.6284310000000009</v>
      </c>
      <c r="D8434">
        <v>-26.274227</v>
      </c>
      <c r="E8434">
        <v>89.413955999999999</v>
      </c>
    </row>
    <row r="8435" spans="1:5" x14ac:dyDescent="0.4">
      <c r="A8435">
        <v>-19.576938999999999</v>
      </c>
      <c r="B8435">
        <v>-6.8487634999999996</v>
      </c>
      <c r="C8435">
        <v>-9.3243685000000003</v>
      </c>
      <c r="D8435">
        <v>-26.274227</v>
      </c>
      <c r="E8435">
        <v>89.413955999999999</v>
      </c>
    </row>
    <row r="8436" spans="1:5" x14ac:dyDescent="0.4">
      <c r="A8436">
        <v>-19.576938999999999</v>
      </c>
      <c r="B8436">
        <v>-5.9748796999999998</v>
      </c>
      <c r="C8436">
        <v>-8.4456959999999999</v>
      </c>
      <c r="D8436">
        <v>-7.8514549999999996</v>
      </c>
      <c r="E8436">
        <v>104.05898000000001</v>
      </c>
    </row>
    <row r="8437" spans="1:5" x14ac:dyDescent="0.4">
      <c r="A8437">
        <v>-19.576938999999999</v>
      </c>
      <c r="B8437">
        <v>-4.5096290000000003</v>
      </c>
      <c r="C8437">
        <v>-6.5758247000000001</v>
      </c>
      <c r="D8437">
        <v>-7.8514549999999996</v>
      </c>
      <c r="E8437">
        <v>104.05898000000001</v>
      </c>
    </row>
    <row r="8438" spans="1:5" x14ac:dyDescent="0.4">
      <c r="A8438">
        <v>-14.846595000000001</v>
      </c>
      <c r="B8438">
        <v>-3.2095769999999999</v>
      </c>
      <c r="C8438">
        <v>-5.3835119999999996</v>
      </c>
      <c r="D8438">
        <v>-7.8514549999999996</v>
      </c>
      <c r="E8438">
        <v>104.05898000000001</v>
      </c>
    </row>
    <row r="8439" spans="1:5" x14ac:dyDescent="0.4">
      <c r="A8439">
        <v>-11.1475525</v>
      </c>
      <c r="B8439">
        <v>-1.2918215</v>
      </c>
      <c r="C8439">
        <v>-4.4138602999999996</v>
      </c>
      <c r="D8439">
        <v>3.9639975999999999</v>
      </c>
      <c r="E8439">
        <v>106.06742</v>
      </c>
    </row>
    <row r="8440" spans="1:5" x14ac:dyDescent="0.4">
      <c r="A8440">
        <v>-7.7118735000000003</v>
      </c>
      <c r="B8440">
        <v>0.86774850000000003</v>
      </c>
      <c r="C8440">
        <v>-2.1896472</v>
      </c>
      <c r="D8440">
        <v>3.9639975999999999</v>
      </c>
      <c r="E8440">
        <v>106.06742</v>
      </c>
    </row>
    <row r="8441" spans="1:5" x14ac:dyDescent="0.4">
      <c r="A8441">
        <v>-5.1740193000000003</v>
      </c>
      <c r="B8441">
        <v>2.0983681999999999</v>
      </c>
      <c r="C8441">
        <v>-0.64299280000000003</v>
      </c>
      <c r="D8441">
        <v>3.9639975999999999</v>
      </c>
      <c r="E8441">
        <v>106.06742</v>
      </c>
    </row>
    <row r="8442" spans="1:5" x14ac:dyDescent="0.4">
      <c r="A8442">
        <v>-3.9817070000000001</v>
      </c>
      <c r="B8442">
        <v>2.8333879999999998</v>
      </c>
      <c r="C8442">
        <v>-0.31259294999999998</v>
      </c>
      <c r="D8442">
        <v>14.002385</v>
      </c>
      <c r="E8442">
        <v>109.45641000000001</v>
      </c>
    </row>
    <row r="8443" spans="1:5" x14ac:dyDescent="0.4">
      <c r="A8443">
        <v>-3.3089363999999999</v>
      </c>
      <c r="B8443">
        <v>2.905214</v>
      </c>
      <c r="C8443">
        <v>0.20694882000000001</v>
      </c>
      <c r="D8443">
        <v>14.002385</v>
      </c>
      <c r="E8443">
        <v>109.45641000000001</v>
      </c>
    </row>
    <row r="8444" spans="1:5" x14ac:dyDescent="0.4">
      <c r="A8444">
        <v>-4.4078749999999998</v>
      </c>
      <c r="B8444">
        <v>1.8757074</v>
      </c>
      <c r="C8444">
        <v>-0.15696984999999999</v>
      </c>
      <c r="D8444">
        <v>14.002385</v>
      </c>
      <c r="E8444">
        <v>109.45641000000001</v>
      </c>
    </row>
    <row r="8445" spans="1:5" x14ac:dyDescent="0.4">
      <c r="A8445">
        <v>-6.524349</v>
      </c>
      <c r="B8445">
        <v>0.97069912999999997</v>
      </c>
      <c r="C8445">
        <v>-0.56398415999999996</v>
      </c>
      <c r="D8445">
        <v>23.925388000000002</v>
      </c>
      <c r="E8445">
        <v>109.66794</v>
      </c>
    </row>
    <row r="8446" spans="1:5" x14ac:dyDescent="0.4">
      <c r="A8446">
        <v>-10.458023000000001</v>
      </c>
      <c r="B8446">
        <v>0.5756559</v>
      </c>
      <c r="C8446">
        <v>-2.2662616</v>
      </c>
      <c r="D8446">
        <v>23.925388000000002</v>
      </c>
      <c r="E8446">
        <v>109.66794</v>
      </c>
    </row>
    <row r="8447" spans="1:5" x14ac:dyDescent="0.4">
      <c r="A8447">
        <v>-15.615133</v>
      </c>
      <c r="B8447">
        <v>-0.68130004</v>
      </c>
      <c r="C8447">
        <v>-4.7011646999999996</v>
      </c>
      <c r="D8447">
        <v>23.925388000000002</v>
      </c>
      <c r="E8447">
        <v>109.66794</v>
      </c>
    </row>
    <row r="8448" spans="1:5" x14ac:dyDescent="0.4">
      <c r="A8448">
        <v>-19.576938999999999</v>
      </c>
      <c r="B8448">
        <v>-2.3165398000000001</v>
      </c>
      <c r="C8448">
        <v>-7.7777139999999996</v>
      </c>
      <c r="D8448">
        <v>28.563590000000001</v>
      </c>
      <c r="E8448">
        <v>117.78585</v>
      </c>
    </row>
    <row r="8449" spans="1:5" x14ac:dyDescent="0.4">
      <c r="A8449">
        <v>-19.576938999999999</v>
      </c>
      <c r="B8449">
        <v>-4.7945384999999998</v>
      </c>
      <c r="C8449">
        <v>-10.911724</v>
      </c>
      <c r="D8449">
        <v>28.563590000000001</v>
      </c>
      <c r="E8449">
        <v>117.78585</v>
      </c>
    </row>
    <row r="8450" spans="1:5" x14ac:dyDescent="0.4">
      <c r="A8450">
        <v>-19.576938999999999</v>
      </c>
      <c r="B8450">
        <v>-7.7657429999999996</v>
      </c>
      <c r="C8450">
        <v>-15.487043</v>
      </c>
      <c r="D8450">
        <v>28.563590000000001</v>
      </c>
      <c r="E8450">
        <v>117.78585</v>
      </c>
    </row>
    <row r="8451" spans="1:5" x14ac:dyDescent="0.4">
      <c r="A8451">
        <v>-19.576938999999999</v>
      </c>
      <c r="B8451">
        <v>-8.8383459999999996</v>
      </c>
      <c r="C8451">
        <v>-15.771953999999999</v>
      </c>
      <c r="D8451">
        <v>31.471119999999999</v>
      </c>
      <c r="E8451">
        <v>121.315254</v>
      </c>
    </row>
    <row r="8452" spans="1:5" x14ac:dyDescent="0.4">
      <c r="A8452">
        <v>-19.576938999999999</v>
      </c>
      <c r="B8452">
        <v>-19.640384999999998</v>
      </c>
      <c r="C8452">
        <v>-6.4632969999999998</v>
      </c>
      <c r="D8452">
        <v>31.471119999999999</v>
      </c>
      <c r="E8452">
        <v>121.315254</v>
      </c>
    </row>
    <row r="8453" spans="1:5" x14ac:dyDescent="0.4">
      <c r="A8453">
        <v>-18.282274000000001</v>
      </c>
      <c r="B8453">
        <v>-7.5358995999999996</v>
      </c>
      <c r="C8453">
        <v>-11.479150000000001</v>
      </c>
      <c r="D8453">
        <v>31.471119999999999</v>
      </c>
      <c r="E8453">
        <v>121.315254</v>
      </c>
    </row>
    <row r="8454" spans="1:5" x14ac:dyDescent="0.4">
      <c r="A8454">
        <v>-14.731672</v>
      </c>
      <c r="B8454">
        <v>-9.767296</v>
      </c>
      <c r="C8454">
        <v>-5.5894136000000003</v>
      </c>
      <c r="D8454">
        <v>41.082897000000003</v>
      </c>
      <c r="E8454">
        <v>116.96811</v>
      </c>
    </row>
    <row r="8455" spans="1:5" x14ac:dyDescent="0.4">
      <c r="A8455">
        <v>-8.3463360000000009</v>
      </c>
      <c r="B8455">
        <v>-9.9396780000000007</v>
      </c>
      <c r="C8455">
        <v>-2.5487772999999998</v>
      </c>
      <c r="D8455">
        <v>41.082897000000003</v>
      </c>
      <c r="E8455">
        <v>116.96811</v>
      </c>
    </row>
    <row r="8456" spans="1:5" x14ac:dyDescent="0.4">
      <c r="A8456">
        <v>-3.5315970999999999</v>
      </c>
      <c r="B8456">
        <v>-12.408099999999999</v>
      </c>
      <c r="C8456">
        <v>-1.2223896000000001</v>
      </c>
      <c r="D8456">
        <v>41.082897000000003</v>
      </c>
      <c r="E8456">
        <v>116.96811</v>
      </c>
    </row>
    <row r="8457" spans="1:5" x14ac:dyDescent="0.4">
      <c r="A8457">
        <v>-0.46462476000000003</v>
      </c>
      <c r="B8457">
        <v>-11.735329999999999</v>
      </c>
      <c r="C8457">
        <v>-1.9885341000000001</v>
      </c>
      <c r="D8457">
        <v>40.404198000000001</v>
      </c>
      <c r="E8457">
        <v>115.095764</v>
      </c>
    </row>
    <row r="8458" spans="1:5" x14ac:dyDescent="0.4">
      <c r="A8458">
        <v>-1.8245313000000001</v>
      </c>
      <c r="B8458">
        <v>-10.497527</v>
      </c>
      <c r="C8458">
        <v>-1.9382558999999999</v>
      </c>
      <c r="D8458">
        <v>40.404198000000001</v>
      </c>
      <c r="E8458">
        <v>115.095764</v>
      </c>
    </row>
    <row r="8459" spans="1:5" x14ac:dyDescent="0.4">
      <c r="A8459">
        <v>-5.3487964000000003</v>
      </c>
      <c r="B8459">
        <v>-10.071358999999999</v>
      </c>
      <c r="C8459">
        <v>-2.5559599999999998</v>
      </c>
      <c r="D8459">
        <v>40.404198000000001</v>
      </c>
      <c r="E8459">
        <v>115.095764</v>
      </c>
    </row>
    <row r="8460" spans="1:5" x14ac:dyDescent="0.4">
      <c r="A8460">
        <v>-10.450839999999999</v>
      </c>
      <c r="B8460">
        <v>-8.7952499999999993</v>
      </c>
      <c r="C8460">
        <v>-4.5934258000000003</v>
      </c>
      <c r="D8460">
        <v>51.31485</v>
      </c>
      <c r="E8460">
        <v>118.06668999999999</v>
      </c>
    </row>
    <row r="8461" spans="1:5" x14ac:dyDescent="0.4">
      <c r="A8461">
        <v>-15.493029</v>
      </c>
      <c r="B8461">
        <v>-8.9221419999999991</v>
      </c>
      <c r="C8461">
        <v>-5.9341784000000004</v>
      </c>
      <c r="D8461">
        <v>51.31485</v>
      </c>
      <c r="E8461">
        <v>118.06668999999999</v>
      </c>
    </row>
    <row r="8462" spans="1:5" x14ac:dyDescent="0.4">
      <c r="A8462">
        <v>-19.576938999999999</v>
      </c>
      <c r="B8462">
        <v>-7.2390184</v>
      </c>
      <c r="C8462">
        <v>-9.7840550000000004</v>
      </c>
      <c r="D8462">
        <v>51.31485</v>
      </c>
      <c r="E8462">
        <v>118.06668999999999</v>
      </c>
    </row>
    <row r="8463" spans="1:5" x14ac:dyDescent="0.4">
      <c r="A8463">
        <v>-19.576938999999999</v>
      </c>
      <c r="B8463">
        <v>-7.5430820000000001</v>
      </c>
      <c r="C8463">
        <v>-10.748919000000001</v>
      </c>
      <c r="D8463">
        <v>70.862459999999999</v>
      </c>
      <c r="E8463">
        <v>119.98683</v>
      </c>
    </row>
    <row r="8464" spans="1:5" x14ac:dyDescent="0.4">
      <c r="A8464">
        <v>-19.576938999999999</v>
      </c>
      <c r="B8464">
        <v>-7.9046063000000002</v>
      </c>
      <c r="C8464">
        <v>-9.0418520000000004</v>
      </c>
      <c r="D8464">
        <v>70.862459999999999</v>
      </c>
      <c r="E8464">
        <v>119.98683</v>
      </c>
    </row>
    <row r="8465" spans="1:5" x14ac:dyDescent="0.4">
      <c r="A8465">
        <v>-19.576938999999999</v>
      </c>
      <c r="B8465">
        <v>-7.5071691999999999</v>
      </c>
      <c r="C8465">
        <v>-8.2254299999999994</v>
      </c>
      <c r="D8465">
        <v>70.862459999999999</v>
      </c>
      <c r="E8465">
        <v>119.98683</v>
      </c>
    </row>
    <row r="8466" spans="1:5" x14ac:dyDescent="0.4">
      <c r="A8466">
        <v>-19.576938999999999</v>
      </c>
      <c r="B8466">
        <v>-4.5575127999999996</v>
      </c>
      <c r="C8466">
        <v>-8.2493719999999993</v>
      </c>
      <c r="D8466">
        <v>86.403594999999996</v>
      </c>
      <c r="E8466">
        <v>27.114082</v>
      </c>
    </row>
    <row r="8467" spans="1:5" x14ac:dyDescent="0.4">
      <c r="A8467">
        <v>-19.576938999999999</v>
      </c>
      <c r="B8467">
        <v>-3.5375825999999999</v>
      </c>
      <c r="C8467">
        <v>-6.7817259999999999</v>
      </c>
      <c r="D8467">
        <v>86.403594999999996</v>
      </c>
      <c r="E8467">
        <v>27.114082</v>
      </c>
    </row>
    <row r="8468" spans="1:5" x14ac:dyDescent="0.4">
      <c r="A8468">
        <v>-16.462679999999999</v>
      </c>
      <c r="B8468">
        <v>-2.7259483000000002</v>
      </c>
      <c r="C8468">
        <v>-5.6779989999999998</v>
      </c>
      <c r="D8468">
        <v>86.403594999999996</v>
      </c>
      <c r="E8468">
        <v>27.114082</v>
      </c>
    </row>
    <row r="8469" spans="1:5" x14ac:dyDescent="0.4">
      <c r="A8469">
        <v>-12.342259</v>
      </c>
      <c r="B8469">
        <v>-0.68369424000000001</v>
      </c>
      <c r="C8469">
        <v>-3.3867478000000002</v>
      </c>
      <c r="D8469">
        <v>81.572329999999994</v>
      </c>
      <c r="E8469">
        <v>-43.643880000000003</v>
      </c>
    </row>
    <row r="8470" spans="1:5" x14ac:dyDescent="0.4">
      <c r="A8470">
        <v>-8.3942200000000007</v>
      </c>
      <c r="B8470">
        <v>2.2324432999999999</v>
      </c>
      <c r="C8470">
        <v>-2.9964930000000001</v>
      </c>
      <c r="D8470">
        <v>81.572329999999994</v>
      </c>
      <c r="E8470">
        <v>-43.643880000000003</v>
      </c>
    </row>
    <row r="8471" spans="1:5" x14ac:dyDescent="0.4">
      <c r="A8471">
        <v>-5.0830397999999999</v>
      </c>
      <c r="B8471">
        <v>2.7663505000000002</v>
      </c>
      <c r="C8471">
        <v>-0.89917237000000005</v>
      </c>
      <c r="D8471">
        <v>81.572329999999994</v>
      </c>
      <c r="E8471">
        <v>-43.643880000000003</v>
      </c>
    </row>
    <row r="8472" spans="1:5" x14ac:dyDescent="0.4">
      <c r="A8472">
        <v>-3.6896144999999998</v>
      </c>
      <c r="B8472">
        <v>2.8908488999999999</v>
      </c>
      <c r="C8472">
        <v>-4.9230772999999999E-2</v>
      </c>
      <c r="D8472">
        <v>83.291359999999997</v>
      </c>
      <c r="E8472">
        <v>7.9715759999999998</v>
      </c>
    </row>
    <row r="8473" spans="1:5" x14ac:dyDescent="0.4">
      <c r="A8473">
        <v>-3.8093244999999998</v>
      </c>
      <c r="B8473">
        <v>3.3768718</v>
      </c>
      <c r="C8473">
        <v>7.5267719999999996E-2</v>
      </c>
      <c r="D8473">
        <v>83.291359999999997</v>
      </c>
      <c r="E8473">
        <v>7.9715759999999998</v>
      </c>
    </row>
    <row r="8474" spans="1:5" x14ac:dyDescent="0.4">
      <c r="A8474">
        <v>-3.9410056999999998</v>
      </c>
      <c r="B8474">
        <v>4.032883</v>
      </c>
      <c r="C8474">
        <v>0.69057756999999997</v>
      </c>
      <c r="D8474">
        <v>83.291359999999997</v>
      </c>
      <c r="E8474">
        <v>7.9715759999999998</v>
      </c>
    </row>
    <row r="8475" spans="1:5" x14ac:dyDescent="0.4">
      <c r="A8475">
        <v>-6.3352075000000001</v>
      </c>
      <c r="B8475">
        <v>4.4231379999999998</v>
      </c>
      <c r="C8475">
        <v>-3.0077159999999999E-2</v>
      </c>
      <c r="D8475">
        <v>70.183059999999998</v>
      </c>
      <c r="E8475">
        <v>99.575419999999994</v>
      </c>
    </row>
    <row r="8476" spans="1:5" x14ac:dyDescent="0.4">
      <c r="A8476">
        <v>-12.947991999999999</v>
      </c>
      <c r="B8476">
        <v>2.0480900000000002</v>
      </c>
      <c r="C8476">
        <v>-2.6565162999999998</v>
      </c>
      <c r="D8476">
        <v>70.183059999999998</v>
      </c>
      <c r="E8476">
        <v>99.575419999999994</v>
      </c>
    </row>
    <row r="8477" spans="1:5" x14ac:dyDescent="0.4">
      <c r="A8477">
        <v>-19.576938999999999</v>
      </c>
      <c r="B8477">
        <v>-1.4330794</v>
      </c>
      <c r="C8477">
        <v>-6.0299469999999999</v>
      </c>
      <c r="D8477">
        <v>70.183059999999998</v>
      </c>
      <c r="E8477">
        <v>99.575419999999994</v>
      </c>
    </row>
    <row r="8478" spans="1:5" x14ac:dyDescent="0.4">
      <c r="A8478">
        <v>-19.576938999999999</v>
      </c>
      <c r="B8478">
        <v>-4.9956516999999998</v>
      </c>
      <c r="C8478">
        <v>-8.5797709999999991</v>
      </c>
      <c r="D8478">
        <v>54.635784000000001</v>
      </c>
      <c r="E8478">
        <v>99.224845999999999</v>
      </c>
    </row>
    <row r="8479" spans="1:5" x14ac:dyDescent="0.4">
      <c r="A8479">
        <v>-19.576938999999999</v>
      </c>
      <c r="B8479">
        <v>-5.7115179999999999</v>
      </c>
      <c r="C8479">
        <v>-14.644284000000001</v>
      </c>
      <c r="D8479">
        <v>54.635784000000001</v>
      </c>
      <c r="E8479">
        <v>99.224845999999999</v>
      </c>
    </row>
    <row r="8480" spans="1:5" x14ac:dyDescent="0.4">
      <c r="A8480">
        <v>-19.576938999999999</v>
      </c>
      <c r="B8480">
        <v>-9.0059395000000002</v>
      </c>
      <c r="C8480">
        <v>-17.330577999999999</v>
      </c>
      <c r="D8480">
        <v>54.635784000000001</v>
      </c>
      <c r="E8480">
        <v>99.224845999999999</v>
      </c>
    </row>
    <row r="8481" spans="1:5" x14ac:dyDescent="0.4">
      <c r="A8481">
        <v>-19.576938999999999</v>
      </c>
      <c r="B8481">
        <v>-12.046576</v>
      </c>
      <c r="C8481">
        <v>-16.260370000000002</v>
      </c>
      <c r="D8481">
        <v>37.219546999999999</v>
      </c>
      <c r="E8481">
        <v>107.88602400000001</v>
      </c>
    </row>
    <row r="8482" spans="1:5" x14ac:dyDescent="0.4">
      <c r="A8482">
        <v>-19.576938999999999</v>
      </c>
      <c r="B8482">
        <v>-13.123965999999999</v>
      </c>
      <c r="C8482">
        <v>-14.802301</v>
      </c>
      <c r="D8482">
        <v>37.219546999999999</v>
      </c>
      <c r="E8482">
        <v>107.88602400000001</v>
      </c>
    </row>
    <row r="8483" spans="1:5" x14ac:dyDescent="0.4">
      <c r="A8483">
        <v>-16.527325000000001</v>
      </c>
      <c r="B8483">
        <v>-11.390563999999999</v>
      </c>
      <c r="C8483">
        <v>-14.297124999999999</v>
      </c>
      <c r="D8483">
        <v>37.219546999999999</v>
      </c>
      <c r="E8483">
        <v>107.88602400000001</v>
      </c>
    </row>
    <row r="8484" spans="1:5" x14ac:dyDescent="0.4">
      <c r="A8484">
        <v>-11.291204</v>
      </c>
      <c r="B8484">
        <v>-7.5095634000000002</v>
      </c>
      <c r="C8484">
        <v>-10.001927</v>
      </c>
      <c r="D8484">
        <v>40.462589999999999</v>
      </c>
      <c r="E8484">
        <v>114.28597000000001</v>
      </c>
    </row>
    <row r="8485" spans="1:5" x14ac:dyDescent="0.4">
      <c r="A8485">
        <v>-6.7709520000000003</v>
      </c>
      <c r="B8485">
        <v>-9.6044889999999992</v>
      </c>
      <c r="C8485">
        <v>-5.2087355000000004</v>
      </c>
      <c r="D8485">
        <v>40.462589999999999</v>
      </c>
      <c r="E8485">
        <v>114.28597000000001</v>
      </c>
    </row>
    <row r="8486" spans="1:5" x14ac:dyDescent="0.4">
      <c r="A8486">
        <v>-2.9833249999999998</v>
      </c>
      <c r="B8486">
        <v>-10.078542000000001</v>
      </c>
      <c r="C8486">
        <v>-4.3516110000000001</v>
      </c>
      <c r="D8486">
        <v>40.462589999999999</v>
      </c>
      <c r="E8486">
        <v>114.28597000000001</v>
      </c>
    </row>
    <row r="8487" spans="1:5" x14ac:dyDescent="0.4">
      <c r="A8487">
        <v>-0.26351184</v>
      </c>
      <c r="B8487">
        <v>-10.181493</v>
      </c>
      <c r="C8487">
        <v>-4.7227125000000001</v>
      </c>
      <c r="D8487">
        <v>35.284587999999999</v>
      </c>
      <c r="E8487">
        <v>118.10299999999999</v>
      </c>
    </row>
    <row r="8488" spans="1:5" x14ac:dyDescent="0.4">
      <c r="A8488">
        <v>-0.97698390000000002</v>
      </c>
      <c r="B8488">
        <v>-9.2908500000000007</v>
      </c>
      <c r="C8488">
        <v>-4.3061213</v>
      </c>
      <c r="D8488">
        <v>35.284587999999999</v>
      </c>
      <c r="E8488">
        <v>118.10299999999999</v>
      </c>
    </row>
    <row r="8489" spans="1:5" x14ac:dyDescent="0.4">
      <c r="A8489">
        <v>-4.7813705999999998</v>
      </c>
      <c r="B8489">
        <v>-8.8886230000000008</v>
      </c>
      <c r="C8489">
        <v>-4.4354079999999998</v>
      </c>
      <c r="D8489">
        <v>35.284587999999999</v>
      </c>
      <c r="E8489">
        <v>118.10299999999999</v>
      </c>
    </row>
    <row r="8490" spans="1:5" x14ac:dyDescent="0.4">
      <c r="A8490">
        <v>-9.5649850000000001</v>
      </c>
      <c r="B8490">
        <v>-7.9189714999999996</v>
      </c>
      <c r="C8490">
        <v>-5.275773</v>
      </c>
      <c r="D8490">
        <v>32.617244999999997</v>
      </c>
      <c r="E8490">
        <v>114.674835</v>
      </c>
    </row>
    <row r="8491" spans="1:5" x14ac:dyDescent="0.4">
      <c r="A8491">
        <v>-16.127493000000001</v>
      </c>
      <c r="B8491">
        <v>-7.8615107999999996</v>
      </c>
      <c r="C8491">
        <v>-7.2845079999999998</v>
      </c>
      <c r="D8491">
        <v>32.617244999999997</v>
      </c>
      <c r="E8491">
        <v>114.674835</v>
      </c>
    </row>
    <row r="8492" spans="1:5" x14ac:dyDescent="0.4">
      <c r="A8492">
        <v>-19.576938999999999</v>
      </c>
      <c r="B8492">
        <v>-8.0602289999999996</v>
      </c>
      <c r="C8492">
        <v>-8.6252610000000001</v>
      </c>
      <c r="D8492">
        <v>32.617244999999997</v>
      </c>
      <c r="E8492">
        <v>114.674835</v>
      </c>
    </row>
    <row r="8493" spans="1:5" x14ac:dyDescent="0.4">
      <c r="A8493">
        <v>-19.576938999999999</v>
      </c>
      <c r="B8493">
        <v>-7.1791634999999996</v>
      </c>
      <c r="C8493">
        <v>-10.071358999999999</v>
      </c>
      <c r="D8493">
        <v>23.25149</v>
      </c>
      <c r="E8493">
        <v>114.29179000000001</v>
      </c>
    </row>
    <row r="8494" spans="1:5" x14ac:dyDescent="0.4">
      <c r="A8494">
        <v>-19.576938999999999</v>
      </c>
      <c r="B8494">
        <v>-7.3683050000000003</v>
      </c>
      <c r="C8494">
        <v>-9.9420719999999996</v>
      </c>
      <c r="D8494">
        <v>23.25149</v>
      </c>
      <c r="E8494">
        <v>114.29179000000001</v>
      </c>
    </row>
    <row r="8495" spans="1:5" x14ac:dyDescent="0.4">
      <c r="A8495">
        <v>-19.576938999999999</v>
      </c>
      <c r="B8495">
        <v>-6.6093434999999996</v>
      </c>
      <c r="C8495">
        <v>-9.140015</v>
      </c>
      <c r="D8495">
        <v>23.25149</v>
      </c>
      <c r="E8495">
        <v>114.29179000000001</v>
      </c>
    </row>
    <row r="8496" spans="1:5" x14ac:dyDescent="0.4">
      <c r="A8496">
        <v>-19.576938999999999</v>
      </c>
      <c r="B8496">
        <v>-4.4785037000000001</v>
      </c>
      <c r="C8496">
        <v>-8.9101715000000006</v>
      </c>
      <c r="D8496">
        <v>15.853941000000001</v>
      </c>
      <c r="E8496">
        <v>111.77625999999999</v>
      </c>
    </row>
    <row r="8497" spans="1:5" x14ac:dyDescent="0.4">
      <c r="A8497">
        <v>-19.576938999999999</v>
      </c>
      <c r="B8497">
        <v>-3.2143655</v>
      </c>
      <c r="C8497">
        <v>-7.4449196000000004</v>
      </c>
      <c r="D8497">
        <v>15.853941000000001</v>
      </c>
      <c r="E8497">
        <v>111.77625999999999</v>
      </c>
    </row>
    <row r="8498" spans="1:5" x14ac:dyDescent="0.4">
      <c r="A8498">
        <v>-16.058060000000001</v>
      </c>
      <c r="B8498">
        <v>-2.3572411999999998</v>
      </c>
      <c r="C8498">
        <v>-5.9964279999999999</v>
      </c>
      <c r="D8498">
        <v>15.853941000000001</v>
      </c>
      <c r="E8498">
        <v>111.77625999999999</v>
      </c>
    </row>
    <row r="8499" spans="1:5" x14ac:dyDescent="0.4">
      <c r="A8499">
        <v>-11.899331999999999</v>
      </c>
      <c r="B8499">
        <v>-0.84171149999999995</v>
      </c>
      <c r="C8499">
        <v>-3.7315130000000001</v>
      </c>
      <c r="D8499">
        <v>12.865289000000001</v>
      </c>
      <c r="E8499">
        <v>108.729</v>
      </c>
    </row>
    <row r="8500" spans="1:5" x14ac:dyDescent="0.4">
      <c r="A8500">
        <v>-7.8722849999999998</v>
      </c>
      <c r="B8500">
        <v>1.6530465999999999</v>
      </c>
      <c r="C8500">
        <v>-2.4577977999999998</v>
      </c>
      <c r="D8500">
        <v>12.865289000000001</v>
      </c>
      <c r="E8500">
        <v>108.729</v>
      </c>
    </row>
    <row r="8501" spans="1:5" x14ac:dyDescent="0.4">
      <c r="A8501">
        <v>-5.3511905999999998</v>
      </c>
      <c r="B8501">
        <v>2.3497593000000001</v>
      </c>
      <c r="C8501">
        <v>-1.2606968999999999</v>
      </c>
      <c r="D8501">
        <v>12.865289000000001</v>
      </c>
      <c r="E8501">
        <v>108.729</v>
      </c>
    </row>
    <row r="8502" spans="1:5" x14ac:dyDescent="0.4">
      <c r="A8502">
        <v>-3.7135565000000001</v>
      </c>
      <c r="B8502">
        <v>2.9602807000000002</v>
      </c>
      <c r="C8502">
        <v>-0.18809447000000001</v>
      </c>
      <c r="D8502">
        <v>8.1862250000000003</v>
      </c>
      <c r="E8502">
        <v>107.54259999999999</v>
      </c>
    </row>
    <row r="8503" spans="1:5" x14ac:dyDescent="0.4">
      <c r="A8503">
        <v>-3.4813190000000001</v>
      </c>
      <c r="B8503">
        <v>3.7671268000000002</v>
      </c>
      <c r="C8503">
        <v>0.27398645999999999</v>
      </c>
      <c r="D8503">
        <v>8.1862250000000003</v>
      </c>
      <c r="E8503">
        <v>107.54259999999999</v>
      </c>
    </row>
    <row r="8504" spans="1:5" x14ac:dyDescent="0.4">
      <c r="A8504">
        <v>-4.1756371999999997</v>
      </c>
      <c r="B8504">
        <v>4.6984709999999996</v>
      </c>
      <c r="C8504">
        <v>0.61396309999999998</v>
      </c>
      <c r="D8504">
        <v>8.1862250000000003</v>
      </c>
      <c r="E8504">
        <v>107.54259999999999</v>
      </c>
    </row>
    <row r="8505" spans="1:5" x14ac:dyDescent="0.4">
      <c r="A8505">
        <v>-7.6280760000000001</v>
      </c>
      <c r="B8505">
        <v>3.2882864000000001</v>
      </c>
      <c r="C8505">
        <v>-0.31019875000000002</v>
      </c>
      <c r="D8505">
        <v>-8.6719069999999991</v>
      </c>
      <c r="E8505">
        <v>110.92552000000001</v>
      </c>
    </row>
    <row r="8506" spans="1:5" x14ac:dyDescent="0.4">
      <c r="A8506">
        <v>-13.785963000000001</v>
      </c>
      <c r="B8506">
        <v>0.71930795999999997</v>
      </c>
      <c r="C8506">
        <v>-2.8265047000000001</v>
      </c>
      <c r="D8506">
        <v>-8.6719069999999991</v>
      </c>
      <c r="E8506">
        <v>110.92552000000001</v>
      </c>
    </row>
    <row r="8507" spans="1:5" x14ac:dyDescent="0.4">
      <c r="A8507">
        <v>-19.576938999999999</v>
      </c>
      <c r="B8507">
        <v>-1.2295722</v>
      </c>
      <c r="C8507">
        <v>-5.0650835000000001</v>
      </c>
      <c r="D8507">
        <v>-8.6719069999999991</v>
      </c>
      <c r="E8507">
        <v>110.92552000000001</v>
      </c>
    </row>
    <row r="8508" spans="1:5" x14ac:dyDescent="0.4">
      <c r="A8508">
        <v>-19.576938999999999</v>
      </c>
      <c r="B8508">
        <v>-7.1073374999999999</v>
      </c>
      <c r="C8508">
        <v>-8.8670760000000008</v>
      </c>
      <c r="D8508">
        <v>-24.677273</v>
      </c>
      <c r="E8508">
        <v>98.563614000000001</v>
      </c>
    </row>
    <row r="8509" spans="1:5" x14ac:dyDescent="0.4">
      <c r="A8509">
        <v>-19.576938999999999</v>
      </c>
      <c r="B8509">
        <v>-7.3371805999999999</v>
      </c>
      <c r="C8509">
        <v>-12.353033</v>
      </c>
      <c r="D8509">
        <v>-24.677273</v>
      </c>
      <c r="E8509">
        <v>98.563614000000001</v>
      </c>
    </row>
    <row r="8510" spans="1:5" x14ac:dyDescent="0.4">
      <c r="A8510">
        <v>-19.576938999999999</v>
      </c>
      <c r="B8510">
        <v>-10.9165125</v>
      </c>
      <c r="C8510">
        <v>-13.174245000000001</v>
      </c>
      <c r="D8510">
        <v>-24.677273</v>
      </c>
      <c r="E8510">
        <v>98.563614000000001</v>
      </c>
    </row>
    <row r="8511" spans="1:5" x14ac:dyDescent="0.4">
      <c r="A8511">
        <v>-19.576938999999999</v>
      </c>
      <c r="B8511">
        <v>-14.129531</v>
      </c>
      <c r="C8511">
        <v>-11.550976</v>
      </c>
      <c r="D8511">
        <v>-45.780265999999997</v>
      </c>
      <c r="E8511">
        <v>87.569373999999996</v>
      </c>
    </row>
    <row r="8512" spans="1:5" x14ac:dyDescent="0.4">
      <c r="A8512">
        <v>-19.576938999999999</v>
      </c>
      <c r="B8512">
        <v>-14.153473</v>
      </c>
      <c r="C8512">
        <v>-11.318738</v>
      </c>
      <c r="D8512">
        <v>-45.780265999999997</v>
      </c>
      <c r="E8512">
        <v>87.569373999999996</v>
      </c>
    </row>
    <row r="8513" spans="1:5" x14ac:dyDescent="0.4">
      <c r="A8513">
        <v>-14.789133</v>
      </c>
      <c r="B8513">
        <v>-9.4584440000000001</v>
      </c>
      <c r="C8513">
        <v>-9.0969189999999998</v>
      </c>
      <c r="D8513">
        <v>-45.780265999999997</v>
      </c>
      <c r="E8513">
        <v>87.569373999999996</v>
      </c>
    </row>
    <row r="8514" spans="1:5" x14ac:dyDescent="0.4">
      <c r="A8514">
        <v>-10.288034</v>
      </c>
      <c r="B8514">
        <v>-9.1783219999999996</v>
      </c>
      <c r="C8514">
        <v>-5.0459300000000002</v>
      </c>
      <c r="D8514">
        <v>-55.618164</v>
      </c>
      <c r="E8514">
        <v>81.399826000000004</v>
      </c>
    </row>
    <row r="8515" spans="1:5" x14ac:dyDescent="0.4">
      <c r="A8515">
        <v>-5.3871035999999997</v>
      </c>
      <c r="B8515">
        <v>-10.677092999999999</v>
      </c>
      <c r="C8515">
        <v>-2.6134206999999998</v>
      </c>
      <c r="D8515">
        <v>-55.618164</v>
      </c>
      <c r="E8515">
        <v>81.399826000000004</v>
      </c>
    </row>
    <row r="8516" spans="1:5" x14ac:dyDescent="0.4">
      <c r="A8516">
        <v>-2.3249195</v>
      </c>
      <c r="B8516">
        <v>-11.038615999999999</v>
      </c>
      <c r="C8516">
        <v>-2.0220530000000001</v>
      </c>
      <c r="D8516">
        <v>-55.618164</v>
      </c>
      <c r="E8516">
        <v>81.399826000000004</v>
      </c>
    </row>
    <row r="8517" spans="1:5" x14ac:dyDescent="0.4">
      <c r="A8517">
        <v>-0.58912324999999999</v>
      </c>
      <c r="B8517">
        <v>-10.593294999999999</v>
      </c>
      <c r="C8517">
        <v>-2.1728876000000001</v>
      </c>
      <c r="D8517">
        <v>-39.783164999999997</v>
      </c>
      <c r="E8517">
        <v>91.438095000000004</v>
      </c>
    </row>
    <row r="8518" spans="1:5" x14ac:dyDescent="0.4">
      <c r="A8518">
        <v>-2.8827683999999998</v>
      </c>
      <c r="B8518">
        <v>-9.6140659999999993</v>
      </c>
      <c r="C8518">
        <v>-3.2622494999999998</v>
      </c>
      <c r="D8518">
        <v>-39.783164999999997</v>
      </c>
      <c r="E8518">
        <v>91.438095000000004</v>
      </c>
    </row>
    <row r="8519" spans="1:5" x14ac:dyDescent="0.4">
      <c r="A8519">
        <v>-7.3168300000000004</v>
      </c>
      <c r="B8519">
        <v>-8.6659620000000004</v>
      </c>
      <c r="C8519">
        <v>-3.7793969999999999</v>
      </c>
      <c r="D8519">
        <v>-39.783164999999997</v>
      </c>
      <c r="E8519">
        <v>91.438095000000004</v>
      </c>
    </row>
    <row r="8520" spans="1:5" x14ac:dyDescent="0.4">
      <c r="A8520">
        <v>-13.357400999999999</v>
      </c>
      <c r="B8520">
        <v>-8.2972555000000003</v>
      </c>
      <c r="C8520">
        <v>-5.3547815999999999</v>
      </c>
      <c r="D8520">
        <v>-19.626068</v>
      </c>
      <c r="E8520">
        <v>97.328316000000001</v>
      </c>
    </row>
    <row r="8521" spans="1:5" x14ac:dyDescent="0.4">
      <c r="A8521">
        <v>-19.376425000000001</v>
      </c>
      <c r="B8521">
        <v>-8.2541600000000006</v>
      </c>
      <c r="C8521">
        <v>-6.5470943000000004</v>
      </c>
      <c r="D8521">
        <v>-19.626068</v>
      </c>
      <c r="E8521">
        <v>97.328316000000001</v>
      </c>
    </row>
    <row r="8522" spans="1:5" x14ac:dyDescent="0.4">
      <c r="A8522">
        <v>-19.576938999999999</v>
      </c>
      <c r="B8522">
        <v>-7.8878469999999998</v>
      </c>
      <c r="C8522">
        <v>-7.7705310000000001</v>
      </c>
      <c r="D8522">
        <v>-19.626068</v>
      </c>
      <c r="E8522">
        <v>97.328316000000001</v>
      </c>
    </row>
    <row r="8523" spans="1:5" x14ac:dyDescent="0.4">
      <c r="A8523">
        <v>-19.576938999999999</v>
      </c>
      <c r="B8523">
        <v>-7.3491515999999999</v>
      </c>
      <c r="C8523">
        <v>-8.6108960000000003</v>
      </c>
      <c r="D8523">
        <v>-8.5283940000000005</v>
      </c>
      <c r="E8523">
        <v>103.77623</v>
      </c>
    </row>
    <row r="8524" spans="1:5" x14ac:dyDescent="0.4">
      <c r="A8524">
        <v>-19.576938999999999</v>
      </c>
      <c r="B8524">
        <v>-7.1504329999999996</v>
      </c>
      <c r="C8524">
        <v>-8.3164090000000002</v>
      </c>
      <c r="D8524">
        <v>-8.5283940000000005</v>
      </c>
      <c r="E8524">
        <v>103.77623</v>
      </c>
    </row>
    <row r="8525" spans="1:5" x14ac:dyDescent="0.4">
      <c r="A8525">
        <v>-19.576938999999999</v>
      </c>
      <c r="B8525">
        <v>-4.8998832999999999</v>
      </c>
      <c r="C8525">
        <v>-8.5797709999999991</v>
      </c>
      <c r="D8525">
        <v>-8.5283940000000005</v>
      </c>
      <c r="E8525">
        <v>103.77623</v>
      </c>
    </row>
    <row r="8526" spans="1:5" x14ac:dyDescent="0.4">
      <c r="A8526">
        <v>-19.576938999999999</v>
      </c>
      <c r="B8526">
        <v>-3.7195420000000001</v>
      </c>
      <c r="C8526">
        <v>-7.1767693000000001</v>
      </c>
      <c r="D8526">
        <v>-0.14784177000000001</v>
      </c>
      <c r="E8526">
        <v>107.40392</v>
      </c>
    </row>
    <row r="8527" spans="1:5" x14ac:dyDescent="0.4">
      <c r="A8527">
        <v>-16.663793999999999</v>
      </c>
      <c r="B8527">
        <v>-2.8145337000000001</v>
      </c>
      <c r="C8527">
        <v>-5.8408046000000002</v>
      </c>
      <c r="D8527">
        <v>-0.14784177000000001</v>
      </c>
      <c r="E8527">
        <v>107.40392</v>
      </c>
    </row>
    <row r="8528" spans="1:5" x14ac:dyDescent="0.4">
      <c r="A8528">
        <v>-12.600833</v>
      </c>
      <c r="B8528">
        <v>-1.8017863999999999</v>
      </c>
      <c r="C8528">
        <v>-4.7107415000000001</v>
      </c>
      <c r="D8528">
        <v>-0.14784177000000001</v>
      </c>
      <c r="E8528">
        <v>107.40392</v>
      </c>
    </row>
    <row r="8529" spans="1:5" x14ac:dyDescent="0.4">
      <c r="A8529">
        <v>-9.6559650000000001</v>
      </c>
      <c r="B8529">
        <v>-0.75791450000000005</v>
      </c>
      <c r="C8529">
        <v>-3.5040638</v>
      </c>
      <c r="D8529">
        <v>7.6437716</v>
      </c>
      <c r="E8529">
        <v>108.101105</v>
      </c>
    </row>
    <row r="8530" spans="1:5" x14ac:dyDescent="0.4">
      <c r="A8530">
        <v>-6.9026329999999998</v>
      </c>
      <c r="B8530">
        <v>1.0712556</v>
      </c>
      <c r="C8530">
        <v>-2.4554035999999999</v>
      </c>
      <c r="D8530">
        <v>7.6437716</v>
      </c>
      <c r="E8530">
        <v>108.101105</v>
      </c>
    </row>
    <row r="8531" spans="1:5" x14ac:dyDescent="0.4">
      <c r="A8531">
        <v>-4.9322049999999997</v>
      </c>
      <c r="B8531">
        <v>2.1223101999999998</v>
      </c>
      <c r="C8531">
        <v>-1.7419313000000001</v>
      </c>
      <c r="D8531">
        <v>7.6437716</v>
      </c>
      <c r="E8531">
        <v>108.101105</v>
      </c>
    </row>
    <row r="8532" spans="1:5" x14ac:dyDescent="0.4">
      <c r="A8532">
        <v>-3.828478</v>
      </c>
      <c r="B8532">
        <v>3.0249242999999999</v>
      </c>
      <c r="C8532">
        <v>-0.41793784</v>
      </c>
      <c r="D8532">
        <v>14.591578</v>
      </c>
      <c r="E8532">
        <v>113.35359</v>
      </c>
    </row>
    <row r="8533" spans="1:5" x14ac:dyDescent="0.4">
      <c r="A8533">
        <v>-3.6944029999999999</v>
      </c>
      <c r="B8533">
        <v>2.9363386999999999</v>
      </c>
      <c r="C8533">
        <v>0.19018939000000001</v>
      </c>
      <c r="D8533">
        <v>14.591578</v>
      </c>
      <c r="E8533">
        <v>113.35359</v>
      </c>
    </row>
    <row r="8534" spans="1:5" x14ac:dyDescent="0.4">
      <c r="A8534">
        <v>-5.8252424999999999</v>
      </c>
      <c r="B8534">
        <v>2.546084</v>
      </c>
      <c r="C8534">
        <v>0.59002109999999997</v>
      </c>
      <c r="D8534">
        <v>14.591578</v>
      </c>
      <c r="E8534">
        <v>113.35359</v>
      </c>
    </row>
    <row r="8535" spans="1:5" x14ac:dyDescent="0.4">
      <c r="A8535">
        <v>-9.4500639999999994</v>
      </c>
      <c r="B8535">
        <v>1.5046060999999999</v>
      </c>
      <c r="C8535">
        <v>-1.3085808999999999</v>
      </c>
      <c r="D8535">
        <v>19.021704</v>
      </c>
      <c r="E8535">
        <v>126.91003000000001</v>
      </c>
    </row>
    <row r="8536" spans="1:5" x14ac:dyDescent="0.4">
      <c r="A8536">
        <v>-15.564855</v>
      </c>
      <c r="B8536">
        <v>-0.70763624000000003</v>
      </c>
      <c r="C8536">
        <v>-4.1888056000000002</v>
      </c>
      <c r="D8536">
        <v>19.021704</v>
      </c>
      <c r="E8536">
        <v>126.91003000000001</v>
      </c>
    </row>
    <row r="8537" spans="1:5" x14ac:dyDescent="0.4">
      <c r="A8537">
        <v>-19.576938999999999</v>
      </c>
      <c r="B8537">
        <v>-2.9222730000000001</v>
      </c>
      <c r="C8537">
        <v>-5.7282770000000003</v>
      </c>
      <c r="D8537">
        <v>19.021704</v>
      </c>
      <c r="E8537">
        <v>126.91003000000001</v>
      </c>
    </row>
    <row r="8538" spans="1:5" x14ac:dyDescent="0.4">
      <c r="A8538">
        <v>-19.576938999999999</v>
      </c>
      <c r="B8538">
        <v>-7.2054995999999996</v>
      </c>
      <c r="C8538">
        <v>-8.1488150000000008</v>
      </c>
      <c r="D8538">
        <v>31.594169999999998</v>
      </c>
      <c r="E8538">
        <v>120.510666</v>
      </c>
    </row>
    <row r="8539" spans="1:5" x14ac:dyDescent="0.4">
      <c r="A8539">
        <v>-19.576938999999999</v>
      </c>
      <c r="B8539">
        <v>-7.8662989999999997</v>
      </c>
      <c r="C8539">
        <v>-11.448024999999999</v>
      </c>
      <c r="D8539">
        <v>31.594169999999998</v>
      </c>
      <c r="E8539">
        <v>120.510666</v>
      </c>
    </row>
    <row r="8540" spans="1:5" x14ac:dyDescent="0.4">
      <c r="A8540">
        <v>-19.576938999999999</v>
      </c>
      <c r="B8540">
        <v>-9.8008150000000001</v>
      </c>
      <c r="C8540">
        <v>-13.29156</v>
      </c>
      <c r="D8540">
        <v>31.594169999999998</v>
      </c>
      <c r="E8540">
        <v>120.510666</v>
      </c>
    </row>
    <row r="8541" spans="1:5" x14ac:dyDescent="0.4">
      <c r="A8541">
        <v>-19.576938999999999</v>
      </c>
      <c r="B8541">
        <v>-16.092777000000002</v>
      </c>
      <c r="C8541">
        <v>-9.2309940000000008</v>
      </c>
      <c r="D8541">
        <v>23.691310000000001</v>
      </c>
      <c r="E8541">
        <v>124.38464</v>
      </c>
    </row>
    <row r="8542" spans="1:5" x14ac:dyDescent="0.4">
      <c r="A8542">
        <v>-17.192910999999999</v>
      </c>
      <c r="B8542">
        <v>-10.569353</v>
      </c>
      <c r="C8542">
        <v>-9.310003</v>
      </c>
      <c r="D8542">
        <v>23.691310000000001</v>
      </c>
      <c r="E8542">
        <v>124.38464</v>
      </c>
    </row>
    <row r="8543" spans="1:5" x14ac:dyDescent="0.4">
      <c r="A8543">
        <v>-13.546543</v>
      </c>
      <c r="B8543">
        <v>-7.5813893999999999</v>
      </c>
      <c r="C8543">
        <v>-6.9948100000000002</v>
      </c>
      <c r="D8543">
        <v>23.691310000000001</v>
      </c>
      <c r="E8543">
        <v>124.38464</v>
      </c>
    </row>
    <row r="8544" spans="1:5" x14ac:dyDescent="0.4">
      <c r="A8544">
        <v>-8.4157689999999992</v>
      </c>
      <c r="B8544">
        <v>-8.9796029999999991</v>
      </c>
      <c r="C8544">
        <v>-3.8368578000000002</v>
      </c>
      <c r="D8544">
        <v>24.767035</v>
      </c>
      <c r="E8544">
        <v>122.1867</v>
      </c>
    </row>
    <row r="8545" spans="1:5" x14ac:dyDescent="0.4">
      <c r="A8545">
        <v>-4.2642230000000003</v>
      </c>
      <c r="B8545">
        <v>-9.7457480000000007</v>
      </c>
      <c r="C8545">
        <v>-2.8360815000000001</v>
      </c>
      <c r="D8545">
        <v>24.767035</v>
      </c>
      <c r="E8545">
        <v>122.1867</v>
      </c>
    </row>
    <row r="8546" spans="1:5" x14ac:dyDescent="0.4">
      <c r="A8546">
        <v>-1.45343</v>
      </c>
      <c r="B8546">
        <v>-10.911724</v>
      </c>
      <c r="C8546">
        <v>-3.0276177</v>
      </c>
      <c r="D8546">
        <v>24.767035</v>
      </c>
      <c r="E8546">
        <v>122.1867</v>
      </c>
    </row>
    <row r="8547" spans="1:5" x14ac:dyDescent="0.4">
      <c r="A8547">
        <v>-0.84769700000000003</v>
      </c>
      <c r="B8547">
        <v>-9.4943559999999998</v>
      </c>
      <c r="C8547">
        <v>-4.3563995000000002</v>
      </c>
      <c r="D8547">
        <v>37.632697999999998</v>
      </c>
      <c r="E8547">
        <v>117.74464399999999</v>
      </c>
    </row>
    <row r="8548" spans="1:5" x14ac:dyDescent="0.4">
      <c r="A8548">
        <v>-5.2458460000000002</v>
      </c>
      <c r="B8548">
        <v>-8.400207</v>
      </c>
      <c r="C8548">
        <v>-4.3540052999999999</v>
      </c>
      <c r="D8548">
        <v>37.632697999999998</v>
      </c>
      <c r="E8548">
        <v>117.74464399999999</v>
      </c>
    </row>
    <row r="8549" spans="1:5" x14ac:dyDescent="0.4">
      <c r="A8549">
        <v>-9.3973910000000007</v>
      </c>
      <c r="B8549">
        <v>-7.9596733999999998</v>
      </c>
      <c r="C8549">
        <v>-4.4952629999999996</v>
      </c>
      <c r="D8549">
        <v>37.632697999999998</v>
      </c>
      <c r="E8549">
        <v>117.74464399999999</v>
      </c>
    </row>
    <row r="8550" spans="1:5" x14ac:dyDescent="0.4">
      <c r="A8550">
        <v>-15.251213999999999</v>
      </c>
      <c r="B8550">
        <v>-8.0386819999999997</v>
      </c>
      <c r="C8550">
        <v>-5.9030538000000004</v>
      </c>
      <c r="D8550">
        <v>55.153534000000001</v>
      </c>
      <c r="E8550">
        <v>126.05925999999999</v>
      </c>
    </row>
    <row r="8551" spans="1:5" x14ac:dyDescent="0.4">
      <c r="A8551">
        <v>-19.576938999999999</v>
      </c>
      <c r="B8551">
        <v>-7.5861780000000003</v>
      </c>
      <c r="C8551">
        <v>-7.7082819999999996</v>
      </c>
      <c r="D8551">
        <v>55.153534000000001</v>
      </c>
      <c r="E8551">
        <v>126.05925999999999</v>
      </c>
    </row>
    <row r="8552" spans="1:5" x14ac:dyDescent="0.4">
      <c r="A8552">
        <v>-19.576938999999999</v>
      </c>
      <c r="B8552">
        <v>-8.3259860000000003</v>
      </c>
      <c r="C8552">
        <v>-8.5582239999999992</v>
      </c>
      <c r="D8552">
        <v>55.153534000000001</v>
      </c>
      <c r="E8552">
        <v>126.05925999999999</v>
      </c>
    </row>
    <row r="8553" spans="1:5" x14ac:dyDescent="0.4">
      <c r="A8553">
        <v>-19.576938999999999</v>
      </c>
      <c r="B8553">
        <v>-6.472874</v>
      </c>
      <c r="C8553">
        <v>-9.6834980000000002</v>
      </c>
      <c r="D8553">
        <v>77.927504999999996</v>
      </c>
      <c r="E8553">
        <v>126.357704</v>
      </c>
    </row>
    <row r="8554" spans="1:5" x14ac:dyDescent="0.4">
      <c r="A8554">
        <v>-19.576938999999999</v>
      </c>
      <c r="B8554">
        <v>-6.484845</v>
      </c>
      <c r="C8554">
        <v>-8.3762650000000001</v>
      </c>
      <c r="D8554">
        <v>77.927504999999996</v>
      </c>
      <c r="E8554">
        <v>126.357704</v>
      </c>
    </row>
    <row r="8555" spans="1:5" x14ac:dyDescent="0.4">
      <c r="A8555">
        <v>-19.576938999999999</v>
      </c>
      <c r="B8555">
        <v>-4.5623009999999997</v>
      </c>
      <c r="C8555">
        <v>-7.7298299999999998</v>
      </c>
      <c r="D8555">
        <v>77.927504999999996</v>
      </c>
      <c r="E8555">
        <v>126.357704</v>
      </c>
    </row>
    <row r="8556" spans="1:5" x14ac:dyDescent="0.4">
      <c r="A8556">
        <v>-19.576938999999999</v>
      </c>
      <c r="B8556">
        <v>-3.0491655</v>
      </c>
      <c r="C8556">
        <v>-6.3866825</v>
      </c>
      <c r="D8556">
        <v>88.068420000000003</v>
      </c>
      <c r="E8556">
        <v>158.0361</v>
      </c>
    </row>
    <row r="8557" spans="1:5" x14ac:dyDescent="0.4">
      <c r="A8557">
        <v>-15.612738999999999</v>
      </c>
      <c r="B8557">
        <v>-2.3668179999999999</v>
      </c>
      <c r="C8557">
        <v>-5.0746602999999997</v>
      </c>
      <c r="D8557">
        <v>88.068420000000003</v>
      </c>
      <c r="E8557">
        <v>158.0361</v>
      </c>
    </row>
    <row r="8558" spans="1:5" x14ac:dyDescent="0.4">
      <c r="A8558">
        <v>-11.4180975</v>
      </c>
      <c r="B8558">
        <v>-0.10908581000000001</v>
      </c>
      <c r="C8558">
        <v>-3.2287306999999998</v>
      </c>
      <c r="D8558">
        <v>88.068420000000003</v>
      </c>
      <c r="E8558">
        <v>158.0361</v>
      </c>
    </row>
    <row r="8559" spans="1:5" x14ac:dyDescent="0.4">
      <c r="A8559">
        <v>-8.0997339999999998</v>
      </c>
      <c r="B8559">
        <v>1.3705308</v>
      </c>
      <c r="C8559">
        <v>-1.8041806</v>
      </c>
      <c r="D8559">
        <v>85.339820000000003</v>
      </c>
      <c r="E8559">
        <v>113.065506</v>
      </c>
    </row>
    <row r="8560" spans="1:5" x14ac:dyDescent="0.4">
      <c r="A8560">
        <v>-5.3009123999999996</v>
      </c>
      <c r="B8560">
        <v>2.2779334000000002</v>
      </c>
      <c r="C8560">
        <v>-0.88720136999999999</v>
      </c>
      <c r="D8560">
        <v>85.339820000000003</v>
      </c>
      <c r="E8560">
        <v>113.065506</v>
      </c>
    </row>
    <row r="8561" spans="1:5" x14ac:dyDescent="0.4">
      <c r="A8561">
        <v>-3.5028667000000002</v>
      </c>
      <c r="B8561">
        <v>2.8118403000000001</v>
      </c>
      <c r="C8561">
        <v>0.29792848</v>
      </c>
      <c r="D8561">
        <v>85.339820000000003</v>
      </c>
      <c r="E8561">
        <v>113.065506</v>
      </c>
    </row>
    <row r="8562" spans="1:5" x14ac:dyDescent="0.4">
      <c r="A8562">
        <v>-4.8627734</v>
      </c>
      <c r="B8562">
        <v>3.7407906</v>
      </c>
      <c r="C8562">
        <v>3.9354689999999998E-2</v>
      </c>
      <c r="D8562">
        <v>72.143429999999995</v>
      </c>
      <c r="E8562">
        <v>100.48685</v>
      </c>
    </row>
    <row r="8563" spans="1:5" x14ac:dyDescent="0.4">
      <c r="A8563">
        <v>-6.1053639999999998</v>
      </c>
      <c r="B8563">
        <v>3.1637878000000001</v>
      </c>
      <c r="C8563">
        <v>0.10399814</v>
      </c>
      <c r="D8563">
        <v>72.143429999999995</v>
      </c>
      <c r="E8563">
        <v>100.48685</v>
      </c>
    </row>
    <row r="8564" spans="1:5" x14ac:dyDescent="0.4">
      <c r="A8564">
        <v>-9.4380930000000003</v>
      </c>
      <c r="B8564">
        <v>1.7631798999999999</v>
      </c>
      <c r="C8564">
        <v>-1.3349171</v>
      </c>
      <c r="D8564">
        <v>72.143429999999995</v>
      </c>
      <c r="E8564">
        <v>100.48685</v>
      </c>
    </row>
    <row r="8565" spans="1:5" x14ac:dyDescent="0.4">
      <c r="A8565">
        <v>-12.734908000000001</v>
      </c>
      <c r="B8565">
        <v>0.33384150000000001</v>
      </c>
      <c r="C8565">
        <v>-2.8097452999999999</v>
      </c>
      <c r="D8565">
        <v>53.618225000000002</v>
      </c>
      <c r="E8565">
        <v>107.7359</v>
      </c>
    </row>
    <row r="8566" spans="1:5" x14ac:dyDescent="0.4">
      <c r="A8566">
        <v>-18.727595999999998</v>
      </c>
      <c r="B8566">
        <v>-1.8017863999999999</v>
      </c>
      <c r="C8566">
        <v>-5.4768860000000004</v>
      </c>
      <c r="D8566">
        <v>53.618225000000002</v>
      </c>
      <c r="E8566">
        <v>107.7359</v>
      </c>
    </row>
    <row r="8567" spans="1:5" x14ac:dyDescent="0.4">
      <c r="A8567">
        <v>-19.576938999999999</v>
      </c>
      <c r="B8567">
        <v>-4.5742719999999997</v>
      </c>
      <c r="C8567">
        <v>-7.6939169999999999</v>
      </c>
      <c r="D8567">
        <v>53.618225000000002</v>
      </c>
      <c r="E8567">
        <v>107.7359</v>
      </c>
    </row>
    <row r="8568" spans="1:5" x14ac:dyDescent="0.4">
      <c r="A8568">
        <v>-19.576938999999999</v>
      </c>
      <c r="B8568">
        <v>-9.2070519999999991</v>
      </c>
      <c r="C8568">
        <v>-8.4744259999999993</v>
      </c>
      <c r="D8568">
        <v>37.541995999999997</v>
      </c>
      <c r="E8568">
        <v>104.21012</v>
      </c>
    </row>
    <row r="8569" spans="1:5" x14ac:dyDescent="0.4">
      <c r="A8569">
        <v>-19.576938999999999</v>
      </c>
      <c r="B8569">
        <v>-8.4480909999999998</v>
      </c>
      <c r="C8569">
        <v>-10.392182</v>
      </c>
      <c r="D8569">
        <v>37.541995999999997</v>
      </c>
      <c r="E8569">
        <v>104.21012</v>
      </c>
    </row>
    <row r="8570" spans="1:5" x14ac:dyDescent="0.4">
      <c r="A8570">
        <v>-19.576938999999999</v>
      </c>
      <c r="B8570">
        <v>-12.489502999999999</v>
      </c>
      <c r="C8570">
        <v>-8.3307739999999999</v>
      </c>
      <c r="D8570">
        <v>37.541995999999997</v>
      </c>
      <c r="E8570">
        <v>104.21012</v>
      </c>
    </row>
    <row r="8571" spans="1:5" x14ac:dyDescent="0.4">
      <c r="A8571">
        <v>-19.576938999999999</v>
      </c>
      <c r="B8571">
        <v>-10.8446865</v>
      </c>
      <c r="C8571">
        <v>-9.5685769999999994</v>
      </c>
      <c r="D8571">
        <v>32.550654999999999</v>
      </c>
      <c r="E8571">
        <v>113.19986</v>
      </c>
    </row>
    <row r="8572" spans="1:5" x14ac:dyDescent="0.4">
      <c r="A8572">
        <v>-14.753221</v>
      </c>
      <c r="B8572">
        <v>-10.195857999999999</v>
      </c>
      <c r="C8572">
        <v>-6.7027172999999998</v>
      </c>
      <c r="D8572">
        <v>32.550654999999999</v>
      </c>
      <c r="E8572">
        <v>113.19986</v>
      </c>
    </row>
    <row r="8573" spans="1:5" x14ac:dyDescent="0.4">
      <c r="A8573">
        <v>-9.7660979999999995</v>
      </c>
      <c r="B8573">
        <v>-9.9731970000000008</v>
      </c>
      <c r="C8573">
        <v>-3.7841854000000001</v>
      </c>
      <c r="D8573">
        <v>32.550654999999999</v>
      </c>
      <c r="E8573">
        <v>113.19986</v>
      </c>
    </row>
    <row r="8574" spans="1:5" x14ac:dyDescent="0.4">
      <c r="A8574">
        <v>-5.1931729999999998</v>
      </c>
      <c r="B8574">
        <v>-8.797644</v>
      </c>
      <c r="C8574">
        <v>-2.9150903000000001</v>
      </c>
      <c r="D8574">
        <v>37.77467</v>
      </c>
      <c r="E8574">
        <v>118.29349499999999</v>
      </c>
    </row>
    <row r="8575" spans="1:5" x14ac:dyDescent="0.4">
      <c r="A8575">
        <v>-3.0958524000000001</v>
      </c>
      <c r="B8575">
        <v>-8.8048269999999995</v>
      </c>
      <c r="C8575">
        <v>-2.3596354000000002</v>
      </c>
      <c r="D8575">
        <v>37.77467</v>
      </c>
      <c r="E8575">
        <v>118.29349499999999</v>
      </c>
    </row>
    <row r="8576" spans="1:5" x14ac:dyDescent="0.4">
      <c r="A8576">
        <v>-2.5236382000000002</v>
      </c>
      <c r="B8576">
        <v>-9.4560490000000001</v>
      </c>
      <c r="C8576">
        <v>-2.6852469999999999</v>
      </c>
      <c r="D8576">
        <v>37.77467</v>
      </c>
      <c r="E8576">
        <v>118.29349499999999</v>
      </c>
    </row>
    <row r="8577" spans="1:5" x14ac:dyDescent="0.4">
      <c r="A8577">
        <v>-3.5172319999999999</v>
      </c>
      <c r="B8577">
        <v>-8.8311620000000008</v>
      </c>
      <c r="C8577">
        <v>-3.0419830000000001</v>
      </c>
      <c r="D8577">
        <v>36.632480000000001</v>
      </c>
      <c r="E8577">
        <v>118.244576</v>
      </c>
    </row>
    <row r="8578" spans="1:5" x14ac:dyDescent="0.4">
      <c r="A8578">
        <v>-7.3144359999999997</v>
      </c>
      <c r="B8578">
        <v>-8.4840029999999995</v>
      </c>
      <c r="C8578">
        <v>-3.1018379</v>
      </c>
      <c r="D8578">
        <v>36.632480000000001</v>
      </c>
      <c r="E8578">
        <v>118.244576</v>
      </c>
    </row>
    <row r="8579" spans="1:5" x14ac:dyDescent="0.4">
      <c r="A8579">
        <v>-12.241702999999999</v>
      </c>
      <c r="B8579">
        <v>-8.4768209999999993</v>
      </c>
      <c r="C8579">
        <v>-3.8416462</v>
      </c>
      <c r="D8579">
        <v>36.632480000000001</v>
      </c>
      <c r="E8579">
        <v>118.244576</v>
      </c>
    </row>
    <row r="8580" spans="1:5" x14ac:dyDescent="0.4">
      <c r="A8580">
        <v>-17.985393999999999</v>
      </c>
      <c r="B8580">
        <v>-7.9261540000000004</v>
      </c>
      <c r="C8580">
        <v>-5.5989903999999999</v>
      </c>
      <c r="D8580">
        <v>29.920473000000001</v>
      </c>
      <c r="E8580">
        <v>116.616356</v>
      </c>
    </row>
    <row r="8581" spans="1:5" x14ac:dyDescent="0.4">
      <c r="A8581">
        <v>-19.576938999999999</v>
      </c>
      <c r="B8581">
        <v>-7.9046063000000002</v>
      </c>
      <c r="C8581">
        <v>-7.2007113</v>
      </c>
      <c r="D8581">
        <v>29.920473000000001</v>
      </c>
      <c r="E8581">
        <v>116.616356</v>
      </c>
    </row>
    <row r="8582" spans="1:5" x14ac:dyDescent="0.4">
      <c r="A8582">
        <v>-19.576938999999999</v>
      </c>
      <c r="B8582">
        <v>-7.4185834000000002</v>
      </c>
      <c r="C8582">
        <v>-9.7002579999999998</v>
      </c>
      <c r="D8582">
        <v>29.920473000000001</v>
      </c>
      <c r="E8582">
        <v>116.616356</v>
      </c>
    </row>
    <row r="8583" spans="1:5" x14ac:dyDescent="0.4">
      <c r="A8583">
        <v>-19.576938999999999</v>
      </c>
      <c r="B8583">
        <v>-8.3092269999999999</v>
      </c>
      <c r="C8583">
        <v>-9.4081650000000003</v>
      </c>
      <c r="D8583">
        <v>20.69537</v>
      </c>
      <c r="E8583">
        <v>115.04403000000001</v>
      </c>
    </row>
    <row r="8584" spans="1:5" x14ac:dyDescent="0.4">
      <c r="A8584">
        <v>-19.576938999999999</v>
      </c>
      <c r="B8584">
        <v>-6.5614594999999998</v>
      </c>
      <c r="C8584">
        <v>-9.7577189999999998</v>
      </c>
      <c r="D8584">
        <v>20.69537</v>
      </c>
      <c r="E8584">
        <v>115.04403000000001</v>
      </c>
    </row>
    <row r="8585" spans="1:5" x14ac:dyDescent="0.4">
      <c r="A8585">
        <v>-19.576938999999999</v>
      </c>
      <c r="B8585">
        <v>-3.8895301999999998</v>
      </c>
      <c r="C8585">
        <v>-9.3267620000000004</v>
      </c>
      <c r="D8585">
        <v>20.69537</v>
      </c>
      <c r="E8585">
        <v>115.04403000000001</v>
      </c>
    </row>
    <row r="8586" spans="1:5" x14ac:dyDescent="0.4">
      <c r="A8586">
        <v>-17.243189999999998</v>
      </c>
      <c r="B8586">
        <v>-3.0180410000000002</v>
      </c>
      <c r="C8586">
        <v>-6.7051115000000001</v>
      </c>
      <c r="D8586">
        <v>15.906094</v>
      </c>
      <c r="E8586">
        <v>108.529236</v>
      </c>
    </row>
    <row r="8587" spans="1:5" x14ac:dyDescent="0.4">
      <c r="A8587">
        <v>-13.182624000000001</v>
      </c>
      <c r="B8587">
        <v>-0.82016370000000005</v>
      </c>
      <c r="C8587">
        <v>-5.0962079999999998</v>
      </c>
      <c r="D8587">
        <v>15.906094</v>
      </c>
      <c r="E8587">
        <v>108.529236</v>
      </c>
    </row>
    <row r="8588" spans="1:5" x14ac:dyDescent="0.4">
      <c r="A8588">
        <v>-8.7413799999999995</v>
      </c>
      <c r="B8588">
        <v>1.9666870999999999</v>
      </c>
      <c r="C8588">
        <v>-3.5088522000000002</v>
      </c>
      <c r="D8588">
        <v>15.906094</v>
      </c>
      <c r="E8588">
        <v>108.529236</v>
      </c>
    </row>
    <row r="8589" spans="1:5" x14ac:dyDescent="0.4">
      <c r="A8589">
        <v>-5.9688945000000002</v>
      </c>
      <c r="B8589">
        <v>2.8190230000000001</v>
      </c>
      <c r="C8589">
        <v>-1.8496703999999999</v>
      </c>
      <c r="D8589">
        <v>8.8094459999999994</v>
      </c>
      <c r="E8589">
        <v>108.51166000000001</v>
      </c>
    </row>
    <row r="8590" spans="1:5" x14ac:dyDescent="0.4">
      <c r="A8590">
        <v>-4.975301</v>
      </c>
      <c r="B8590">
        <v>3.8221934000000002</v>
      </c>
      <c r="C8590">
        <v>3.2172083999999997E-2</v>
      </c>
      <c r="D8590">
        <v>8.8094459999999994</v>
      </c>
      <c r="E8590">
        <v>108.51166000000001</v>
      </c>
    </row>
    <row r="8591" spans="1:5" x14ac:dyDescent="0.4">
      <c r="A8591">
        <v>-4.5922283999999998</v>
      </c>
      <c r="B8591">
        <v>3.5995325999999999</v>
      </c>
      <c r="C8591">
        <v>1.1742063</v>
      </c>
      <c r="D8591">
        <v>8.8094459999999994</v>
      </c>
      <c r="E8591">
        <v>108.51166000000001</v>
      </c>
    </row>
    <row r="8592" spans="1:5" x14ac:dyDescent="0.4">
      <c r="A8592">
        <v>-5.9784712999999998</v>
      </c>
      <c r="B8592">
        <v>4.2387842999999998</v>
      </c>
      <c r="C8592">
        <v>-0.36526540000000002</v>
      </c>
      <c r="D8592">
        <v>-3.6331224</v>
      </c>
      <c r="E8592">
        <v>106.31529</v>
      </c>
    </row>
    <row r="8593" spans="1:5" x14ac:dyDescent="0.4">
      <c r="A8593">
        <v>-8.8730609999999999</v>
      </c>
      <c r="B8593">
        <v>2.1965303</v>
      </c>
      <c r="C8593">
        <v>-1.5288474999999999</v>
      </c>
      <c r="D8593">
        <v>-3.6331224</v>
      </c>
      <c r="E8593">
        <v>106.31529</v>
      </c>
    </row>
    <row r="8594" spans="1:5" x14ac:dyDescent="0.4">
      <c r="A8594">
        <v>-12.414085</v>
      </c>
      <c r="B8594">
        <v>1.1143513</v>
      </c>
      <c r="C8594">
        <v>-3.1784525000000001</v>
      </c>
      <c r="D8594">
        <v>-3.6331224</v>
      </c>
      <c r="E8594">
        <v>106.31529</v>
      </c>
    </row>
    <row r="8595" spans="1:5" x14ac:dyDescent="0.4">
      <c r="A8595">
        <v>-17.252768</v>
      </c>
      <c r="B8595">
        <v>-1.6030675999999999</v>
      </c>
      <c r="C8595">
        <v>-4.9764977000000004</v>
      </c>
      <c r="D8595">
        <v>-16.923454</v>
      </c>
      <c r="E8595">
        <v>103.23181</v>
      </c>
    </row>
    <row r="8596" spans="1:5" x14ac:dyDescent="0.4">
      <c r="A8596">
        <v>-19.576938999999999</v>
      </c>
      <c r="B8596">
        <v>-3.6070144000000002</v>
      </c>
      <c r="C8596">
        <v>-7.0522710000000002</v>
      </c>
      <c r="D8596">
        <v>-16.923454</v>
      </c>
      <c r="E8596">
        <v>103.23181</v>
      </c>
    </row>
    <row r="8597" spans="1:5" x14ac:dyDescent="0.4">
      <c r="A8597">
        <v>-19.576938999999999</v>
      </c>
      <c r="B8597">
        <v>-5.9772743999999998</v>
      </c>
      <c r="C8597">
        <v>-10.270078</v>
      </c>
      <c r="D8597">
        <v>-16.923454</v>
      </c>
      <c r="E8597">
        <v>103.23181</v>
      </c>
    </row>
    <row r="8598" spans="1:5" x14ac:dyDescent="0.4">
      <c r="A8598">
        <v>-19.576938999999999</v>
      </c>
      <c r="B8598">
        <v>-9.2932430000000004</v>
      </c>
      <c r="C8598">
        <v>-12.956372</v>
      </c>
      <c r="D8598">
        <v>-17.250990000000002</v>
      </c>
      <c r="E8598">
        <v>82.142499999999998</v>
      </c>
    </row>
    <row r="8599" spans="1:5" x14ac:dyDescent="0.4">
      <c r="A8599">
        <v>-19.576938999999999</v>
      </c>
      <c r="B8599">
        <v>-13.375358</v>
      </c>
      <c r="C8599">
        <v>-10.988338000000001</v>
      </c>
      <c r="D8599">
        <v>-17.250990000000002</v>
      </c>
      <c r="E8599">
        <v>82.142499999999998</v>
      </c>
    </row>
    <row r="8600" spans="1:5" x14ac:dyDescent="0.4">
      <c r="A8600">
        <v>-19.576938999999999</v>
      </c>
      <c r="B8600">
        <v>-15.824626</v>
      </c>
      <c r="C8600">
        <v>-12.175862</v>
      </c>
      <c r="D8600">
        <v>-17.250990000000002</v>
      </c>
      <c r="E8600">
        <v>82.142499999999998</v>
      </c>
    </row>
    <row r="8601" spans="1:5" x14ac:dyDescent="0.4">
      <c r="A8601">
        <v>-16.544083000000001</v>
      </c>
      <c r="B8601">
        <v>-8.1129020000000001</v>
      </c>
      <c r="C8601">
        <v>-9.4321070000000002</v>
      </c>
      <c r="D8601">
        <v>-46.848263000000003</v>
      </c>
      <c r="E8601">
        <v>84.497640000000004</v>
      </c>
    </row>
    <row r="8602" spans="1:5" x14ac:dyDescent="0.4">
      <c r="A8602">
        <v>-11.293599</v>
      </c>
      <c r="B8602">
        <v>-8.9891799999999993</v>
      </c>
      <c r="C8602">
        <v>-4.193594</v>
      </c>
      <c r="D8602">
        <v>-46.848263000000003</v>
      </c>
      <c r="E8602">
        <v>84.497640000000004</v>
      </c>
    </row>
    <row r="8603" spans="1:5" x14ac:dyDescent="0.4">
      <c r="A8603">
        <v>-6.6296939999999998</v>
      </c>
      <c r="B8603">
        <v>-8.8598929999999996</v>
      </c>
      <c r="C8603">
        <v>-2.6182091000000001</v>
      </c>
      <c r="D8603">
        <v>-46.848263000000003</v>
      </c>
      <c r="E8603">
        <v>84.497640000000004</v>
      </c>
    </row>
    <row r="8604" spans="1:5" x14ac:dyDescent="0.4">
      <c r="A8604">
        <v>-3.1317653999999999</v>
      </c>
      <c r="B8604">
        <v>-10.205435</v>
      </c>
      <c r="C8604">
        <v>-2.1417630000000001</v>
      </c>
      <c r="D8604">
        <v>-52.936836</v>
      </c>
      <c r="E8604">
        <v>81.046639999999996</v>
      </c>
    </row>
    <row r="8605" spans="1:5" x14ac:dyDescent="0.4">
      <c r="A8605">
        <v>-1.2690766</v>
      </c>
      <c r="B8605">
        <v>-10.617236999999999</v>
      </c>
      <c r="C8605">
        <v>-2.9653684999999999</v>
      </c>
      <c r="D8605">
        <v>-52.936836</v>
      </c>
      <c r="E8605">
        <v>81.046639999999996</v>
      </c>
    </row>
    <row r="8606" spans="1:5" x14ac:dyDescent="0.4">
      <c r="A8606">
        <v>-2.8085482000000002</v>
      </c>
      <c r="B8606">
        <v>-9.1519849999999998</v>
      </c>
      <c r="C8606">
        <v>-3.3556232000000001</v>
      </c>
      <c r="D8606">
        <v>-52.936836</v>
      </c>
      <c r="E8606">
        <v>81.046639999999996</v>
      </c>
    </row>
    <row r="8607" spans="1:5" x14ac:dyDescent="0.4">
      <c r="A8607">
        <v>-7.1899369999999996</v>
      </c>
      <c r="B8607">
        <v>-8.8694699999999997</v>
      </c>
      <c r="C8607">
        <v>-3.3029508999999999</v>
      </c>
      <c r="D8607">
        <v>-54.970753000000002</v>
      </c>
      <c r="E8607">
        <v>84.8386</v>
      </c>
    </row>
    <row r="8608" spans="1:5" x14ac:dyDescent="0.4">
      <c r="A8608">
        <v>-12.193819</v>
      </c>
      <c r="B8608">
        <v>-7.8375687999999997</v>
      </c>
      <c r="C8608">
        <v>-4.4018892999999997</v>
      </c>
      <c r="D8608">
        <v>-54.970753000000002</v>
      </c>
      <c r="E8608">
        <v>84.8386</v>
      </c>
    </row>
    <row r="8609" spans="1:5" x14ac:dyDescent="0.4">
      <c r="A8609">
        <v>-17.714848</v>
      </c>
      <c r="B8609">
        <v>-7.794473</v>
      </c>
      <c r="C8609">
        <v>-5.7474309999999997</v>
      </c>
      <c r="D8609">
        <v>-54.970753000000002</v>
      </c>
      <c r="E8609">
        <v>84.8386</v>
      </c>
    </row>
    <row r="8610" spans="1:5" x14ac:dyDescent="0.4">
      <c r="A8610">
        <v>-19.576938999999999</v>
      </c>
      <c r="B8610">
        <v>-7.794473</v>
      </c>
      <c r="C8610">
        <v>-7.4377370000000003</v>
      </c>
      <c r="D8610">
        <v>-26.212029000000001</v>
      </c>
      <c r="E8610">
        <v>93.069270000000003</v>
      </c>
    </row>
    <row r="8611" spans="1:5" x14ac:dyDescent="0.4">
      <c r="A8611">
        <v>-19.576938999999999</v>
      </c>
      <c r="B8611">
        <v>-7.7513775999999996</v>
      </c>
      <c r="C8611">
        <v>-9.6834980000000002</v>
      </c>
      <c r="D8611">
        <v>-26.212029000000001</v>
      </c>
      <c r="E8611">
        <v>93.069270000000003</v>
      </c>
    </row>
    <row r="8612" spans="1:5" x14ac:dyDescent="0.4">
      <c r="A8612">
        <v>-19.576938999999999</v>
      </c>
      <c r="B8612">
        <v>-6.8966475000000003</v>
      </c>
      <c r="C8612">
        <v>-10.827927000000001</v>
      </c>
      <c r="D8612">
        <v>-26.212029000000001</v>
      </c>
      <c r="E8612">
        <v>93.069270000000003</v>
      </c>
    </row>
    <row r="8613" spans="1:5" x14ac:dyDescent="0.4">
      <c r="A8613">
        <v>-19.576938999999999</v>
      </c>
      <c r="B8613">
        <v>-7.9572789999999998</v>
      </c>
      <c r="C8613">
        <v>-9.3315509999999993</v>
      </c>
      <c r="D8613">
        <v>-6.0476450000000002</v>
      </c>
      <c r="E8613">
        <v>99.386759999999995</v>
      </c>
    </row>
    <row r="8614" spans="1:5" x14ac:dyDescent="0.4">
      <c r="A8614">
        <v>-19.576938999999999</v>
      </c>
      <c r="B8614">
        <v>-6.0443119999999997</v>
      </c>
      <c r="C8614">
        <v>-8.6731449999999999</v>
      </c>
      <c r="D8614">
        <v>-6.0476450000000002</v>
      </c>
      <c r="E8614">
        <v>99.386759999999995</v>
      </c>
    </row>
    <row r="8615" spans="1:5" x14ac:dyDescent="0.4">
      <c r="A8615">
        <v>-18.356494999999999</v>
      </c>
      <c r="B8615">
        <v>-4.0164229999999996</v>
      </c>
      <c r="C8615">
        <v>-7.0786069999999999</v>
      </c>
      <c r="D8615">
        <v>-6.0476450000000002</v>
      </c>
      <c r="E8615">
        <v>99.386759999999995</v>
      </c>
    </row>
    <row r="8616" spans="1:5" x14ac:dyDescent="0.4">
      <c r="A8616">
        <v>-14.003836</v>
      </c>
      <c r="B8616">
        <v>-1.7658734</v>
      </c>
      <c r="C8616">
        <v>-5.1201499999999998</v>
      </c>
      <c r="D8616">
        <v>2.7693395999999999</v>
      </c>
      <c r="E8616">
        <v>107.06968000000001</v>
      </c>
    </row>
    <row r="8617" spans="1:5" x14ac:dyDescent="0.4">
      <c r="A8617">
        <v>-9.4309100000000008</v>
      </c>
      <c r="B8617">
        <v>1.1071686999999999</v>
      </c>
      <c r="C8617">
        <v>-3.0587423</v>
      </c>
      <c r="D8617">
        <v>2.7693395999999999</v>
      </c>
      <c r="E8617">
        <v>107.06968000000001</v>
      </c>
    </row>
    <row r="8618" spans="1:5" x14ac:dyDescent="0.4">
      <c r="A8618">
        <v>-5.6337060000000001</v>
      </c>
      <c r="B8618">
        <v>3.5636196</v>
      </c>
      <c r="C8618">
        <v>-1.4713866</v>
      </c>
      <c r="D8618">
        <v>2.7693395999999999</v>
      </c>
      <c r="E8618">
        <v>107.06968000000001</v>
      </c>
    </row>
    <row r="8619" spans="1:5" x14ac:dyDescent="0.4">
      <c r="A8619">
        <v>-4.7789764000000003</v>
      </c>
      <c r="B8619">
        <v>4.4973583000000001</v>
      </c>
      <c r="C8619">
        <v>-0.14499883</v>
      </c>
      <c r="D8619">
        <v>8.0137789999999995</v>
      </c>
      <c r="E8619">
        <v>108.30847</v>
      </c>
    </row>
    <row r="8620" spans="1:5" x14ac:dyDescent="0.4">
      <c r="A8620">
        <v>-4.075081</v>
      </c>
      <c r="B8620">
        <v>4.1573814999999996</v>
      </c>
      <c r="C8620">
        <v>1.0042180000000001</v>
      </c>
      <c r="D8620">
        <v>8.0137789999999995</v>
      </c>
      <c r="E8620">
        <v>108.30847</v>
      </c>
    </row>
    <row r="8621" spans="1:5" x14ac:dyDescent="0.4">
      <c r="A8621">
        <v>-6.6440590000000004</v>
      </c>
      <c r="B8621">
        <v>4.2387842999999998</v>
      </c>
      <c r="C8621">
        <v>-0.21443069000000001</v>
      </c>
      <c r="D8621">
        <v>8.0137789999999995</v>
      </c>
      <c r="E8621">
        <v>108.30847</v>
      </c>
    </row>
    <row r="8622" spans="1:5" x14ac:dyDescent="0.4">
      <c r="A8622">
        <v>-9.3207769999999996</v>
      </c>
      <c r="B8622">
        <v>4.1621699999999997</v>
      </c>
      <c r="C8622">
        <v>-1.3492823</v>
      </c>
      <c r="D8622">
        <v>22.398593999999999</v>
      </c>
      <c r="E8622">
        <v>109.15684</v>
      </c>
    </row>
    <row r="8623" spans="1:5" x14ac:dyDescent="0.4">
      <c r="A8623">
        <v>-13.141923</v>
      </c>
      <c r="B8623">
        <v>0.6379051</v>
      </c>
      <c r="C8623">
        <v>-2.603844</v>
      </c>
      <c r="D8623">
        <v>22.398593999999999</v>
      </c>
      <c r="E8623">
        <v>109.15684</v>
      </c>
    </row>
    <row r="8624" spans="1:5" x14ac:dyDescent="0.4">
      <c r="A8624">
        <v>-18.500146999999998</v>
      </c>
      <c r="B8624">
        <v>-0.56398415999999996</v>
      </c>
      <c r="C8624">
        <v>-4.8663645000000004</v>
      </c>
      <c r="D8624">
        <v>22.398593999999999</v>
      </c>
      <c r="E8624">
        <v>109.15684</v>
      </c>
    </row>
    <row r="8625" spans="1:5" x14ac:dyDescent="0.4">
      <c r="A8625">
        <v>-19.576938999999999</v>
      </c>
      <c r="B8625">
        <v>-3.7458781999999999</v>
      </c>
      <c r="C8625">
        <v>-8.3116210000000006</v>
      </c>
      <c r="D8625">
        <v>16.609787000000001</v>
      </c>
      <c r="E8625">
        <v>117.64856</v>
      </c>
    </row>
    <row r="8626" spans="1:5" x14ac:dyDescent="0.4">
      <c r="A8626">
        <v>-19.576938999999999</v>
      </c>
      <c r="B8626">
        <v>-7.0498767000000004</v>
      </c>
      <c r="C8626">
        <v>-10.811168</v>
      </c>
      <c r="D8626">
        <v>16.609787000000001</v>
      </c>
      <c r="E8626">
        <v>117.64856</v>
      </c>
    </row>
    <row r="8627" spans="1:5" x14ac:dyDescent="0.4">
      <c r="A8627">
        <v>-19.576938999999999</v>
      </c>
      <c r="B8627">
        <v>-8.5917425000000005</v>
      </c>
      <c r="C8627">
        <v>-11.900529000000001</v>
      </c>
      <c r="D8627">
        <v>16.609787000000001</v>
      </c>
      <c r="E8627">
        <v>117.64856</v>
      </c>
    </row>
    <row r="8628" spans="1:5" x14ac:dyDescent="0.4">
      <c r="A8628">
        <v>-19.576938999999999</v>
      </c>
      <c r="B8628">
        <v>-14.938770999999999</v>
      </c>
      <c r="C8628">
        <v>-8.4935799999999997</v>
      </c>
      <c r="D8628">
        <v>18.398409999999998</v>
      </c>
      <c r="E8628">
        <v>123.365555</v>
      </c>
    </row>
    <row r="8629" spans="1:5" x14ac:dyDescent="0.4">
      <c r="A8629">
        <v>-19.576938999999999</v>
      </c>
      <c r="B8629">
        <v>-12.487107999999999</v>
      </c>
      <c r="C8629">
        <v>-10.183887</v>
      </c>
      <c r="D8629">
        <v>18.398409999999998</v>
      </c>
      <c r="E8629">
        <v>123.365555</v>
      </c>
    </row>
    <row r="8630" spans="1:5" x14ac:dyDescent="0.4">
      <c r="A8630">
        <v>-16.623093000000001</v>
      </c>
      <c r="B8630">
        <v>-9.2309940000000008</v>
      </c>
      <c r="C8630">
        <v>-8.6899049999999995</v>
      </c>
      <c r="D8630">
        <v>18.398409999999998</v>
      </c>
      <c r="E8630">
        <v>123.365555</v>
      </c>
    </row>
    <row r="8631" spans="1:5" x14ac:dyDescent="0.4">
      <c r="A8631">
        <v>-11.221773000000001</v>
      </c>
      <c r="B8631">
        <v>-9.6954700000000003</v>
      </c>
      <c r="C8631">
        <v>-4.2103533999999998</v>
      </c>
      <c r="D8631">
        <v>35.115470000000002</v>
      </c>
      <c r="E8631">
        <v>111.97539500000001</v>
      </c>
    </row>
    <row r="8632" spans="1:5" x14ac:dyDescent="0.4">
      <c r="A8632">
        <v>-6.0095960000000002</v>
      </c>
      <c r="B8632">
        <v>-10.669909499999999</v>
      </c>
      <c r="C8632">
        <v>-2.3979425000000001</v>
      </c>
      <c r="D8632">
        <v>35.115470000000002</v>
      </c>
      <c r="E8632">
        <v>111.97539500000001</v>
      </c>
    </row>
    <row r="8633" spans="1:5" x14ac:dyDescent="0.4">
      <c r="A8633">
        <v>-2.8085482000000002</v>
      </c>
      <c r="B8633">
        <v>-11.97475</v>
      </c>
      <c r="C8633">
        <v>-1.5503952999999999</v>
      </c>
      <c r="D8633">
        <v>35.115470000000002</v>
      </c>
      <c r="E8633">
        <v>111.97539500000001</v>
      </c>
    </row>
    <row r="8634" spans="1:5" x14ac:dyDescent="0.4">
      <c r="A8634">
        <v>-1.1062708000000001</v>
      </c>
      <c r="B8634">
        <v>-11.005096999999999</v>
      </c>
      <c r="C8634">
        <v>-2.057966</v>
      </c>
      <c r="D8634">
        <v>31.330960000000001</v>
      </c>
      <c r="E8634">
        <v>112.82588</v>
      </c>
    </row>
    <row r="8635" spans="1:5" x14ac:dyDescent="0.4">
      <c r="A8635">
        <v>-3.9242463000000001</v>
      </c>
      <c r="B8635">
        <v>-9.8486989999999999</v>
      </c>
      <c r="C8635">
        <v>-2.1489455999999998</v>
      </c>
      <c r="D8635">
        <v>31.330960000000001</v>
      </c>
      <c r="E8635">
        <v>112.82588</v>
      </c>
    </row>
    <row r="8636" spans="1:5" x14ac:dyDescent="0.4">
      <c r="A8636">
        <v>-7.7501806999999996</v>
      </c>
      <c r="B8636">
        <v>-9.2525425000000006</v>
      </c>
      <c r="C8636">
        <v>-2.0172645999999999</v>
      </c>
      <c r="D8636">
        <v>31.330960000000001</v>
      </c>
      <c r="E8636">
        <v>112.82588</v>
      </c>
    </row>
    <row r="8637" spans="1:5" x14ac:dyDescent="0.4">
      <c r="A8637">
        <v>-13.501053000000001</v>
      </c>
      <c r="B8637">
        <v>-8.0769889999999993</v>
      </c>
      <c r="C8637">
        <v>-3.8033389999999998</v>
      </c>
      <c r="D8637">
        <v>37.836323</v>
      </c>
      <c r="E8637">
        <v>102.02697999999999</v>
      </c>
    </row>
    <row r="8638" spans="1:5" x14ac:dyDescent="0.4">
      <c r="A8638">
        <v>-19.330935</v>
      </c>
      <c r="B8638">
        <v>-8.2469780000000004</v>
      </c>
      <c r="C8638">
        <v>-5.469703</v>
      </c>
      <c r="D8638">
        <v>37.836323</v>
      </c>
      <c r="E8638">
        <v>102.02697999999999</v>
      </c>
    </row>
    <row r="8639" spans="1:5" x14ac:dyDescent="0.4">
      <c r="A8639">
        <v>-19.576938999999999</v>
      </c>
      <c r="B8639">
        <v>-7.4712563000000003</v>
      </c>
      <c r="C8639">
        <v>-8.0506525</v>
      </c>
      <c r="D8639">
        <v>37.836323</v>
      </c>
      <c r="E8639">
        <v>102.02697999999999</v>
      </c>
    </row>
    <row r="8640" spans="1:5" x14ac:dyDescent="0.4">
      <c r="A8640">
        <v>-19.576938999999999</v>
      </c>
      <c r="B8640">
        <v>-7.7202529999999996</v>
      </c>
      <c r="C8640">
        <v>-9.1807165000000008</v>
      </c>
      <c r="D8640">
        <v>59.358817999999999</v>
      </c>
      <c r="E8640">
        <v>87.621414000000001</v>
      </c>
    </row>
    <row r="8641" spans="1:5" x14ac:dyDescent="0.4">
      <c r="A8641">
        <v>-19.576938999999999</v>
      </c>
      <c r="B8641">
        <v>-8.0338940000000001</v>
      </c>
      <c r="C8641">
        <v>-9.0729769999999998</v>
      </c>
      <c r="D8641">
        <v>59.358817999999999</v>
      </c>
      <c r="E8641">
        <v>87.621414000000001</v>
      </c>
    </row>
    <row r="8642" spans="1:5" x14ac:dyDescent="0.4">
      <c r="A8642">
        <v>-19.576938999999999</v>
      </c>
      <c r="B8642">
        <v>-5.9222073999999996</v>
      </c>
      <c r="C8642">
        <v>-8.3810529999999996</v>
      </c>
      <c r="D8642">
        <v>59.358817999999999</v>
      </c>
      <c r="E8642">
        <v>87.621414000000001</v>
      </c>
    </row>
    <row r="8643" spans="1:5" x14ac:dyDescent="0.4">
      <c r="A8643">
        <v>-19.576938999999999</v>
      </c>
      <c r="B8643">
        <v>-3.7746086000000001</v>
      </c>
      <c r="C8643">
        <v>-7.7753196000000004</v>
      </c>
      <c r="D8643">
        <v>68.864400000000003</v>
      </c>
      <c r="E8643">
        <v>25.601362000000002</v>
      </c>
    </row>
    <row r="8644" spans="1:5" x14ac:dyDescent="0.4">
      <c r="A8644">
        <v>-18.081161000000002</v>
      </c>
      <c r="B8644">
        <v>-2.666093</v>
      </c>
      <c r="C8644">
        <v>-6.5399117000000002</v>
      </c>
      <c r="D8644">
        <v>68.864400000000003</v>
      </c>
      <c r="E8644">
        <v>25.601362000000002</v>
      </c>
    </row>
    <row r="8645" spans="1:5" x14ac:dyDescent="0.4">
      <c r="A8645">
        <v>-13.771597999999999</v>
      </c>
      <c r="B8645">
        <v>-1.0978911</v>
      </c>
      <c r="C8645">
        <v>-4.6556749999999996</v>
      </c>
      <c r="D8645">
        <v>68.864400000000003</v>
      </c>
      <c r="E8645">
        <v>25.601362000000002</v>
      </c>
    </row>
    <row r="8646" spans="1:5" x14ac:dyDescent="0.4">
      <c r="A8646">
        <v>-9.2704979999999999</v>
      </c>
      <c r="B8646">
        <v>1.8254292000000001</v>
      </c>
      <c r="C8646">
        <v>-2.9701569999999999</v>
      </c>
      <c r="D8646">
        <v>69.654259999999994</v>
      </c>
      <c r="E8646">
        <v>-1.7680830000000001</v>
      </c>
    </row>
    <row r="8647" spans="1:5" x14ac:dyDescent="0.4">
      <c r="A8647">
        <v>-5.7653875000000001</v>
      </c>
      <c r="B8647">
        <v>3.1326632000000001</v>
      </c>
      <c r="C8647">
        <v>-2.2518964000000001</v>
      </c>
      <c r="D8647">
        <v>69.654259999999994</v>
      </c>
      <c r="E8647">
        <v>-1.7680830000000001</v>
      </c>
    </row>
    <row r="8648" spans="1:5" x14ac:dyDescent="0.4">
      <c r="A8648">
        <v>-3.9697360000000002</v>
      </c>
      <c r="B8648">
        <v>2.8525417000000002</v>
      </c>
      <c r="C8648">
        <v>-1.3492823</v>
      </c>
      <c r="D8648">
        <v>69.654259999999994</v>
      </c>
      <c r="E8648">
        <v>-1.7680830000000001</v>
      </c>
    </row>
    <row r="8649" spans="1:5" x14ac:dyDescent="0.4">
      <c r="A8649">
        <v>-4.4294229999999999</v>
      </c>
      <c r="B8649">
        <v>3.6186862</v>
      </c>
      <c r="C8649">
        <v>-0.56398415999999996</v>
      </c>
      <c r="D8649">
        <v>78.003839999999997</v>
      </c>
      <c r="E8649">
        <v>-1.7595073999999999</v>
      </c>
    </row>
    <row r="8650" spans="1:5" x14ac:dyDescent="0.4">
      <c r="A8650">
        <v>-4.9274170000000002</v>
      </c>
      <c r="B8650">
        <v>3.4965820000000001</v>
      </c>
      <c r="C8650">
        <v>0.5972037</v>
      </c>
      <c r="D8650">
        <v>78.003839999999997</v>
      </c>
      <c r="E8650">
        <v>-1.7595073999999999</v>
      </c>
    </row>
    <row r="8651" spans="1:5" x14ac:dyDescent="0.4">
      <c r="A8651">
        <v>-6.9026329999999998</v>
      </c>
      <c r="B8651">
        <v>2.9004257</v>
      </c>
      <c r="C8651">
        <v>0.84380644999999999</v>
      </c>
      <c r="D8651">
        <v>78.003839999999997</v>
      </c>
      <c r="E8651">
        <v>-1.7595073999999999</v>
      </c>
    </row>
    <row r="8652" spans="1:5" x14ac:dyDescent="0.4">
      <c r="A8652">
        <v>-10.436475</v>
      </c>
      <c r="B8652">
        <v>2.261174</v>
      </c>
      <c r="C8652">
        <v>-1.7874212</v>
      </c>
      <c r="D8652">
        <v>78.51164</v>
      </c>
      <c r="E8652">
        <v>56.149734000000002</v>
      </c>
    </row>
    <row r="8653" spans="1:5" x14ac:dyDescent="0.4">
      <c r="A8653">
        <v>-16.931944000000001</v>
      </c>
      <c r="B8653">
        <v>-0.80101012999999999</v>
      </c>
      <c r="C8653">
        <v>-4.5048399999999997</v>
      </c>
      <c r="D8653">
        <v>78.51164</v>
      </c>
      <c r="E8653">
        <v>56.149734000000002</v>
      </c>
    </row>
    <row r="8654" spans="1:5" x14ac:dyDescent="0.4">
      <c r="A8654">
        <v>-19.576938999999999</v>
      </c>
      <c r="B8654">
        <v>-4.7490487000000003</v>
      </c>
      <c r="C8654">
        <v>-4.6676460000000004</v>
      </c>
      <c r="D8654">
        <v>78.51164</v>
      </c>
      <c r="E8654">
        <v>56.149734000000002</v>
      </c>
    </row>
    <row r="8655" spans="1:5" x14ac:dyDescent="0.4">
      <c r="A8655">
        <v>-19.576938999999999</v>
      </c>
      <c r="B8655">
        <v>-6.5159697999999997</v>
      </c>
      <c r="C8655">
        <v>-8.8503159999999994</v>
      </c>
      <c r="D8655">
        <v>58.526454999999999</v>
      </c>
      <c r="E8655">
        <v>105.11373</v>
      </c>
    </row>
    <row r="8656" spans="1:5" x14ac:dyDescent="0.4">
      <c r="A8656">
        <v>-19.576938999999999</v>
      </c>
      <c r="B8656">
        <v>-9.4416840000000004</v>
      </c>
      <c r="C8656">
        <v>-12.523021999999999</v>
      </c>
      <c r="D8656">
        <v>58.526454999999999</v>
      </c>
      <c r="E8656">
        <v>105.11373</v>
      </c>
    </row>
    <row r="8657" spans="1:5" x14ac:dyDescent="0.4">
      <c r="A8657">
        <v>-19.576938999999999</v>
      </c>
      <c r="B8657">
        <v>-14.000244</v>
      </c>
      <c r="C8657">
        <v>-11.258883000000001</v>
      </c>
      <c r="D8657">
        <v>58.526454999999999</v>
      </c>
      <c r="E8657">
        <v>105.11373</v>
      </c>
    </row>
    <row r="8658" spans="1:5" x14ac:dyDescent="0.4">
      <c r="A8658">
        <v>-19.576938999999999</v>
      </c>
      <c r="B8658">
        <v>-13.140726000000001</v>
      </c>
      <c r="C8658">
        <v>-10.298807999999999</v>
      </c>
      <c r="D8658">
        <v>40.161439999999999</v>
      </c>
      <c r="E8658">
        <v>101.432884</v>
      </c>
    </row>
    <row r="8659" spans="1:5" x14ac:dyDescent="0.4">
      <c r="A8659">
        <v>-16.898426000000001</v>
      </c>
      <c r="B8659">
        <v>-9.0753710000000005</v>
      </c>
      <c r="C8659">
        <v>-8.0769889999999993</v>
      </c>
      <c r="D8659">
        <v>40.161439999999999</v>
      </c>
      <c r="E8659">
        <v>101.432884</v>
      </c>
    </row>
    <row r="8660" spans="1:5" x14ac:dyDescent="0.4">
      <c r="A8660">
        <v>-12.253674</v>
      </c>
      <c r="B8660">
        <v>-6.8894650000000004</v>
      </c>
      <c r="C8660">
        <v>-5.9796686000000001</v>
      </c>
      <c r="D8660">
        <v>40.161439999999999</v>
      </c>
      <c r="E8660">
        <v>101.432884</v>
      </c>
    </row>
    <row r="8661" spans="1:5" x14ac:dyDescent="0.4">
      <c r="A8661">
        <v>-7.5777979999999996</v>
      </c>
      <c r="B8661">
        <v>-7.1647983000000002</v>
      </c>
      <c r="C8661">
        <v>-4.2797850000000004</v>
      </c>
      <c r="D8661">
        <v>30.457405000000001</v>
      </c>
      <c r="E8661">
        <v>112.17998</v>
      </c>
    </row>
    <row r="8662" spans="1:5" x14ac:dyDescent="0.4">
      <c r="A8662">
        <v>-4.2737999999999996</v>
      </c>
      <c r="B8662">
        <v>-8.0386819999999997</v>
      </c>
      <c r="C8662">
        <v>-3.5208232000000002</v>
      </c>
      <c r="D8662">
        <v>30.457405000000001</v>
      </c>
      <c r="E8662">
        <v>112.17998</v>
      </c>
    </row>
    <row r="8663" spans="1:5" x14ac:dyDescent="0.4">
      <c r="A8663">
        <v>-2.4230819000000001</v>
      </c>
      <c r="B8663">
        <v>-9.7337769999999999</v>
      </c>
      <c r="C8663">
        <v>-4.0858549999999996</v>
      </c>
      <c r="D8663">
        <v>30.457405000000001</v>
      </c>
      <c r="E8663">
        <v>112.17998</v>
      </c>
    </row>
    <row r="8664" spans="1:5" x14ac:dyDescent="0.4">
      <c r="A8664">
        <v>-1.558775</v>
      </c>
      <c r="B8664">
        <v>-9.5757589999999997</v>
      </c>
      <c r="C8664">
        <v>-4.2726025999999999</v>
      </c>
      <c r="D8664">
        <v>34.375458000000002</v>
      </c>
      <c r="E8664">
        <v>110.41621000000001</v>
      </c>
    </row>
    <row r="8665" spans="1:5" x14ac:dyDescent="0.4">
      <c r="A8665">
        <v>-5.0303674000000003</v>
      </c>
      <c r="B8665">
        <v>-9.4752030000000005</v>
      </c>
      <c r="C8665">
        <v>-3.7746086000000001</v>
      </c>
      <c r="D8665">
        <v>34.375458000000002</v>
      </c>
      <c r="E8665">
        <v>110.41621000000001</v>
      </c>
    </row>
    <row r="8666" spans="1:5" x14ac:dyDescent="0.4">
      <c r="A8666">
        <v>-8.0303020000000007</v>
      </c>
      <c r="B8666">
        <v>-8.4744259999999993</v>
      </c>
      <c r="C8666">
        <v>-4.0738839999999996</v>
      </c>
      <c r="D8666">
        <v>34.375458000000002</v>
      </c>
      <c r="E8666">
        <v>110.41621000000001</v>
      </c>
    </row>
    <row r="8667" spans="1:5" x14ac:dyDescent="0.4">
      <c r="A8667">
        <v>-13.170653</v>
      </c>
      <c r="B8667">
        <v>-6.8774940000000004</v>
      </c>
      <c r="C8667">
        <v>-5.5319529999999997</v>
      </c>
      <c r="D8667">
        <v>30.689495000000001</v>
      </c>
      <c r="E8667">
        <v>111.46135</v>
      </c>
    </row>
    <row r="8668" spans="1:5" x14ac:dyDescent="0.4">
      <c r="A8668">
        <v>-18.591125000000002</v>
      </c>
      <c r="B8668">
        <v>-7.8854527000000001</v>
      </c>
      <c r="C8668">
        <v>-7.0379056999999996</v>
      </c>
      <c r="D8668">
        <v>30.689495000000001</v>
      </c>
      <c r="E8668">
        <v>111.46135</v>
      </c>
    </row>
    <row r="8669" spans="1:5" x14ac:dyDescent="0.4">
      <c r="A8669">
        <v>-19.576938999999999</v>
      </c>
      <c r="B8669">
        <v>-7.3611225999999998</v>
      </c>
      <c r="C8669">
        <v>-8.5582239999999992</v>
      </c>
      <c r="D8669">
        <v>30.689495000000001</v>
      </c>
      <c r="E8669">
        <v>111.46135</v>
      </c>
    </row>
    <row r="8670" spans="1:5" x14ac:dyDescent="0.4">
      <c r="A8670">
        <v>-19.576938999999999</v>
      </c>
      <c r="B8670">
        <v>-7.6795515999999999</v>
      </c>
      <c r="C8670">
        <v>-9.3507040000000003</v>
      </c>
      <c r="D8670">
        <v>28.473341000000001</v>
      </c>
      <c r="E8670">
        <v>107.20905</v>
      </c>
    </row>
    <row r="8671" spans="1:5" x14ac:dyDescent="0.4">
      <c r="A8671">
        <v>-19.576938999999999</v>
      </c>
      <c r="B8671">
        <v>-6.0395235999999999</v>
      </c>
      <c r="C8671">
        <v>-9.2118409999999997</v>
      </c>
      <c r="D8671">
        <v>28.473341000000001</v>
      </c>
      <c r="E8671">
        <v>107.20905</v>
      </c>
    </row>
    <row r="8672" spans="1:5" x14ac:dyDescent="0.4">
      <c r="A8672">
        <v>-19.576938999999999</v>
      </c>
      <c r="B8672">
        <v>-5.0411415000000002</v>
      </c>
      <c r="C8672">
        <v>-7.6867340000000004</v>
      </c>
      <c r="D8672">
        <v>28.473341000000001</v>
      </c>
      <c r="E8672">
        <v>107.20905</v>
      </c>
    </row>
    <row r="8673" spans="1:5" x14ac:dyDescent="0.4">
      <c r="A8673">
        <v>-19.576938999999999</v>
      </c>
      <c r="B8673">
        <v>-3.7315130000000001</v>
      </c>
      <c r="C8673">
        <v>-6.3914710000000001</v>
      </c>
      <c r="D8673">
        <v>21.028621999999999</v>
      </c>
      <c r="E8673">
        <v>109.77970000000001</v>
      </c>
    </row>
    <row r="8674" spans="1:5" x14ac:dyDescent="0.4">
      <c r="A8674">
        <v>-16.208894999999998</v>
      </c>
      <c r="B8674">
        <v>-2.9557916999999998</v>
      </c>
      <c r="C8674">
        <v>-4.9597382999999997</v>
      </c>
      <c r="D8674">
        <v>21.028621999999999</v>
      </c>
      <c r="E8674">
        <v>109.77970000000001</v>
      </c>
    </row>
    <row r="8675" spans="1:5" x14ac:dyDescent="0.4">
      <c r="A8675">
        <v>-12.617592999999999</v>
      </c>
      <c r="B8675">
        <v>-1.5599719999999999</v>
      </c>
      <c r="C8675">
        <v>-3.1066262999999998</v>
      </c>
      <c r="D8675">
        <v>21.028621999999999</v>
      </c>
      <c r="E8675">
        <v>109.77970000000001</v>
      </c>
    </row>
    <row r="8676" spans="1:5" x14ac:dyDescent="0.4">
      <c r="A8676">
        <v>-7.7046910000000004</v>
      </c>
      <c r="B8676">
        <v>3.5803790000000002</v>
      </c>
      <c r="C8676">
        <v>-1.3636474999999999</v>
      </c>
      <c r="D8676">
        <v>15.452515999999999</v>
      </c>
      <c r="E8676">
        <v>106.18047</v>
      </c>
    </row>
    <row r="8677" spans="1:5" x14ac:dyDescent="0.4">
      <c r="A8677">
        <v>-4.1469069999999997</v>
      </c>
      <c r="B8677">
        <v>5.6585460000000003</v>
      </c>
      <c r="C8677">
        <v>-0.53764789999999996</v>
      </c>
      <c r="D8677">
        <v>15.452515999999999</v>
      </c>
      <c r="E8677">
        <v>106.18047</v>
      </c>
    </row>
    <row r="8678" spans="1:5" x14ac:dyDescent="0.4">
      <c r="A8678">
        <v>-4.4030867000000002</v>
      </c>
      <c r="B8678">
        <v>3.2787096999999998</v>
      </c>
      <c r="C8678">
        <v>-0.35568860000000002</v>
      </c>
      <c r="D8678">
        <v>15.452515999999999</v>
      </c>
      <c r="E8678">
        <v>106.18047</v>
      </c>
    </row>
    <row r="8679" spans="1:5" x14ac:dyDescent="0.4">
      <c r="A8679">
        <v>-6.4213985999999998</v>
      </c>
      <c r="B8679">
        <v>3.5372834000000002</v>
      </c>
      <c r="C8679">
        <v>0.64269350000000003</v>
      </c>
      <c r="D8679">
        <v>15.466036000000001</v>
      </c>
      <c r="E8679">
        <v>102.70842</v>
      </c>
    </row>
    <row r="8680" spans="1:5" x14ac:dyDescent="0.4">
      <c r="A8680">
        <v>-8.6192759999999993</v>
      </c>
      <c r="B8680">
        <v>3.6569934000000002</v>
      </c>
      <c r="C8680">
        <v>-0.10908581000000001</v>
      </c>
      <c r="D8680">
        <v>15.466036000000001</v>
      </c>
      <c r="E8680">
        <v>102.70842</v>
      </c>
    </row>
    <row r="8681" spans="1:5" x14ac:dyDescent="0.4">
      <c r="A8681">
        <v>-12.51943</v>
      </c>
      <c r="B8681">
        <v>3.4822167999999998</v>
      </c>
      <c r="C8681">
        <v>-1.4713866</v>
      </c>
      <c r="D8681">
        <v>15.466036000000001</v>
      </c>
      <c r="E8681">
        <v>102.70842</v>
      </c>
    </row>
    <row r="8682" spans="1:5" x14ac:dyDescent="0.4">
      <c r="A8682">
        <v>-19.576938999999999</v>
      </c>
      <c r="B8682">
        <v>5.9362735999999998</v>
      </c>
      <c r="C8682">
        <v>-5.2805613999999998</v>
      </c>
      <c r="D8682">
        <v>7.365812</v>
      </c>
      <c r="E8682">
        <v>100.74883</v>
      </c>
    </row>
    <row r="8683" spans="1:5" x14ac:dyDescent="0.4">
      <c r="A8683">
        <v>-19.576938999999999</v>
      </c>
      <c r="B8683">
        <v>-1.0356418999999999</v>
      </c>
      <c r="C8683">
        <v>-6.8343983000000001</v>
      </c>
      <c r="D8683">
        <v>7.365812</v>
      </c>
      <c r="E8683">
        <v>100.74883</v>
      </c>
    </row>
    <row r="8684" spans="1:5" x14ac:dyDescent="0.4">
      <c r="A8684">
        <v>-19.576938999999999</v>
      </c>
      <c r="B8684">
        <v>-11.924471</v>
      </c>
      <c r="C8684">
        <v>-5.2278890000000002</v>
      </c>
      <c r="D8684">
        <v>7.365812</v>
      </c>
      <c r="E8684">
        <v>100.74883</v>
      </c>
    </row>
    <row r="8685" spans="1:5" x14ac:dyDescent="0.4">
      <c r="A8685">
        <v>-19.576938999999999</v>
      </c>
      <c r="B8685">
        <v>-9.8079970000000003</v>
      </c>
      <c r="C8685">
        <v>-8.2230360000000005</v>
      </c>
      <c r="D8685">
        <v>-16.835018000000002</v>
      </c>
      <c r="E8685">
        <v>101.90922</v>
      </c>
    </row>
    <row r="8686" spans="1:5" x14ac:dyDescent="0.4">
      <c r="A8686">
        <v>-19.576938999999999</v>
      </c>
      <c r="B8686">
        <v>-8.8503159999999994</v>
      </c>
      <c r="C8686">
        <v>-8.2613430000000001</v>
      </c>
      <c r="D8686">
        <v>-16.835018000000002</v>
      </c>
      <c r="E8686">
        <v>101.90922</v>
      </c>
    </row>
    <row r="8687" spans="1:5" x14ac:dyDescent="0.4">
      <c r="A8687">
        <v>-19.576938999999999</v>
      </c>
      <c r="B8687">
        <v>-9.6906809999999997</v>
      </c>
      <c r="C8687">
        <v>-6.8008794999999997</v>
      </c>
      <c r="D8687">
        <v>-16.835018000000002</v>
      </c>
      <c r="E8687">
        <v>101.90922</v>
      </c>
    </row>
    <row r="8688" spans="1:5" x14ac:dyDescent="0.4">
      <c r="A8688">
        <v>-18.569578</v>
      </c>
      <c r="B8688">
        <v>-10.794408000000001</v>
      </c>
      <c r="C8688">
        <v>-6.0299469999999999</v>
      </c>
      <c r="D8688">
        <v>-38.392319999999998</v>
      </c>
      <c r="E8688">
        <v>88.974540000000005</v>
      </c>
    </row>
    <row r="8689" spans="1:5" x14ac:dyDescent="0.4">
      <c r="A8689">
        <v>-10.311976</v>
      </c>
      <c r="B8689">
        <v>-12.2859955</v>
      </c>
      <c r="C8689">
        <v>-4.4808979999999998</v>
      </c>
      <c r="D8689">
        <v>-38.392319999999998</v>
      </c>
      <c r="E8689">
        <v>88.974540000000005</v>
      </c>
    </row>
    <row r="8690" spans="1:5" x14ac:dyDescent="0.4">
      <c r="A8690">
        <v>-5.6456770000000001</v>
      </c>
      <c r="B8690">
        <v>-11.759271999999999</v>
      </c>
      <c r="C8690">
        <v>-2.5128644000000002</v>
      </c>
      <c r="D8690">
        <v>-38.392319999999998</v>
      </c>
      <c r="E8690">
        <v>88.974540000000005</v>
      </c>
    </row>
    <row r="8691" spans="1:5" x14ac:dyDescent="0.4">
      <c r="A8691">
        <v>-3.1772554</v>
      </c>
      <c r="B8691">
        <v>-11.539004</v>
      </c>
      <c r="C8691">
        <v>-1.832911</v>
      </c>
      <c r="D8691">
        <v>-50.251575000000003</v>
      </c>
      <c r="E8691">
        <v>87.569249999999997</v>
      </c>
    </row>
    <row r="8692" spans="1:5" x14ac:dyDescent="0.4">
      <c r="A8692">
        <v>-1.2475286999999999</v>
      </c>
      <c r="B8692">
        <v>-10.5980835</v>
      </c>
      <c r="C8692">
        <v>-1.8616413999999999</v>
      </c>
      <c r="D8692">
        <v>-50.251575000000003</v>
      </c>
      <c r="E8692">
        <v>87.569249999999997</v>
      </c>
    </row>
    <row r="8693" spans="1:5" x14ac:dyDescent="0.4">
      <c r="A8693">
        <v>-3.0000844</v>
      </c>
      <c r="B8693">
        <v>-8.7258180000000003</v>
      </c>
      <c r="C8693">
        <v>-2.9486089999999998</v>
      </c>
      <c r="D8693">
        <v>-50.251575000000003</v>
      </c>
      <c r="E8693">
        <v>87.569249999999997</v>
      </c>
    </row>
    <row r="8694" spans="1:5" x14ac:dyDescent="0.4">
      <c r="A8694">
        <v>-6.3495727000000004</v>
      </c>
      <c r="B8694">
        <v>-8.2637370000000008</v>
      </c>
      <c r="C8694">
        <v>-3.8919244000000002</v>
      </c>
      <c r="D8694">
        <v>-53.82206</v>
      </c>
      <c r="E8694">
        <v>71.255650000000003</v>
      </c>
    </row>
    <row r="8695" spans="1:5" x14ac:dyDescent="0.4">
      <c r="A8695">
        <v>-11.317541</v>
      </c>
      <c r="B8695">
        <v>-9.1017069999999993</v>
      </c>
      <c r="C8695">
        <v>-5.1919760000000004</v>
      </c>
      <c r="D8695">
        <v>-53.82206</v>
      </c>
      <c r="E8695">
        <v>71.255650000000003</v>
      </c>
    </row>
    <row r="8696" spans="1:5" x14ac:dyDescent="0.4">
      <c r="A8696">
        <v>-17.889626</v>
      </c>
      <c r="B8696">
        <v>-8.1176899999999996</v>
      </c>
      <c r="C8696">
        <v>-7.8471456000000002</v>
      </c>
      <c r="D8696">
        <v>-53.82206</v>
      </c>
      <c r="E8696">
        <v>71.255650000000003</v>
      </c>
    </row>
    <row r="8697" spans="1:5" x14ac:dyDescent="0.4">
      <c r="A8697">
        <v>-19.576938999999999</v>
      </c>
      <c r="B8697">
        <v>-8.5821660000000008</v>
      </c>
      <c r="C8697">
        <v>-8.5127330000000008</v>
      </c>
      <c r="D8697">
        <v>-40.280050000000003</v>
      </c>
      <c r="E8697">
        <v>84.594579999999993</v>
      </c>
    </row>
    <row r="8698" spans="1:5" x14ac:dyDescent="0.4">
      <c r="A8698">
        <v>-19.576938999999999</v>
      </c>
      <c r="B8698">
        <v>-8.0817779999999999</v>
      </c>
      <c r="C8698">
        <v>-8.3595050000000004</v>
      </c>
      <c r="D8698">
        <v>-40.280050000000003</v>
      </c>
      <c r="E8698">
        <v>84.594579999999993</v>
      </c>
    </row>
    <row r="8699" spans="1:5" x14ac:dyDescent="0.4">
      <c r="A8699">
        <v>-19.576938999999999</v>
      </c>
      <c r="B8699">
        <v>-7.3826704000000003</v>
      </c>
      <c r="C8699">
        <v>-8.9556609999999992</v>
      </c>
      <c r="D8699">
        <v>-40.280050000000003</v>
      </c>
      <c r="E8699">
        <v>84.594579999999993</v>
      </c>
    </row>
    <row r="8700" spans="1:5" x14ac:dyDescent="0.4">
      <c r="A8700">
        <v>-19.576938999999999</v>
      </c>
      <c r="B8700">
        <v>-8.3954179999999994</v>
      </c>
      <c r="C8700">
        <v>-11.833491</v>
      </c>
      <c r="D8700">
        <v>-15.708551999999999</v>
      </c>
      <c r="E8700">
        <v>83.480140000000006</v>
      </c>
    </row>
    <row r="8701" spans="1:5" x14ac:dyDescent="0.4">
      <c r="A8701">
        <v>-19.576938999999999</v>
      </c>
      <c r="B8701">
        <v>-8.9580555000000004</v>
      </c>
      <c r="C8701">
        <v>-8.6348380000000002</v>
      </c>
      <c r="D8701">
        <v>-15.708551999999999</v>
      </c>
      <c r="E8701">
        <v>83.480140000000006</v>
      </c>
    </row>
    <row r="8702" spans="1:5" x14ac:dyDescent="0.4">
      <c r="A8702">
        <v>-19.364452</v>
      </c>
      <c r="B8702">
        <v>-5.2470426999999997</v>
      </c>
      <c r="C8702">
        <v>-7.8279920000000001</v>
      </c>
      <c r="D8702">
        <v>-15.708551999999999</v>
      </c>
      <c r="E8702">
        <v>83.480140000000006</v>
      </c>
    </row>
    <row r="8703" spans="1:5" x14ac:dyDescent="0.4">
      <c r="A8703">
        <v>-14.509012</v>
      </c>
      <c r="B8703">
        <v>0.66184710000000002</v>
      </c>
      <c r="C8703">
        <v>-5.6085669999999999</v>
      </c>
      <c r="D8703">
        <v>-3.8620093</v>
      </c>
      <c r="E8703">
        <v>99.912384000000003</v>
      </c>
    </row>
    <row r="8704" spans="1:5" x14ac:dyDescent="0.4">
      <c r="A8704">
        <v>-9.4548520000000007</v>
      </c>
      <c r="B8704">
        <v>2.3210289999999998</v>
      </c>
      <c r="C8704">
        <v>-2.6996121</v>
      </c>
      <c r="D8704">
        <v>-3.8620093</v>
      </c>
      <c r="E8704">
        <v>99.912384000000003</v>
      </c>
    </row>
    <row r="8705" spans="1:5" x14ac:dyDescent="0.4">
      <c r="A8705">
        <v>-6.2514105000000004</v>
      </c>
      <c r="B8705">
        <v>2.2875101999999998</v>
      </c>
      <c r="C8705">
        <v>-0.85847099999999998</v>
      </c>
      <c r="D8705">
        <v>-3.8620093</v>
      </c>
      <c r="E8705">
        <v>99.912384000000003</v>
      </c>
    </row>
    <row r="8706" spans="1:5" x14ac:dyDescent="0.4">
      <c r="A8706">
        <v>-4.2690115000000004</v>
      </c>
      <c r="B8706">
        <v>2.6370635</v>
      </c>
      <c r="C8706">
        <v>0.25483283000000001</v>
      </c>
      <c r="D8706">
        <v>3.6856529999999998</v>
      </c>
      <c r="E8706">
        <v>107.10883</v>
      </c>
    </row>
    <row r="8707" spans="1:5" x14ac:dyDescent="0.4">
      <c r="A8707">
        <v>-4.2618289999999996</v>
      </c>
      <c r="B8707">
        <v>4.420744</v>
      </c>
      <c r="C8707">
        <v>0.42003277</v>
      </c>
      <c r="D8707">
        <v>3.6856529999999998</v>
      </c>
      <c r="E8707">
        <v>107.10883</v>
      </c>
    </row>
    <row r="8708" spans="1:5" x14ac:dyDescent="0.4">
      <c r="A8708">
        <v>-5.6432830000000003</v>
      </c>
      <c r="B8708">
        <v>4.4279264999999999</v>
      </c>
      <c r="C8708">
        <v>0.62114570000000002</v>
      </c>
      <c r="D8708">
        <v>3.6856529999999998</v>
      </c>
      <c r="E8708">
        <v>107.10883</v>
      </c>
    </row>
    <row r="8709" spans="1:5" x14ac:dyDescent="0.4">
      <c r="A8709">
        <v>-10.388591</v>
      </c>
      <c r="B8709">
        <v>3.8533179999999998</v>
      </c>
      <c r="C8709">
        <v>1.4974235</v>
      </c>
      <c r="D8709">
        <v>9.4849680000000003</v>
      </c>
      <c r="E8709">
        <v>107.45076</v>
      </c>
    </row>
    <row r="8710" spans="1:5" x14ac:dyDescent="0.4">
      <c r="A8710">
        <v>-15.689353000000001</v>
      </c>
      <c r="B8710">
        <v>6.3983544999999999</v>
      </c>
      <c r="C8710">
        <v>-1.37083</v>
      </c>
      <c r="D8710">
        <v>9.4849680000000003</v>
      </c>
      <c r="E8710">
        <v>107.45076</v>
      </c>
    </row>
    <row r="8711" spans="1:5" x14ac:dyDescent="0.4">
      <c r="A8711">
        <v>-19.576938999999999</v>
      </c>
      <c r="B8711">
        <v>1.4782698999999999</v>
      </c>
      <c r="C8711">
        <v>-6.1448684</v>
      </c>
      <c r="D8711">
        <v>9.4849680000000003</v>
      </c>
      <c r="E8711">
        <v>107.45076</v>
      </c>
    </row>
    <row r="8712" spans="1:5" x14ac:dyDescent="0.4">
      <c r="A8712">
        <v>-19.576938999999999</v>
      </c>
      <c r="B8712">
        <v>-7.1097317000000002</v>
      </c>
      <c r="C8712">
        <v>-6.3483752999999998</v>
      </c>
      <c r="D8712">
        <v>15.147945</v>
      </c>
      <c r="E8712">
        <v>114.85393500000001</v>
      </c>
    </row>
    <row r="8713" spans="1:5" x14ac:dyDescent="0.4">
      <c r="A8713">
        <v>-19.576938999999999</v>
      </c>
      <c r="B8713">
        <v>-9.9205249999999996</v>
      </c>
      <c r="C8713">
        <v>-8.6683570000000003</v>
      </c>
      <c r="D8713">
        <v>15.147945</v>
      </c>
      <c r="E8713">
        <v>114.85393500000001</v>
      </c>
    </row>
    <row r="8714" spans="1:5" x14ac:dyDescent="0.4">
      <c r="A8714">
        <v>-19.576938999999999</v>
      </c>
      <c r="B8714">
        <v>-11.031434000000001</v>
      </c>
      <c r="C8714">
        <v>-10.969185</v>
      </c>
      <c r="D8714">
        <v>15.147945</v>
      </c>
      <c r="E8714">
        <v>114.85393500000001</v>
      </c>
    </row>
    <row r="8715" spans="1:5" x14ac:dyDescent="0.4">
      <c r="A8715">
        <v>-19.576938999999999</v>
      </c>
      <c r="B8715">
        <v>-16.854132</v>
      </c>
      <c r="C8715">
        <v>-7.8184149999999999</v>
      </c>
      <c r="D8715">
        <v>23.071805999999999</v>
      </c>
      <c r="E8715">
        <v>121.697266</v>
      </c>
    </row>
    <row r="8716" spans="1:5" x14ac:dyDescent="0.4">
      <c r="A8716">
        <v>-19.576938999999999</v>
      </c>
      <c r="B8716">
        <v>-16.341774000000001</v>
      </c>
      <c r="C8716">
        <v>-6.8032737000000001</v>
      </c>
      <c r="D8716">
        <v>23.071805999999999</v>
      </c>
      <c r="E8716">
        <v>121.697266</v>
      </c>
    </row>
    <row r="8717" spans="1:5" x14ac:dyDescent="0.4">
      <c r="A8717">
        <v>-13.139528</v>
      </c>
      <c r="B8717">
        <v>-14.256424000000001</v>
      </c>
      <c r="C8717">
        <v>-4.8304514999999997</v>
      </c>
      <c r="D8717">
        <v>23.071805999999999</v>
      </c>
      <c r="E8717">
        <v>121.697266</v>
      </c>
    </row>
    <row r="8718" spans="1:5" x14ac:dyDescent="0.4">
      <c r="A8718">
        <v>-6.3639380000000001</v>
      </c>
      <c r="B8718">
        <v>-14.299519999999999</v>
      </c>
      <c r="C8718">
        <v>-1.2798505</v>
      </c>
      <c r="D8718">
        <v>26.515602000000001</v>
      </c>
      <c r="E8718">
        <v>127.31552000000001</v>
      </c>
    </row>
    <row r="8719" spans="1:5" x14ac:dyDescent="0.4">
      <c r="A8719">
        <v>-2.0304327</v>
      </c>
      <c r="B8719">
        <v>-12.494291</v>
      </c>
      <c r="C8719">
        <v>0.34581250000000002</v>
      </c>
      <c r="D8719">
        <v>26.515602000000001</v>
      </c>
      <c r="E8719">
        <v>127.31552000000001</v>
      </c>
    </row>
    <row r="8720" spans="1:5" x14ac:dyDescent="0.4">
      <c r="A8720">
        <v>-0.40476972</v>
      </c>
      <c r="B8720">
        <v>-11.960383999999999</v>
      </c>
      <c r="C8720">
        <v>1.8062754999999999</v>
      </c>
      <c r="D8720">
        <v>26.515602000000001</v>
      </c>
      <c r="E8720">
        <v>127.31552000000001</v>
      </c>
    </row>
    <row r="8721" spans="1:5" x14ac:dyDescent="0.4">
      <c r="A8721">
        <v>-1.4366707000000001</v>
      </c>
      <c r="B8721">
        <v>-11.201423</v>
      </c>
      <c r="C8721">
        <v>1.8876784</v>
      </c>
      <c r="D8721">
        <v>41.641876000000003</v>
      </c>
      <c r="E8721">
        <v>108.69915</v>
      </c>
    </row>
    <row r="8722" spans="1:5" x14ac:dyDescent="0.4">
      <c r="A8722">
        <v>-3.8045360000000001</v>
      </c>
      <c r="B8722">
        <v>-9.8439099999999993</v>
      </c>
      <c r="C8722">
        <v>0.58762689999999995</v>
      </c>
      <c r="D8722">
        <v>41.641876000000003</v>
      </c>
      <c r="E8722">
        <v>108.69915</v>
      </c>
    </row>
    <row r="8723" spans="1:5" x14ac:dyDescent="0.4">
      <c r="A8723">
        <v>-8.085369</v>
      </c>
      <c r="B8723">
        <v>-9.3147920000000006</v>
      </c>
      <c r="C8723">
        <v>1.3018472E-2</v>
      </c>
      <c r="D8723">
        <v>41.641876000000003</v>
      </c>
      <c r="E8723">
        <v>108.69915</v>
      </c>
    </row>
    <row r="8724" spans="1:5" x14ac:dyDescent="0.4">
      <c r="A8724">
        <v>-14.956728</v>
      </c>
      <c r="B8724">
        <v>-11.036222</v>
      </c>
      <c r="C8724">
        <v>-2.0914847999999999</v>
      </c>
      <c r="D8724">
        <v>23.854386999999999</v>
      </c>
      <c r="E8724">
        <v>118.55904</v>
      </c>
    </row>
    <row r="8725" spans="1:5" x14ac:dyDescent="0.4">
      <c r="A8725">
        <v>-19.576938999999999</v>
      </c>
      <c r="B8725">
        <v>-11.464784999999999</v>
      </c>
      <c r="C8725">
        <v>-3.8248867999999998</v>
      </c>
      <c r="D8725">
        <v>23.854386999999999</v>
      </c>
      <c r="E8725">
        <v>118.55904</v>
      </c>
    </row>
    <row r="8726" spans="1:5" x14ac:dyDescent="0.4">
      <c r="A8726">
        <v>-19.576938999999999</v>
      </c>
      <c r="B8726">
        <v>-11.402535</v>
      </c>
      <c r="C8726">
        <v>-6.4130187000000003</v>
      </c>
      <c r="D8726">
        <v>23.854386999999999</v>
      </c>
      <c r="E8726">
        <v>118.55904</v>
      </c>
    </row>
    <row r="8727" spans="1:5" x14ac:dyDescent="0.4">
      <c r="A8727">
        <v>-19.576938999999999</v>
      </c>
      <c r="B8727">
        <v>-11.136779000000001</v>
      </c>
      <c r="C8727">
        <v>-7.3180269999999998</v>
      </c>
      <c r="D8727">
        <v>34.398345999999997</v>
      </c>
      <c r="E8727">
        <v>109.432</v>
      </c>
    </row>
    <row r="8728" spans="1:5" x14ac:dyDescent="0.4">
      <c r="A8728">
        <v>-19.576938999999999</v>
      </c>
      <c r="B8728">
        <v>-10.289230999999999</v>
      </c>
      <c r="C8728">
        <v>-8.3331689999999998</v>
      </c>
      <c r="D8728">
        <v>34.398345999999997</v>
      </c>
      <c r="E8728">
        <v>109.432</v>
      </c>
    </row>
    <row r="8729" spans="1:5" x14ac:dyDescent="0.4">
      <c r="A8729">
        <v>-19.576938999999999</v>
      </c>
      <c r="B8729">
        <v>-6.8176389999999998</v>
      </c>
      <c r="C8729">
        <v>-9.4704139999999999</v>
      </c>
      <c r="D8729">
        <v>34.398345999999997</v>
      </c>
      <c r="E8729">
        <v>109.432</v>
      </c>
    </row>
    <row r="8730" spans="1:5" x14ac:dyDescent="0.4">
      <c r="A8730">
        <v>-19.576938999999999</v>
      </c>
      <c r="B8730">
        <v>-4.2031710000000002</v>
      </c>
      <c r="C8730">
        <v>-7.9070004999999997</v>
      </c>
      <c r="D8730">
        <v>54.805399999999999</v>
      </c>
      <c r="E8730">
        <v>113.51064</v>
      </c>
    </row>
    <row r="8731" spans="1:5" x14ac:dyDescent="0.4">
      <c r="A8731">
        <v>-15.607950000000001</v>
      </c>
      <c r="B8731">
        <v>-2.7379193000000002</v>
      </c>
      <c r="C8731">
        <v>-6.0706480000000003</v>
      </c>
      <c r="D8731">
        <v>54.805399999999999</v>
      </c>
      <c r="E8731">
        <v>113.51064</v>
      </c>
    </row>
    <row r="8732" spans="1:5" x14ac:dyDescent="0.4">
      <c r="A8732">
        <v>-11.703008000000001</v>
      </c>
      <c r="B8732">
        <v>-0.73157823</v>
      </c>
      <c r="C8732">
        <v>-4.7203182999999997</v>
      </c>
      <c r="D8732">
        <v>54.805399999999999</v>
      </c>
      <c r="E8732">
        <v>113.51064</v>
      </c>
    </row>
    <row r="8733" spans="1:5" x14ac:dyDescent="0.4">
      <c r="A8733">
        <v>-7.6711717000000004</v>
      </c>
      <c r="B8733">
        <v>1.8326118</v>
      </c>
      <c r="C8733">
        <v>-3.6429274</v>
      </c>
      <c r="D8733">
        <v>78.539820000000006</v>
      </c>
      <c r="E8733">
        <v>116.50106</v>
      </c>
    </row>
    <row r="8734" spans="1:5" x14ac:dyDescent="0.4">
      <c r="A8734">
        <v>-4.9657239999999998</v>
      </c>
      <c r="B8734">
        <v>2.2372320000000001</v>
      </c>
      <c r="C8734">
        <v>-1.5025113000000001</v>
      </c>
      <c r="D8734">
        <v>78.539820000000006</v>
      </c>
      <c r="E8734">
        <v>116.50106</v>
      </c>
    </row>
    <row r="8735" spans="1:5" x14ac:dyDescent="0.4">
      <c r="A8735">
        <v>-3.0695161999999998</v>
      </c>
      <c r="B8735">
        <v>2.6681879999999998</v>
      </c>
      <c r="C8735">
        <v>-0.14978725000000001</v>
      </c>
      <c r="D8735">
        <v>78.539820000000006</v>
      </c>
      <c r="E8735">
        <v>116.50106</v>
      </c>
    </row>
    <row r="8736" spans="1:5" x14ac:dyDescent="0.4">
      <c r="A8736">
        <v>-3.5004724999999999</v>
      </c>
      <c r="B8736">
        <v>2.5963620000000001</v>
      </c>
      <c r="C8736">
        <v>-0.31019875000000002</v>
      </c>
      <c r="D8736">
        <v>83.803439999999995</v>
      </c>
      <c r="E8736">
        <v>-71.059290000000004</v>
      </c>
    </row>
    <row r="8737" spans="1:5" x14ac:dyDescent="0.4">
      <c r="A8737">
        <v>-4.4581531999999999</v>
      </c>
      <c r="B8737">
        <v>2.1725883000000001</v>
      </c>
      <c r="C8737">
        <v>0.51101242999999996</v>
      </c>
      <c r="D8737">
        <v>83.803439999999995</v>
      </c>
      <c r="E8737">
        <v>-71.059290000000004</v>
      </c>
    </row>
    <row r="8738" spans="1:5" x14ac:dyDescent="0.4">
      <c r="A8738">
        <v>-7.1468414999999998</v>
      </c>
      <c r="B8738">
        <v>0.79352820000000002</v>
      </c>
      <c r="C8738">
        <v>0.37454292</v>
      </c>
      <c r="D8738">
        <v>83.803439999999995</v>
      </c>
      <c r="E8738">
        <v>-71.059290000000004</v>
      </c>
    </row>
    <row r="8739" spans="1:5" x14ac:dyDescent="0.4">
      <c r="A8739">
        <v>-10.479570000000001</v>
      </c>
      <c r="B8739">
        <v>0.87732529999999997</v>
      </c>
      <c r="C8739">
        <v>-0.93987379999999998</v>
      </c>
      <c r="D8739">
        <v>88.569879999999998</v>
      </c>
      <c r="E8739">
        <v>-157.44893999999999</v>
      </c>
    </row>
    <row r="8740" spans="1:5" x14ac:dyDescent="0.4">
      <c r="A8740">
        <v>-14.904056000000001</v>
      </c>
      <c r="B8740">
        <v>-2.1920413999999999</v>
      </c>
      <c r="C8740">
        <v>-3.4442089</v>
      </c>
      <c r="D8740">
        <v>88.569879999999998</v>
      </c>
      <c r="E8740">
        <v>-157.44893999999999</v>
      </c>
    </row>
    <row r="8741" spans="1:5" x14ac:dyDescent="0.4">
      <c r="A8741">
        <v>-19.576938999999999</v>
      </c>
      <c r="B8741">
        <v>-3.4968811999999998</v>
      </c>
      <c r="C8741">
        <v>-6.2382419999999996</v>
      </c>
      <c r="D8741">
        <v>88.569879999999998</v>
      </c>
      <c r="E8741">
        <v>-157.44893999999999</v>
      </c>
    </row>
    <row r="8742" spans="1:5" x14ac:dyDescent="0.4">
      <c r="A8742">
        <v>-19.576938999999999</v>
      </c>
      <c r="B8742">
        <v>-8.0243169999999999</v>
      </c>
      <c r="C8742">
        <v>-9.4512610000000006</v>
      </c>
      <c r="D8742">
        <v>77.716576000000003</v>
      </c>
      <c r="E8742">
        <v>106.96071000000001</v>
      </c>
    </row>
    <row r="8743" spans="1:5" x14ac:dyDescent="0.4">
      <c r="A8743">
        <v>-19.576938999999999</v>
      </c>
      <c r="B8743">
        <v>-11.364228000000001</v>
      </c>
      <c r="C8743">
        <v>-11.61083</v>
      </c>
      <c r="D8743">
        <v>77.716576000000003</v>
      </c>
      <c r="E8743">
        <v>106.96071000000001</v>
      </c>
    </row>
    <row r="8744" spans="1:5" x14ac:dyDescent="0.4">
      <c r="A8744">
        <v>-19.576938999999999</v>
      </c>
      <c r="B8744">
        <v>-11.764060000000001</v>
      </c>
      <c r="C8744">
        <v>-13.547739999999999</v>
      </c>
      <c r="D8744">
        <v>77.716576000000003</v>
      </c>
      <c r="E8744">
        <v>106.96071000000001</v>
      </c>
    </row>
    <row r="8745" spans="1:5" x14ac:dyDescent="0.4">
      <c r="A8745">
        <v>-19.576938999999999</v>
      </c>
      <c r="B8745">
        <v>-16.973842999999999</v>
      </c>
      <c r="C8745">
        <v>-9.1184659999999997</v>
      </c>
      <c r="D8745">
        <v>55.397243000000003</v>
      </c>
      <c r="E8745">
        <v>107.10165000000001</v>
      </c>
    </row>
    <row r="8746" spans="1:5" x14ac:dyDescent="0.4">
      <c r="A8746">
        <v>-17.633445999999999</v>
      </c>
      <c r="B8746">
        <v>-14.668226000000001</v>
      </c>
      <c r="C8746">
        <v>-9.3842230000000004</v>
      </c>
      <c r="D8746">
        <v>55.397243000000003</v>
      </c>
      <c r="E8746">
        <v>107.10165000000001</v>
      </c>
    </row>
    <row r="8747" spans="1:5" x14ac:dyDescent="0.4">
      <c r="A8747">
        <v>-10.642376000000001</v>
      </c>
      <c r="B8747">
        <v>-10.971579</v>
      </c>
      <c r="C8747">
        <v>-6.2741550000000004</v>
      </c>
      <c r="D8747">
        <v>55.397243000000003</v>
      </c>
      <c r="E8747">
        <v>107.10165000000001</v>
      </c>
    </row>
    <row r="8748" spans="1:5" x14ac:dyDescent="0.4">
      <c r="A8748">
        <v>-6.7948940000000002</v>
      </c>
      <c r="B8748">
        <v>-11.905317</v>
      </c>
      <c r="C8748">
        <v>-2.9486089999999998</v>
      </c>
      <c r="D8748">
        <v>37.005875000000003</v>
      </c>
      <c r="E8748">
        <v>112.17135</v>
      </c>
    </row>
    <row r="8749" spans="1:5" x14ac:dyDescent="0.4">
      <c r="A8749">
        <v>-3.3640029999999999</v>
      </c>
      <c r="B8749">
        <v>-11.270854</v>
      </c>
      <c r="C8749">
        <v>-1.5551836000000001</v>
      </c>
      <c r="D8749">
        <v>37.005875000000003</v>
      </c>
      <c r="E8749">
        <v>112.17135</v>
      </c>
    </row>
    <row r="8750" spans="1:5" x14ac:dyDescent="0.4">
      <c r="A8750">
        <v>-2.5308207999999999</v>
      </c>
      <c r="B8750">
        <v>-9.7696900000000007</v>
      </c>
      <c r="C8750">
        <v>-1.0212767</v>
      </c>
      <c r="D8750">
        <v>37.005875000000003</v>
      </c>
      <c r="E8750">
        <v>112.17135</v>
      </c>
    </row>
    <row r="8751" spans="1:5" x14ac:dyDescent="0.4">
      <c r="A8751">
        <v>-3.7805939999999998</v>
      </c>
      <c r="B8751">
        <v>-9.2022639999999996</v>
      </c>
      <c r="C8751">
        <v>-1.4378678</v>
      </c>
      <c r="D8751">
        <v>35.660026999999999</v>
      </c>
      <c r="E8751">
        <v>121.11024</v>
      </c>
    </row>
    <row r="8752" spans="1:5" x14ac:dyDescent="0.4">
      <c r="A8752">
        <v>-6.1891610000000004</v>
      </c>
      <c r="B8752">
        <v>-8.7282119999999992</v>
      </c>
      <c r="C8752">
        <v>-1.9741689</v>
      </c>
      <c r="D8752">
        <v>35.660026999999999</v>
      </c>
      <c r="E8752">
        <v>121.11024</v>
      </c>
    </row>
    <row r="8753" spans="1:5" x14ac:dyDescent="0.4">
      <c r="A8753">
        <v>-10.601675</v>
      </c>
      <c r="B8753">
        <v>-8.6180780000000006</v>
      </c>
      <c r="C8753">
        <v>-3.4992754000000001</v>
      </c>
      <c r="D8753">
        <v>35.660026999999999</v>
      </c>
      <c r="E8753">
        <v>121.11024</v>
      </c>
    </row>
    <row r="8754" spans="1:5" x14ac:dyDescent="0.4">
      <c r="A8754">
        <v>-17.130662999999998</v>
      </c>
      <c r="B8754">
        <v>-8.9341135000000005</v>
      </c>
      <c r="C8754">
        <v>-5.7953150000000004</v>
      </c>
      <c r="D8754">
        <v>38.30818</v>
      </c>
      <c r="E8754">
        <v>124.312996</v>
      </c>
    </row>
    <row r="8755" spans="1:5" x14ac:dyDescent="0.4">
      <c r="A8755">
        <v>-19.576938999999999</v>
      </c>
      <c r="B8755">
        <v>-8.5438589999999994</v>
      </c>
      <c r="C8755">
        <v>-6.6572275000000003</v>
      </c>
      <c r="D8755">
        <v>38.30818</v>
      </c>
      <c r="E8755">
        <v>124.312996</v>
      </c>
    </row>
    <row r="8756" spans="1:5" x14ac:dyDescent="0.4">
      <c r="A8756">
        <v>-19.576938999999999</v>
      </c>
      <c r="B8756">
        <v>-8.7641249999999999</v>
      </c>
      <c r="C8756">
        <v>-7.794473</v>
      </c>
      <c r="D8756">
        <v>38.30818</v>
      </c>
      <c r="E8756">
        <v>124.312996</v>
      </c>
    </row>
    <row r="8757" spans="1:5" x14ac:dyDescent="0.4">
      <c r="A8757">
        <v>-19.576938999999999</v>
      </c>
      <c r="B8757">
        <v>-8.9173539999999996</v>
      </c>
      <c r="C8757">
        <v>-7.6771573999999996</v>
      </c>
      <c r="D8757">
        <v>34.413356999999998</v>
      </c>
      <c r="E8757">
        <v>120.93527</v>
      </c>
    </row>
    <row r="8758" spans="1:5" x14ac:dyDescent="0.4">
      <c r="A8758">
        <v>-19.576938999999999</v>
      </c>
      <c r="B8758">
        <v>-7.1049433000000004</v>
      </c>
      <c r="C8758">
        <v>-8.6132899999999992</v>
      </c>
      <c r="D8758">
        <v>34.413356999999998</v>
      </c>
      <c r="E8758">
        <v>120.93527</v>
      </c>
    </row>
    <row r="8759" spans="1:5" x14ac:dyDescent="0.4">
      <c r="A8759">
        <v>-19.576938999999999</v>
      </c>
      <c r="B8759">
        <v>-4.8998832999999999</v>
      </c>
      <c r="C8759">
        <v>-8.0913540000000008</v>
      </c>
      <c r="D8759">
        <v>34.413356999999998</v>
      </c>
      <c r="E8759">
        <v>120.93527</v>
      </c>
    </row>
    <row r="8760" spans="1:5" x14ac:dyDescent="0.4">
      <c r="A8760">
        <v>-17.125874</v>
      </c>
      <c r="B8760">
        <v>-3.4274494999999998</v>
      </c>
      <c r="C8760">
        <v>-6.6165260000000004</v>
      </c>
      <c r="D8760">
        <v>23.685960000000001</v>
      </c>
      <c r="E8760">
        <v>118.704796</v>
      </c>
    </row>
    <row r="8761" spans="1:5" x14ac:dyDescent="0.4">
      <c r="A8761">
        <v>-12.964752000000001</v>
      </c>
      <c r="B8761">
        <v>-1.9933225999999999</v>
      </c>
      <c r="C8761">
        <v>-5.1536689999999998</v>
      </c>
      <c r="D8761">
        <v>23.685960000000001</v>
      </c>
      <c r="E8761">
        <v>118.704796</v>
      </c>
    </row>
    <row r="8762" spans="1:5" x14ac:dyDescent="0.4">
      <c r="A8762">
        <v>-9.3926029999999994</v>
      </c>
      <c r="B8762">
        <v>-0.12584522000000001</v>
      </c>
      <c r="C8762">
        <v>-3.7147535999999999</v>
      </c>
      <c r="D8762">
        <v>23.685960000000001</v>
      </c>
      <c r="E8762">
        <v>118.704796</v>
      </c>
    </row>
    <row r="8763" spans="1:5" x14ac:dyDescent="0.4">
      <c r="A8763">
        <v>-6.3830913999999996</v>
      </c>
      <c r="B8763">
        <v>0.87493109999999996</v>
      </c>
      <c r="C8763">
        <v>-1.8305168000000001</v>
      </c>
      <c r="D8763">
        <v>16.434895000000001</v>
      </c>
      <c r="E8763">
        <v>114.06435399999999</v>
      </c>
    </row>
    <row r="8764" spans="1:5" x14ac:dyDescent="0.4">
      <c r="A8764">
        <v>-5.1428947000000003</v>
      </c>
      <c r="B8764">
        <v>1.6027684</v>
      </c>
      <c r="C8764">
        <v>-1.1481694</v>
      </c>
      <c r="D8764">
        <v>16.434895000000001</v>
      </c>
      <c r="E8764">
        <v>114.06435399999999</v>
      </c>
    </row>
    <row r="8765" spans="1:5" x14ac:dyDescent="0.4">
      <c r="A8765">
        <v>-3.7853824999999999</v>
      </c>
      <c r="B8765">
        <v>2.8357823</v>
      </c>
      <c r="C8765">
        <v>-0.54961890000000002</v>
      </c>
      <c r="D8765">
        <v>16.434895000000001</v>
      </c>
      <c r="E8765">
        <v>114.06435399999999</v>
      </c>
    </row>
    <row r="8766" spans="1:5" x14ac:dyDescent="0.4">
      <c r="A8766">
        <v>-4.2115499999999999</v>
      </c>
      <c r="B8766">
        <v>2.4479215000000001</v>
      </c>
      <c r="C8766">
        <v>-0.63341599999999998</v>
      </c>
      <c r="D8766">
        <v>12.076949000000001</v>
      </c>
      <c r="E8766">
        <v>109.59004</v>
      </c>
    </row>
    <row r="8767" spans="1:5" x14ac:dyDescent="0.4">
      <c r="A8767">
        <v>-5.9257989999999996</v>
      </c>
      <c r="B8767">
        <v>1.7129017</v>
      </c>
      <c r="C8767">
        <v>-1.2678795</v>
      </c>
      <c r="D8767">
        <v>12.076949000000001</v>
      </c>
      <c r="E8767">
        <v>109.59004</v>
      </c>
    </row>
    <row r="8768" spans="1:5" x14ac:dyDescent="0.4">
      <c r="A8768">
        <v>-8.7198320000000002</v>
      </c>
      <c r="B8768">
        <v>0.30032268000000001</v>
      </c>
      <c r="C8768">
        <v>-2.0196588000000002</v>
      </c>
      <c r="D8768">
        <v>12.076949000000001</v>
      </c>
      <c r="E8768">
        <v>109.59004</v>
      </c>
    </row>
    <row r="8769" spans="1:5" x14ac:dyDescent="0.4">
      <c r="A8769">
        <v>-13.951162999999999</v>
      </c>
      <c r="B8769">
        <v>-1.4665982</v>
      </c>
      <c r="C8769">
        <v>-3.3005567</v>
      </c>
      <c r="D8769">
        <v>10.331580000000001</v>
      </c>
      <c r="E8769">
        <v>109.31037999999999</v>
      </c>
    </row>
    <row r="8770" spans="1:5" x14ac:dyDescent="0.4">
      <c r="A8770">
        <v>-18.725200000000001</v>
      </c>
      <c r="B8770">
        <v>-1.8161516</v>
      </c>
      <c r="C8770">
        <v>-6.4872394</v>
      </c>
      <c r="D8770">
        <v>10.331580000000001</v>
      </c>
      <c r="E8770">
        <v>109.31037999999999</v>
      </c>
    </row>
    <row r="8771" spans="1:5" x14ac:dyDescent="0.4">
      <c r="A8771">
        <v>-19.576938999999999</v>
      </c>
      <c r="B8771">
        <v>-5.2063413000000001</v>
      </c>
      <c r="C8771">
        <v>-8.1392380000000006</v>
      </c>
      <c r="D8771">
        <v>10.331580000000001</v>
      </c>
      <c r="E8771">
        <v>109.31037999999999</v>
      </c>
    </row>
    <row r="8772" spans="1:5" x14ac:dyDescent="0.4">
      <c r="A8772">
        <v>-19.576938999999999</v>
      </c>
      <c r="B8772">
        <v>-5.3045033999999998</v>
      </c>
      <c r="C8772">
        <v>-11.620407999999999</v>
      </c>
      <c r="D8772">
        <v>-6.016165</v>
      </c>
      <c r="E8772">
        <v>109.023</v>
      </c>
    </row>
    <row r="8773" spans="1:5" x14ac:dyDescent="0.4">
      <c r="A8773">
        <v>-19.576938999999999</v>
      </c>
      <c r="B8773">
        <v>-10.147974</v>
      </c>
      <c r="C8773">
        <v>-11.517457</v>
      </c>
      <c r="D8773">
        <v>-6.016165</v>
      </c>
      <c r="E8773">
        <v>109.023</v>
      </c>
    </row>
    <row r="8774" spans="1:5" x14ac:dyDescent="0.4">
      <c r="A8774">
        <v>-19.576938999999999</v>
      </c>
      <c r="B8774">
        <v>-15.005808999999999</v>
      </c>
      <c r="C8774">
        <v>-7.8782699999999997</v>
      </c>
      <c r="D8774">
        <v>-6.016165</v>
      </c>
      <c r="E8774">
        <v>109.023</v>
      </c>
    </row>
    <row r="8775" spans="1:5" x14ac:dyDescent="0.4">
      <c r="A8775">
        <v>-19.576938999999999</v>
      </c>
      <c r="B8775">
        <v>-11.9915085</v>
      </c>
      <c r="C8775">
        <v>-7.0091752999999999</v>
      </c>
      <c r="D8775">
        <v>-37.265728000000003</v>
      </c>
      <c r="E8775">
        <v>105.43017</v>
      </c>
    </row>
    <row r="8776" spans="1:5" x14ac:dyDescent="0.4">
      <c r="A8776">
        <v>-14.516194</v>
      </c>
      <c r="B8776">
        <v>-10.739342000000001</v>
      </c>
      <c r="C8776">
        <v>-4.2582373999999996</v>
      </c>
      <c r="D8776">
        <v>-37.265728000000003</v>
      </c>
      <c r="E8776">
        <v>105.43017</v>
      </c>
    </row>
    <row r="8777" spans="1:5" x14ac:dyDescent="0.4">
      <c r="A8777">
        <v>-8.9616469999999993</v>
      </c>
      <c r="B8777">
        <v>-11.641954999999999</v>
      </c>
      <c r="C8777">
        <v>-8.2749600000000006E-2</v>
      </c>
      <c r="D8777">
        <v>-37.265728000000003</v>
      </c>
      <c r="E8777">
        <v>105.43017</v>
      </c>
    </row>
    <row r="8778" spans="1:5" x14ac:dyDescent="0.4">
      <c r="A8778">
        <v>-4.1732430000000003</v>
      </c>
      <c r="B8778">
        <v>-10.751312</v>
      </c>
      <c r="C8778">
        <v>1.5931915999999999</v>
      </c>
      <c r="D8778">
        <v>-49.593769999999999</v>
      </c>
      <c r="E8778">
        <v>84.419830000000005</v>
      </c>
    </row>
    <row r="8779" spans="1:5" x14ac:dyDescent="0.4">
      <c r="A8779">
        <v>-1.9657891999999999</v>
      </c>
      <c r="B8779">
        <v>-10.643573999999999</v>
      </c>
      <c r="C8779">
        <v>1.8302176000000001</v>
      </c>
      <c r="D8779">
        <v>-49.593769999999999</v>
      </c>
      <c r="E8779">
        <v>84.419830000000005</v>
      </c>
    </row>
    <row r="8780" spans="1:5" x14ac:dyDescent="0.4">
      <c r="A8780">
        <v>-2.6146178</v>
      </c>
      <c r="B8780">
        <v>-9.4608369999999997</v>
      </c>
      <c r="C8780">
        <v>0.51819503</v>
      </c>
      <c r="D8780">
        <v>-49.593769999999999</v>
      </c>
      <c r="E8780">
        <v>84.419830000000005</v>
      </c>
    </row>
    <row r="8781" spans="1:5" x14ac:dyDescent="0.4">
      <c r="A8781">
        <v>-5.3894978</v>
      </c>
      <c r="B8781">
        <v>-8.7832779999999993</v>
      </c>
      <c r="C8781">
        <v>-1.1840824000000001</v>
      </c>
      <c r="D8781">
        <v>-50.353774999999999</v>
      </c>
      <c r="E8781">
        <v>75.659239999999997</v>
      </c>
    </row>
    <row r="8782" spans="1:5" x14ac:dyDescent="0.4">
      <c r="A8782">
        <v>-8.5809689999999996</v>
      </c>
      <c r="B8782">
        <v>-8.4528789999999994</v>
      </c>
      <c r="C8782">
        <v>-2.3787889999999998</v>
      </c>
      <c r="D8782">
        <v>-50.353774999999999</v>
      </c>
      <c r="E8782">
        <v>75.659239999999997</v>
      </c>
    </row>
    <row r="8783" spans="1:5" x14ac:dyDescent="0.4">
      <c r="A8783">
        <v>-15.416414</v>
      </c>
      <c r="B8783">
        <v>-8.5917425000000005</v>
      </c>
      <c r="C8783">
        <v>-4.0212116</v>
      </c>
      <c r="D8783">
        <v>-50.353774999999999</v>
      </c>
      <c r="E8783">
        <v>75.659239999999997</v>
      </c>
    </row>
    <row r="8784" spans="1:5" x14ac:dyDescent="0.4">
      <c r="A8784">
        <v>-19.184887</v>
      </c>
      <c r="B8784">
        <v>-8.5199169999999995</v>
      </c>
      <c r="C8784">
        <v>-5.0004400000000002</v>
      </c>
      <c r="D8784">
        <v>-46.885081999999997</v>
      </c>
      <c r="E8784">
        <v>79.215860000000006</v>
      </c>
    </row>
    <row r="8785" spans="1:5" x14ac:dyDescent="0.4">
      <c r="A8785">
        <v>-19.576938999999999</v>
      </c>
      <c r="B8785">
        <v>-7.839963</v>
      </c>
      <c r="C8785">
        <v>-7.2198650000000004</v>
      </c>
      <c r="D8785">
        <v>-46.885081999999997</v>
      </c>
      <c r="E8785">
        <v>79.215860000000006</v>
      </c>
    </row>
    <row r="8786" spans="1:5" x14ac:dyDescent="0.4">
      <c r="A8786">
        <v>-19.576938999999999</v>
      </c>
      <c r="B8786">
        <v>-7.0355115000000001</v>
      </c>
      <c r="C8786">
        <v>-7.7777139999999996</v>
      </c>
      <c r="D8786">
        <v>-46.885081999999997</v>
      </c>
      <c r="E8786">
        <v>79.215860000000006</v>
      </c>
    </row>
    <row r="8787" spans="1:5" x14ac:dyDescent="0.4">
      <c r="A8787">
        <v>-19.576938999999999</v>
      </c>
      <c r="B8787">
        <v>-5.6492686000000001</v>
      </c>
      <c r="C8787">
        <v>-7.9237599999999997</v>
      </c>
      <c r="D8787">
        <v>-27.378140999999999</v>
      </c>
      <c r="E8787">
        <v>98.04325</v>
      </c>
    </row>
    <row r="8788" spans="1:5" x14ac:dyDescent="0.4">
      <c r="A8788">
        <v>-19.576938999999999</v>
      </c>
      <c r="B8788">
        <v>-3.7961564000000001</v>
      </c>
      <c r="C8788">
        <v>-7.8064439999999999</v>
      </c>
      <c r="D8788">
        <v>-27.378140999999999</v>
      </c>
      <c r="E8788">
        <v>98.04325</v>
      </c>
    </row>
    <row r="8789" spans="1:5" x14ac:dyDescent="0.4">
      <c r="A8789">
        <v>-19.576938999999999</v>
      </c>
      <c r="B8789">
        <v>-2.4506152000000001</v>
      </c>
      <c r="C8789">
        <v>-6.9086185000000002</v>
      </c>
      <c r="D8789">
        <v>-27.378140999999999</v>
      </c>
      <c r="E8789">
        <v>98.04325</v>
      </c>
    </row>
    <row r="8790" spans="1:5" x14ac:dyDescent="0.4">
      <c r="A8790">
        <v>-15.332618</v>
      </c>
      <c r="B8790">
        <v>-2.2327428</v>
      </c>
      <c r="C8790">
        <v>-5.7019409999999997</v>
      </c>
      <c r="D8790">
        <v>-14.415091</v>
      </c>
      <c r="E8790">
        <v>97.731735</v>
      </c>
    </row>
    <row r="8791" spans="1:5" x14ac:dyDescent="0.4">
      <c r="A8791">
        <v>-11.731738</v>
      </c>
      <c r="B8791">
        <v>-1.6820763000000001</v>
      </c>
      <c r="C8791">
        <v>-4.5910316</v>
      </c>
      <c r="D8791">
        <v>-14.415091</v>
      </c>
      <c r="E8791">
        <v>97.731735</v>
      </c>
    </row>
    <row r="8792" spans="1:5" x14ac:dyDescent="0.4">
      <c r="A8792">
        <v>-9.5003419999999998</v>
      </c>
      <c r="B8792">
        <v>-0.53285950000000004</v>
      </c>
      <c r="C8792">
        <v>-3.7889737999999999</v>
      </c>
      <c r="D8792">
        <v>-14.415091</v>
      </c>
      <c r="E8792">
        <v>97.731735</v>
      </c>
    </row>
    <row r="8793" spans="1:5" x14ac:dyDescent="0.4">
      <c r="A8793">
        <v>-6.5722329999999998</v>
      </c>
      <c r="B8793">
        <v>1.4902409000000001</v>
      </c>
      <c r="C8793">
        <v>-1.9191023</v>
      </c>
      <c r="D8793">
        <v>-11.437692999999999</v>
      </c>
      <c r="E8793">
        <v>102.05183</v>
      </c>
    </row>
    <row r="8794" spans="1:5" x14ac:dyDescent="0.4">
      <c r="A8794">
        <v>-4.3097130000000003</v>
      </c>
      <c r="B8794">
        <v>1.9954175000000001</v>
      </c>
      <c r="C8794">
        <v>-0.90635496000000004</v>
      </c>
      <c r="D8794">
        <v>-11.437692999999999</v>
      </c>
      <c r="E8794">
        <v>102.05183</v>
      </c>
    </row>
    <row r="8795" spans="1:5" x14ac:dyDescent="0.4">
      <c r="A8795">
        <v>-3.7758056999999998</v>
      </c>
      <c r="B8795">
        <v>4.2842739999999999</v>
      </c>
      <c r="C8795">
        <v>-0.12823941999999999</v>
      </c>
      <c r="D8795">
        <v>-11.437692999999999</v>
      </c>
      <c r="E8795">
        <v>102.05183</v>
      </c>
    </row>
    <row r="8796" spans="1:5" x14ac:dyDescent="0.4">
      <c r="A8796">
        <v>-4.3216840000000003</v>
      </c>
      <c r="B8796">
        <v>3.5468601999999998</v>
      </c>
      <c r="C8796">
        <v>-9.4720600000000002E-2</v>
      </c>
      <c r="D8796">
        <v>0.89614799999999994</v>
      </c>
      <c r="E8796">
        <v>110.40029</v>
      </c>
    </row>
    <row r="8797" spans="1:5" x14ac:dyDescent="0.4">
      <c r="A8797">
        <v>-7.5634326999999999</v>
      </c>
      <c r="B8797">
        <v>3.8461354000000001</v>
      </c>
      <c r="C8797">
        <v>-0.58074355</v>
      </c>
      <c r="D8797">
        <v>0.89614799999999994</v>
      </c>
      <c r="E8797">
        <v>110.40029</v>
      </c>
    </row>
    <row r="8798" spans="1:5" x14ac:dyDescent="0.4">
      <c r="A8798">
        <v>-12.414085</v>
      </c>
      <c r="B8798">
        <v>1.0951976999999999</v>
      </c>
      <c r="C8798">
        <v>-2.7594671000000002</v>
      </c>
      <c r="D8798">
        <v>0.89614799999999994</v>
      </c>
      <c r="E8798">
        <v>110.40029</v>
      </c>
    </row>
    <row r="8799" spans="1:5" x14ac:dyDescent="0.4">
      <c r="A8799">
        <v>-18.272697000000001</v>
      </c>
      <c r="B8799">
        <v>-0.63102179999999997</v>
      </c>
      <c r="C8799">
        <v>-4.2103533999999998</v>
      </c>
      <c r="D8799">
        <v>12.218291000000001</v>
      </c>
      <c r="E8799">
        <v>109.16934000000001</v>
      </c>
    </row>
    <row r="8800" spans="1:5" x14ac:dyDescent="0.4">
      <c r="A8800">
        <v>-19.576938999999999</v>
      </c>
      <c r="B8800">
        <v>-4.4928689999999998</v>
      </c>
      <c r="C8800">
        <v>-8.1583919999999992</v>
      </c>
      <c r="D8800">
        <v>12.218291000000001</v>
      </c>
      <c r="E8800">
        <v>109.16934000000001</v>
      </c>
    </row>
    <row r="8801" spans="1:5" x14ac:dyDescent="0.4">
      <c r="A8801">
        <v>-19.576938999999999</v>
      </c>
      <c r="B8801">
        <v>-6.9062242999999999</v>
      </c>
      <c r="C8801">
        <v>-11.179874</v>
      </c>
      <c r="D8801">
        <v>12.218291000000001</v>
      </c>
      <c r="E8801">
        <v>109.16934000000001</v>
      </c>
    </row>
    <row r="8802" spans="1:5" x14ac:dyDescent="0.4">
      <c r="A8802">
        <v>-19.576938999999999</v>
      </c>
      <c r="B8802">
        <v>-9.8439099999999993</v>
      </c>
      <c r="C8802">
        <v>-14.062493</v>
      </c>
      <c r="D8802">
        <v>19.1495</v>
      </c>
      <c r="E8802">
        <v>126.94137600000001</v>
      </c>
    </row>
    <row r="8803" spans="1:5" x14ac:dyDescent="0.4">
      <c r="A8803">
        <v>-19.576938999999999</v>
      </c>
      <c r="B8803">
        <v>-13.59323</v>
      </c>
      <c r="C8803">
        <v>-12.242900000000001</v>
      </c>
      <c r="D8803">
        <v>19.1495</v>
      </c>
      <c r="E8803">
        <v>126.94137600000001</v>
      </c>
    </row>
    <row r="8804" spans="1:5" x14ac:dyDescent="0.4">
      <c r="A8804">
        <v>-19.576938999999999</v>
      </c>
      <c r="B8804">
        <v>-14.649073</v>
      </c>
      <c r="C8804">
        <v>-11.431266000000001</v>
      </c>
      <c r="D8804">
        <v>19.1495</v>
      </c>
      <c r="E8804">
        <v>126.94137600000001</v>
      </c>
    </row>
    <row r="8805" spans="1:5" x14ac:dyDescent="0.4">
      <c r="A8805">
        <v>-16.225655</v>
      </c>
      <c r="B8805">
        <v>-15.542109999999999</v>
      </c>
      <c r="C8805">
        <v>-6.7793317000000002</v>
      </c>
      <c r="D8805">
        <v>21.529377</v>
      </c>
      <c r="E8805">
        <v>134.61466999999999</v>
      </c>
    </row>
    <row r="8806" spans="1:5" x14ac:dyDescent="0.4">
      <c r="A8806">
        <v>-8.3463360000000009</v>
      </c>
      <c r="B8806">
        <v>-12.614001</v>
      </c>
      <c r="C8806">
        <v>-4.7131356999999996</v>
      </c>
      <c r="D8806">
        <v>21.529377</v>
      </c>
      <c r="E8806">
        <v>134.61466999999999</v>
      </c>
    </row>
    <row r="8807" spans="1:5" x14ac:dyDescent="0.4">
      <c r="A8807">
        <v>-3.4214639999999998</v>
      </c>
      <c r="B8807">
        <v>-12.561329000000001</v>
      </c>
      <c r="C8807">
        <v>-1.2319663999999999</v>
      </c>
      <c r="D8807">
        <v>21.529377</v>
      </c>
      <c r="E8807">
        <v>134.61466999999999</v>
      </c>
    </row>
    <row r="8808" spans="1:5" x14ac:dyDescent="0.4">
      <c r="A8808">
        <v>-1.2164041000000001</v>
      </c>
      <c r="B8808">
        <v>-11.759271999999999</v>
      </c>
      <c r="C8808">
        <v>0.5972037</v>
      </c>
      <c r="D8808">
        <v>34.914482</v>
      </c>
      <c r="E8808">
        <v>129.91933</v>
      </c>
    </row>
    <row r="8809" spans="1:5" x14ac:dyDescent="0.4">
      <c r="A8809">
        <v>-0.49096099999999998</v>
      </c>
      <c r="B8809">
        <v>-10.076147000000001</v>
      </c>
      <c r="C8809">
        <v>-0.18570027</v>
      </c>
      <c r="D8809">
        <v>34.914482</v>
      </c>
      <c r="E8809">
        <v>129.91933</v>
      </c>
    </row>
    <row r="8810" spans="1:5" x14ac:dyDescent="0.4">
      <c r="A8810">
        <v>-2.5260324000000001</v>
      </c>
      <c r="B8810">
        <v>-9.3507040000000003</v>
      </c>
      <c r="C8810">
        <v>-1.1098621</v>
      </c>
      <c r="D8810">
        <v>34.914482</v>
      </c>
      <c r="E8810">
        <v>129.91933</v>
      </c>
    </row>
    <row r="8811" spans="1:5" x14ac:dyDescent="0.4">
      <c r="A8811">
        <v>-6.3328132999999998</v>
      </c>
      <c r="B8811">
        <v>-8.9125650000000007</v>
      </c>
      <c r="C8811">
        <v>-2.3596354000000002</v>
      </c>
      <c r="D8811">
        <v>36.024149999999999</v>
      </c>
      <c r="E8811">
        <v>125.54224000000001</v>
      </c>
    </row>
    <row r="8812" spans="1:5" x14ac:dyDescent="0.4">
      <c r="A8812">
        <v>-11.121217</v>
      </c>
      <c r="B8812">
        <v>-9.0203050000000005</v>
      </c>
      <c r="C8812">
        <v>-3.4082959000000002</v>
      </c>
      <c r="D8812">
        <v>36.024149999999999</v>
      </c>
      <c r="E8812">
        <v>125.54224000000001</v>
      </c>
    </row>
    <row r="8813" spans="1:5" x14ac:dyDescent="0.4">
      <c r="A8813">
        <v>-18.878430000000002</v>
      </c>
      <c r="B8813">
        <v>-10.023474999999999</v>
      </c>
      <c r="C8813">
        <v>-6.3052796999999998</v>
      </c>
      <c r="D8813">
        <v>36.024149999999999</v>
      </c>
      <c r="E8813">
        <v>125.54224000000001</v>
      </c>
    </row>
    <row r="8814" spans="1:5" x14ac:dyDescent="0.4">
      <c r="A8814">
        <v>-19.576938999999999</v>
      </c>
      <c r="B8814">
        <v>-10.109666000000001</v>
      </c>
      <c r="C8814">
        <v>-9.1160730000000001</v>
      </c>
      <c r="D8814">
        <v>29.090046000000001</v>
      </c>
      <c r="E8814">
        <v>123.3411</v>
      </c>
    </row>
    <row r="8815" spans="1:5" x14ac:dyDescent="0.4">
      <c r="A8815">
        <v>-19.576938999999999</v>
      </c>
      <c r="B8815">
        <v>-10.461614000000001</v>
      </c>
      <c r="C8815">
        <v>-9.5709710000000001</v>
      </c>
      <c r="D8815">
        <v>29.090046000000001</v>
      </c>
      <c r="E8815">
        <v>123.3411</v>
      </c>
    </row>
    <row r="8816" spans="1:5" x14ac:dyDescent="0.4">
      <c r="A8816">
        <v>-19.576938999999999</v>
      </c>
      <c r="B8816">
        <v>-9.1687449999999995</v>
      </c>
      <c r="C8816">
        <v>-9.8199679999999994</v>
      </c>
      <c r="D8816">
        <v>29.090046000000001</v>
      </c>
      <c r="E8816">
        <v>123.3411</v>
      </c>
    </row>
    <row r="8817" spans="1:5" x14ac:dyDescent="0.4">
      <c r="A8817">
        <v>-19.576938999999999</v>
      </c>
      <c r="B8817">
        <v>-6.8367924999999996</v>
      </c>
      <c r="C8817">
        <v>-9.6475849999999994</v>
      </c>
      <c r="D8817">
        <v>39.559497999999998</v>
      </c>
      <c r="E8817">
        <v>126.34350000000001</v>
      </c>
    </row>
    <row r="8818" spans="1:5" x14ac:dyDescent="0.4">
      <c r="A8818">
        <v>-19.576938999999999</v>
      </c>
      <c r="B8818">
        <v>0.1830068</v>
      </c>
      <c r="C8818">
        <v>-10.411336</v>
      </c>
      <c r="D8818">
        <v>39.559497999999998</v>
      </c>
      <c r="E8818">
        <v>126.34350000000001</v>
      </c>
    </row>
    <row r="8819" spans="1:5" x14ac:dyDescent="0.4">
      <c r="A8819">
        <v>-18.959833</v>
      </c>
      <c r="B8819">
        <v>-5.2326775000000003</v>
      </c>
      <c r="C8819">
        <v>-5.5774426000000004</v>
      </c>
      <c r="D8819">
        <v>39.559497999999998</v>
      </c>
      <c r="E8819">
        <v>126.34350000000001</v>
      </c>
    </row>
    <row r="8820" spans="1:5" x14ac:dyDescent="0.4">
      <c r="A8820">
        <v>-14.276774</v>
      </c>
      <c r="B8820">
        <v>-2.5894786999999999</v>
      </c>
      <c r="C8820">
        <v>-5.2087355000000004</v>
      </c>
      <c r="D8820">
        <v>62.265957</v>
      </c>
      <c r="E8820">
        <v>139.97977</v>
      </c>
    </row>
    <row r="8821" spans="1:5" x14ac:dyDescent="0.4">
      <c r="A8821">
        <v>-10.740539</v>
      </c>
      <c r="B8821">
        <v>9.2027129999999999E-2</v>
      </c>
      <c r="C8821">
        <v>-5.0938140000000001</v>
      </c>
      <c r="D8821">
        <v>62.265957</v>
      </c>
      <c r="E8821">
        <v>139.97977</v>
      </c>
    </row>
    <row r="8822" spans="1:5" x14ac:dyDescent="0.4">
      <c r="A8822">
        <v>-7.3695025000000003</v>
      </c>
      <c r="B8822">
        <v>0.90366150000000001</v>
      </c>
      <c r="C8822">
        <v>-2.7953800000000002</v>
      </c>
      <c r="D8822">
        <v>62.265957</v>
      </c>
      <c r="E8822">
        <v>139.97977</v>
      </c>
    </row>
    <row r="8823" spans="1:5" x14ac:dyDescent="0.4">
      <c r="A8823">
        <v>-5.3990745999999996</v>
      </c>
      <c r="B8823">
        <v>1.3322236999999999</v>
      </c>
      <c r="C8823">
        <v>-0.67890583999999998</v>
      </c>
      <c r="D8823">
        <v>73.015550000000005</v>
      </c>
      <c r="E8823">
        <v>176.32248000000001</v>
      </c>
    </row>
    <row r="8824" spans="1:5" x14ac:dyDescent="0.4">
      <c r="A8824">
        <v>-3.9912839999999998</v>
      </c>
      <c r="B8824">
        <v>2.0792145999999998</v>
      </c>
      <c r="C8824">
        <v>-6.5990190000000004E-2</v>
      </c>
      <c r="D8824">
        <v>73.015550000000005</v>
      </c>
      <c r="E8824">
        <v>176.32248000000001</v>
      </c>
    </row>
    <row r="8825" spans="1:5" x14ac:dyDescent="0.4">
      <c r="A8825">
        <v>-3.6106056999999998</v>
      </c>
      <c r="B8825">
        <v>4.3297644000000002</v>
      </c>
      <c r="C8825">
        <v>-0.23119010000000001</v>
      </c>
      <c r="D8825">
        <v>73.015550000000005</v>
      </c>
      <c r="E8825">
        <v>176.32248000000001</v>
      </c>
    </row>
    <row r="8826" spans="1:5" x14ac:dyDescent="0.4">
      <c r="A8826">
        <v>-5.2578170000000002</v>
      </c>
      <c r="B8826">
        <v>3.7814920000000001</v>
      </c>
      <c r="C8826">
        <v>-0.68369424000000001</v>
      </c>
      <c r="D8826">
        <v>72.363029999999995</v>
      </c>
      <c r="E8826">
        <v>-138.99348000000001</v>
      </c>
    </row>
    <row r="8827" spans="1:5" x14ac:dyDescent="0.4">
      <c r="A8827">
        <v>-7.7789109999999999</v>
      </c>
      <c r="B8827">
        <v>2.2492030000000001</v>
      </c>
      <c r="C8827">
        <v>-1.7682675999999999</v>
      </c>
      <c r="D8827">
        <v>72.363029999999995</v>
      </c>
      <c r="E8827">
        <v>-138.99348000000001</v>
      </c>
    </row>
    <row r="8828" spans="1:5" x14ac:dyDescent="0.4">
      <c r="A8828">
        <v>-13.261633</v>
      </c>
      <c r="B8828">
        <v>1.1670237000000001</v>
      </c>
      <c r="C8828">
        <v>-3.9709332000000002</v>
      </c>
      <c r="D8828">
        <v>72.363029999999995</v>
      </c>
      <c r="E8828">
        <v>-138.99348000000001</v>
      </c>
    </row>
    <row r="8829" spans="1:5" x14ac:dyDescent="0.4">
      <c r="A8829">
        <v>-17.93272</v>
      </c>
      <c r="B8829">
        <v>-0.23358429999999999</v>
      </c>
      <c r="C8829">
        <v>-4.7203182999999997</v>
      </c>
      <c r="D8829">
        <v>70.215323999999995</v>
      </c>
      <c r="E8829">
        <v>-176.87577999999999</v>
      </c>
    </row>
    <row r="8830" spans="1:5" x14ac:dyDescent="0.4">
      <c r="A8830">
        <v>-19.576938999999999</v>
      </c>
      <c r="B8830">
        <v>-2.0124762</v>
      </c>
      <c r="C8830">
        <v>-10.349087000000001</v>
      </c>
      <c r="D8830">
        <v>70.215323999999995</v>
      </c>
      <c r="E8830">
        <v>-176.87577999999999</v>
      </c>
    </row>
    <row r="8831" spans="1:5" x14ac:dyDescent="0.4">
      <c r="A8831">
        <v>-19.576938999999999</v>
      </c>
      <c r="B8831">
        <v>-7.6795515999999999</v>
      </c>
      <c r="C8831">
        <v>-15.202133</v>
      </c>
      <c r="D8831">
        <v>70.215323999999995</v>
      </c>
      <c r="E8831">
        <v>-176.87577999999999</v>
      </c>
    </row>
    <row r="8832" spans="1:5" x14ac:dyDescent="0.4">
      <c r="A8832">
        <v>-19.576938999999999</v>
      </c>
      <c r="B8832">
        <v>-11.036222</v>
      </c>
      <c r="C8832">
        <v>-17.886033999999999</v>
      </c>
      <c r="D8832">
        <v>63.801349999999999</v>
      </c>
      <c r="E8832">
        <v>144.72409999999999</v>
      </c>
    </row>
    <row r="8833" spans="1:5" x14ac:dyDescent="0.4">
      <c r="A8833">
        <v>-19.576938999999999</v>
      </c>
      <c r="B8833">
        <v>-19.640384999999998</v>
      </c>
      <c r="C8833">
        <v>-7.3970355999999997</v>
      </c>
      <c r="D8833">
        <v>63.801349999999999</v>
      </c>
      <c r="E8833">
        <v>144.72409999999999</v>
      </c>
    </row>
    <row r="8834" spans="1:5" x14ac:dyDescent="0.4">
      <c r="A8834">
        <v>-19.576938999999999</v>
      </c>
      <c r="B8834">
        <v>-6.006005</v>
      </c>
      <c r="C8834">
        <v>-12.192622</v>
      </c>
      <c r="D8834">
        <v>63.801349999999999</v>
      </c>
      <c r="E8834">
        <v>144.72409999999999</v>
      </c>
    </row>
    <row r="8835" spans="1:5" x14ac:dyDescent="0.4">
      <c r="A8835">
        <v>-16.627880000000001</v>
      </c>
      <c r="B8835">
        <v>-7.3922470000000002</v>
      </c>
      <c r="C8835">
        <v>-6.7865143000000003</v>
      </c>
      <c r="D8835">
        <v>42.996662000000001</v>
      </c>
      <c r="E8835">
        <v>133.20493999999999</v>
      </c>
    </row>
    <row r="8836" spans="1:5" x14ac:dyDescent="0.4">
      <c r="A8836">
        <v>-11.166706</v>
      </c>
      <c r="B8836">
        <v>-9.6906809999999997</v>
      </c>
      <c r="C8836">
        <v>-4.0619129999999997</v>
      </c>
      <c r="D8836">
        <v>42.996662000000001</v>
      </c>
      <c r="E8836">
        <v>133.20493999999999</v>
      </c>
    </row>
    <row r="8837" spans="1:5" x14ac:dyDescent="0.4">
      <c r="A8837">
        <v>-5.6552540000000002</v>
      </c>
      <c r="B8837">
        <v>-10.887782</v>
      </c>
      <c r="C8837">
        <v>-3.4442089</v>
      </c>
      <c r="D8837">
        <v>42.996662000000001</v>
      </c>
      <c r="E8837">
        <v>133.20493999999999</v>
      </c>
    </row>
    <row r="8838" spans="1:5" x14ac:dyDescent="0.4">
      <c r="A8838">
        <v>-1.4103345</v>
      </c>
      <c r="B8838">
        <v>-11.936442</v>
      </c>
      <c r="C8838">
        <v>-4.3971010000000001</v>
      </c>
      <c r="D8838">
        <v>30.534123999999998</v>
      </c>
      <c r="E8838">
        <v>121.720146</v>
      </c>
    </row>
    <row r="8839" spans="1:5" x14ac:dyDescent="0.4">
      <c r="A8839">
        <v>5.0128598000000003E-2</v>
      </c>
      <c r="B8839">
        <v>-11.182269</v>
      </c>
      <c r="C8839">
        <v>-3.8081274000000001</v>
      </c>
      <c r="D8839">
        <v>30.534123999999998</v>
      </c>
      <c r="E8839">
        <v>121.720146</v>
      </c>
    </row>
    <row r="8840" spans="1:5" x14ac:dyDescent="0.4">
      <c r="A8840">
        <v>-3.3352726000000001</v>
      </c>
      <c r="B8840">
        <v>-9.4368949999999998</v>
      </c>
      <c r="C8840">
        <v>-3.6932057999999999</v>
      </c>
      <c r="D8840">
        <v>30.534123999999998</v>
      </c>
      <c r="E8840">
        <v>121.720146</v>
      </c>
    </row>
    <row r="8841" spans="1:5" x14ac:dyDescent="0.4">
      <c r="A8841">
        <v>-7.3503489999999996</v>
      </c>
      <c r="B8841">
        <v>-7.8495397999999996</v>
      </c>
      <c r="C8841">
        <v>-4.4425907000000002</v>
      </c>
      <c r="D8841">
        <v>25.061474</v>
      </c>
      <c r="E8841">
        <v>126.6944</v>
      </c>
    </row>
    <row r="8842" spans="1:5" x14ac:dyDescent="0.4">
      <c r="A8842">
        <v>-12.780398</v>
      </c>
      <c r="B8842">
        <v>-7.1312794999999998</v>
      </c>
      <c r="C8842">
        <v>-5.7761610000000001</v>
      </c>
      <c r="D8842">
        <v>25.061474</v>
      </c>
      <c r="E8842">
        <v>126.6944</v>
      </c>
    </row>
    <row r="8843" spans="1:5" x14ac:dyDescent="0.4">
      <c r="A8843">
        <v>-18.813787000000001</v>
      </c>
      <c r="B8843">
        <v>-5.9269958000000003</v>
      </c>
      <c r="C8843">
        <v>-8.8144039999999997</v>
      </c>
      <c r="D8843">
        <v>25.061474</v>
      </c>
      <c r="E8843">
        <v>126.6944</v>
      </c>
    </row>
    <row r="8844" spans="1:5" x14ac:dyDescent="0.4">
      <c r="A8844">
        <v>-19.576938999999999</v>
      </c>
      <c r="B8844">
        <v>-4.8065094999999998</v>
      </c>
      <c r="C8844">
        <v>-12.824691</v>
      </c>
      <c r="D8844">
        <v>29.310890000000001</v>
      </c>
      <c r="E8844">
        <v>127.12445</v>
      </c>
    </row>
    <row r="8845" spans="1:5" x14ac:dyDescent="0.4">
      <c r="A8845">
        <v>-19.576938999999999</v>
      </c>
      <c r="B8845">
        <v>-9.6523730000000008</v>
      </c>
      <c r="C8845">
        <v>-10.995521</v>
      </c>
      <c r="D8845">
        <v>29.310890000000001</v>
      </c>
      <c r="E8845">
        <v>127.12445</v>
      </c>
    </row>
    <row r="8846" spans="1:5" x14ac:dyDescent="0.4">
      <c r="A8846">
        <v>-19.576938999999999</v>
      </c>
      <c r="B8846">
        <v>-7.8208093999999999</v>
      </c>
      <c r="C8846">
        <v>-12.879758000000001</v>
      </c>
      <c r="D8846">
        <v>29.310890000000001</v>
      </c>
      <c r="E8846">
        <v>127.12445</v>
      </c>
    </row>
    <row r="8847" spans="1:5" x14ac:dyDescent="0.4">
      <c r="A8847">
        <v>-19.576938999999999</v>
      </c>
      <c r="B8847">
        <v>-5.3811179999999998</v>
      </c>
      <c r="C8847">
        <v>-12.563723</v>
      </c>
      <c r="D8847">
        <v>26.613168999999999</v>
      </c>
      <c r="E8847">
        <v>127.00846</v>
      </c>
    </row>
    <row r="8848" spans="1:5" x14ac:dyDescent="0.4">
      <c r="A8848">
        <v>-19.576938999999999</v>
      </c>
      <c r="B8848">
        <v>-3.5184289999999998</v>
      </c>
      <c r="C8848">
        <v>-10.217404999999999</v>
      </c>
      <c r="D8848">
        <v>26.613168999999999</v>
      </c>
      <c r="E8848">
        <v>127.00846</v>
      </c>
    </row>
    <row r="8849" spans="1:5" x14ac:dyDescent="0.4">
      <c r="A8849">
        <v>-19.576938999999999</v>
      </c>
      <c r="B8849">
        <v>-2.4314616</v>
      </c>
      <c r="C8849">
        <v>-8.7449709999999996</v>
      </c>
      <c r="D8849">
        <v>26.613168999999999</v>
      </c>
      <c r="E8849">
        <v>127.00846</v>
      </c>
    </row>
    <row r="8850" spans="1:5" x14ac:dyDescent="0.4">
      <c r="A8850">
        <v>-15.892860000000001</v>
      </c>
      <c r="B8850">
        <v>-1.3947722</v>
      </c>
      <c r="C8850">
        <v>-6.9612913000000001</v>
      </c>
      <c r="D8850">
        <v>19.371286000000001</v>
      </c>
      <c r="E8850">
        <v>124.06849</v>
      </c>
    </row>
    <row r="8851" spans="1:5" x14ac:dyDescent="0.4">
      <c r="A8851">
        <v>-11.746103</v>
      </c>
      <c r="B8851">
        <v>-0.3820248</v>
      </c>
      <c r="C8851">
        <v>-5.1680339999999996</v>
      </c>
      <c r="D8851">
        <v>19.371286000000001</v>
      </c>
      <c r="E8851">
        <v>124.06849</v>
      </c>
    </row>
    <row r="8852" spans="1:5" x14ac:dyDescent="0.4">
      <c r="A8852">
        <v>-7.9177746999999998</v>
      </c>
      <c r="B8852">
        <v>1.4662989</v>
      </c>
      <c r="C8852">
        <v>-2.9103017000000002</v>
      </c>
      <c r="D8852">
        <v>19.371286000000001</v>
      </c>
      <c r="E8852">
        <v>124.06849</v>
      </c>
    </row>
    <row r="8853" spans="1:5" x14ac:dyDescent="0.4">
      <c r="A8853">
        <v>-5.2147207</v>
      </c>
      <c r="B8853">
        <v>2.5125651000000002</v>
      </c>
      <c r="C8853">
        <v>-1.8544588</v>
      </c>
      <c r="D8853">
        <v>14.773361</v>
      </c>
      <c r="E8853">
        <v>118.01569000000001</v>
      </c>
    </row>
    <row r="8854" spans="1:5" x14ac:dyDescent="0.4">
      <c r="A8854">
        <v>-3.6513073</v>
      </c>
      <c r="B8854">
        <v>3.3720834000000002</v>
      </c>
      <c r="C8854">
        <v>-1.6270096999999999</v>
      </c>
      <c r="D8854">
        <v>14.773361</v>
      </c>
      <c r="E8854">
        <v>118.01569000000001</v>
      </c>
    </row>
    <row r="8855" spans="1:5" x14ac:dyDescent="0.4">
      <c r="A8855">
        <v>-3.8619970000000001</v>
      </c>
      <c r="B8855">
        <v>2.5389013</v>
      </c>
      <c r="C8855">
        <v>-1.8257284</v>
      </c>
      <c r="D8855">
        <v>14.773361</v>
      </c>
      <c r="E8855">
        <v>118.01569000000001</v>
      </c>
    </row>
    <row r="8856" spans="1:5" x14ac:dyDescent="0.4">
      <c r="A8856">
        <v>-5.4038630000000003</v>
      </c>
      <c r="B8856">
        <v>3.4103905999999999</v>
      </c>
      <c r="C8856">
        <v>-1.5049055</v>
      </c>
      <c r="D8856">
        <v>9.0739879999999999</v>
      </c>
      <c r="E8856">
        <v>113.144485</v>
      </c>
    </row>
    <row r="8857" spans="1:5" x14ac:dyDescent="0.4">
      <c r="A8857">
        <v>-6.9624879999999996</v>
      </c>
      <c r="B8857">
        <v>2.8788779</v>
      </c>
      <c r="C8857">
        <v>7.7661919999999995E-2</v>
      </c>
      <c r="D8857">
        <v>9.0739879999999999</v>
      </c>
      <c r="E8857">
        <v>113.144485</v>
      </c>
    </row>
    <row r="8858" spans="1:5" x14ac:dyDescent="0.4">
      <c r="A8858">
        <v>-9.8163769999999992</v>
      </c>
      <c r="B8858">
        <v>6.3193460000000004</v>
      </c>
      <c r="C8858">
        <v>-2.5583540999999999</v>
      </c>
      <c r="D8858">
        <v>9.0739879999999999</v>
      </c>
      <c r="E8858">
        <v>113.144485</v>
      </c>
    </row>
    <row r="8859" spans="1:5" x14ac:dyDescent="0.4">
      <c r="A8859">
        <v>-19.077148000000001</v>
      </c>
      <c r="B8859">
        <v>3.6809354000000001</v>
      </c>
      <c r="C8859">
        <v>-5.9509376999999999</v>
      </c>
      <c r="D8859">
        <v>7.5103702999999999</v>
      </c>
      <c r="E8859">
        <v>113.267426</v>
      </c>
    </row>
    <row r="8860" spans="1:5" x14ac:dyDescent="0.4">
      <c r="A8860">
        <v>-19.576938999999999</v>
      </c>
      <c r="B8860">
        <v>-1.3157635000000001</v>
      </c>
      <c r="C8860">
        <v>-12.369793</v>
      </c>
      <c r="D8860">
        <v>7.5103702999999999</v>
      </c>
      <c r="E8860">
        <v>113.267426</v>
      </c>
    </row>
    <row r="8861" spans="1:5" x14ac:dyDescent="0.4">
      <c r="A8861">
        <v>-19.576938999999999</v>
      </c>
      <c r="B8861">
        <v>-7.6556096</v>
      </c>
      <c r="C8861">
        <v>-18.075175999999999</v>
      </c>
      <c r="D8861">
        <v>7.5103702999999999</v>
      </c>
      <c r="E8861">
        <v>113.267426</v>
      </c>
    </row>
    <row r="8862" spans="1:5" x14ac:dyDescent="0.4">
      <c r="A8862">
        <v>-19.576938999999999</v>
      </c>
      <c r="B8862">
        <v>-12.439223999999999</v>
      </c>
      <c r="C8862">
        <v>-20.133590000000002</v>
      </c>
      <c r="D8862">
        <v>-9.2995459999999994</v>
      </c>
      <c r="E8862">
        <v>115.84457999999999</v>
      </c>
    </row>
    <row r="8863" spans="1:5" x14ac:dyDescent="0.4">
      <c r="A8863">
        <v>-19.576938999999999</v>
      </c>
      <c r="B8863">
        <v>-19.640384999999998</v>
      </c>
      <c r="C8863">
        <v>-13.516615</v>
      </c>
      <c r="D8863">
        <v>-9.2995459999999994</v>
      </c>
      <c r="E8863">
        <v>115.84457999999999</v>
      </c>
    </row>
    <row r="8864" spans="1:5" x14ac:dyDescent="0.4">
      <c r="A8864">
        <v>-19.576938999999999</v>
      </c>
      <c r="B8864">
        <v>-8.6755399999999998</v>
      </c>
      <c r="C8864">
        <v>-14.56767</v>
      </c>
      <c r="D8864">
        <v>-9.2995459999999994</v>
      </c>
      <c r="E8864">
        <v>115.84457999999999</v>
      </c>
    </row>
    <row r="8865" spans="1:5" x14ac:dyDescent="0.4">
      <c r="A8865">
        <v>-19.576938999999999</v>
      </c>
      <c r="B8865">
        <v>-7.782502</v>
      </c>
      <c r="C8865">
        <v>-8.3283810000000003</v>
      </c>
      <c r="D8865">
        <v>-29.186876000000002</v>
      </c>
      <c r="E8865">
        <v>110.04321</v>
      </c>
    </row>
    <row r="8866" spans="1:5" x14ac:dyDescent="0.4">
      <c r="A8866">
        <v>-17.532888</v>
      </c>
      <c r="B8866">
        <v>-8.1416319999999995</v>
      </c>
      <c r="C8866">
        <v>-5.9006596</v>
      </c>
      <c r="D8866">
        <v>-29.186876000000002</v>
      </c>
      <c r="E8866">
        <v>110.04321</v>
      </c>
    </row>
    <row r="8867" spans="1:5" x14ac:dyDescent="0.4">
      <c r="A8867">
        <v>-11.317541</v>
      </c>
      <c r="B8867">
        <v>-10.5980835</v>
      </c>
      <c r="C8867">
        <v>-4.5718779999999999</v>
      </c>
      <c r="D8867">
        <v>-29.186876000000002</v>
      </c>
      <c r="E8867">
        <v>110.04321</v>
      </c>
    </row>
    <row r="8868" spans="1:5" x14ac:dyDescent="0.4">
      <c r="A8868">
        <v>-3.5986346999999999</v>
      </c>
      <c r="B8868">
        <v>-14.012214999999999</v>
      </c>
      <c r="C8868">
        <v>-5.7450365999999997</v>
      </c>
      <c r="D8868">
        <v>-41.299880000000002</v>
      </c>
      <c r="E8868">
        <v>99.345920000000007</v>
      </c>
    </row>
    <row r="8869" spans="1:5" x14ac:dyDescent="0.4">
      <c r="A8869">
        <v>1.5273509999999999</v>
      </c>
      <c r="B8869">
        <v>-14.321066999999999</v>
      </c>
      <c r="C8869">
        <v>-2.7259483000000002</v>
      </c>
      <c r="D8869">
        <v>-41.299880000000002</v>
      </c>
      <c r="E8869">
        <v>99.345920000000007</v>
      </c>
    </row>
    <row r="8870" spans="1:5" x14ac:dyDescent="0.4">
      <c r="A8870">
        <v>-2.8851626000000001</v>
      </c>
      <c r="B8870">
        <v>-13.447184</v>
      </c>
      <c r="C8870">
        <v>-2.223166</v>
      </c>
      <c r="D8870">
        <v>-41.299880000000002</v>
      </c>
      <c r="E8870">
        <v>99.345920000000007</v>
      </c>
    </row>
    <row r="8871" spans="1:5" x14ac:dyDescent="0.4">
      <c r="A8871">
        <v>-3.4501944</v>
      </c>
      <c r="B8871">
        <v>-9.1424079999999996</v>
      </c>
      <c r="C8871">
        <v>-2.7881974999999999</v>
      </c>
      <c r="D8871">
        <v>-50.383606</v>
      </c>
      <c r="E8871">
        <v>87.138274999999993</v>
      </c>
    </row>
    <row r="8872" spans="1:5" x14ac:dyDescent="0.4">
      <c r="A8872">
        <v>-7.3192244000000004</v>
      </c>
      <c r="B8872">
        <v>-7.8902409999999996</v>
      </c>
      <c r="C8872">
        <v>-4.5790606</v>
      </c>
      <c r="D8872">
        <v>-50.383606</v>
      </c>
      <c r="E8872">
        <v>87.138274999999993</v>
      </c>
    </row>
    <row r="8873" spans="1:5" x14ac:dyDescent="0.4">
      <c r="A8873">
        <v>-13.94398</v>
      </c>
      <c r="B8873">
        <v>-8.4672440000000009</v>
      </c>
      <c r="C8873">
        <v>-5.5989903999999999</v>
      </c>
      <c r="D8873">
        <v>-50.383606</v>
      </c>
      <c r="E8873">
        <v>87.138274999999993</v>
      </c>
    </row>
    <row r="8874" spans="1:5" x14ac:dyDescent="0.4">
      <c r="A8874">
        <v>-19.576938999999999</v>
      </c>
      <c r="B8874">
        <v>-8.9748140000000003</v>
      </c>
      <c r="C8874">
        <v>-8.5175219999999996</v>
      </c>
      <c r="D8874">
        <v>-52.4724</v>
      </c>
      <c r="E8874">
        <v>70.885666000000001</v>
      </c>
    </row>
    <row r="8875" spans="1:5" x14ac:dyDescent="0.4">
      <c r="A8875">
        <v>-19.576938999999999</v>
      </c>
      <c r="B8875">
        <v>-8.2948620000000002</v>
      </c>
      <c r="C8875">
        <v>-11.273249</v>
      </c>
      <c r="D8875">
        <v>-52.4724</v>
      </c>
      <c r="E8875">
        <v>70.885666000000001</v>
      </c>
    </row>
    <row r="8876" spans="1:5" x14ac:dyDescent="0.4">
      <c r="A8876">
        <v>-19.576938999999999</v>
      </c>
      <c r="B8876">
        <v>-6.1520510000000002</v>
      </c>
      <c r="C8876">
        <v>-11.256489</v>
      </c>
      <c r="D8876">
        <v>-52.4724</v>
      </c>
      <c r="E8876">
        <v>70.885666000000001</v>
      </c>
    </row>
    <row r="8877" spans="1:5" x14ac:dyDescent="0.4">
      <c r="A8877">
        <v>-19.576938999999999</v>
      </c>
      <c r="B8877">
        <v>-6.4513259999999999</v>
      </c>
      <c r="C8877">
        <v>-9.9061590000000006</v>
      </c>
      <c r="D8877">
        <v>-38.990153999999997</v>
      </c>
      <c r="E8877">
        <v>70.152119999999996</v>
      </c>
    </row>
    <row r="8878" spans="1:5" x14ac:dyDescent="0.4">
      <c r="A8878">
        <v>-19.576938999999999</v>
      </c>
      <c r="B8878">
        <v>-4.8184804999999997</v>
      </c>
      <c r="C8878">
        <v>-9.6930750000000003</v>
      </c>
      <c r="D8878">
        <v>-38.990153999999997</v>
      </c>
      <c r="E8878">
        <v>70.152119999999996</v>
      </c>
    </row>
    <row r="8879" spans="1:5" x14ac:dyDescent="0.4">
      <c r="A8879">
        <v>-19.576938999999999</v>
      </c>
      <c r="B8879">
        <v>-3.3412579999999998</v>
      </c>
      <c r="C8879">
        <v>-8.9843910000000005</v>
      </c>
      <c r="D8879">
        <v>-38.990153999999997</v>
      </c>
      <c r="E8879">
        <v>70.152119999999996</v>
      </c>
    </row>
    <row r="8880" spans="1:5" x14ac:dyDescent="0.4">
      <c r="A8880">
        <v>-19.576938999999999</v>
      </c>
      <c r="B8880">
        <v>-2.4099135</v>
      </c>
      <c r="C8880">
        <v>-6.9014360000000003</v>
      </c>
      <c r="D8880">
        <v>-23.472020000000001</v>
      </c>
      <c r="E8880">
        <v>90.9529</v>
      </c>
    </row>
    <row r="8881" spans="1:5" x14ac:dyDescent="0.4">
      <c r="A8881">
        <v>-14.327052999999999</v>
      </c>
      <c r="B8881">
        <v>8.963293E-2</v>
      </c>
      <c r="C8881">
        <v>-4.9645267000000004</v>
      </c>
      <c r="D8881">
        <v>-23.472020000000001</v>
      </c>
      <c r="E8881">
        <v>90.9529</v>
      </c>
    </row>
    <row r="8882" spans="1:5" x14ac:dyDescent="0.4">
      <c r="A8882">
        <v>-10.024672499999999</v>
      </c>
      <c r="B8882">
        <v>2.2300491</v>
      </c>
      <c r="C8882">
        <v>-3.3316813000000001</v>
      </c>
      <c r="D8882">
        <v>-23.472020000000001</v>
      </c>
      <c r="E8882">
        <v>90.9529</v>
      </c>
    </row>
    <row r="8883" spans="1:5" x14ac:dyDescent="0.4">
      <c r="A8883">
        <v>-6.5267434</v>
      </c>
      <c r="B8883">
        <v>1.8613421999999999</v>
      </c>
      <c r="C8883">
        <v>-0.98536365999999997</v>
      </c>
      <c r="D8883">
        <v>-5.7617469999999997</v>
      </c>
      <c r="E8883">
        <v>97.268360000000001</v>
      </c>
    </row>
    <row r="8884" spans="1:5" x14ac:dyDescent="0.4">
      <c r="A8884">
        <v>-5.3320369999999997</v>
      </c>
      <c r="B8884">
        <v>2.3784896999999998</v>
      </c>
      <c r="C8884">
        <v>-1.2559084</v>
      </c>
      <c r="D8884">
        <v>-5.7617469999999997</v>
      </c>
      <c r="E8884">
        <v>97.268360000000001</v>
      </c>
    </row>
    <row r="8885" spans="1:5" x14ac:dyDescent="0.4">
      <c r="A8885">
        <v>-5.3990745999999996</v>
      </c>
      <c r="B8885">
        <v>4.7080479999999998</v>
      </c>
      <c r="C8885">
        <v>-1.0021230000000001</v>
      </c>
      <c r="D8885">
        <v>-5.7617469999999997</v>
      </c>
      <c r="E8885">
        <v>97.268360000000001</v>
      </c>
    </row>
    <row r="8886" spans="1:5" x14ac:dyDescent="0.4">
      <c r="A8886">
        <v>-4.9298109999999999</v>
      </c>
      <c r="B8886">
        <v>6.1110499999999996</v>
      </c>
      <c r="C8886">
        <v>1.0401309999999999</v>
      </c>
      <c r="D8886">
        <v>3.8654818999999998</v>
      </c>
      <c r="E8886">
        <v>105.25093</v>
      </c>
    </row>
    <row r="8887" spans="1:5" x14ac:dyDescent="0.4">
      <c r="A8887">
        <v>-7.8220067000000002</v>
      </c>
      <c r="B8887">
        <v>5.1485810000000001</v>
      </c>
      <c r="C8887">
        <v>1.5412673E-2</v>
      </c>
      <c r="D8887">
        <v>3.8654818999999998</v>
      </c>
      <c r="E8887">
        <v>105.25093</v>
      </c>
    </row>
    <row r="8888" spans="1:5" x14ac:dyDescent="0.4">
      <c r="A8888">
        <v>-11.722161</v>
      </c>
      <c r="B8888">
        <v>3.9323266000000001</v>
      </c>
      <c r="C8888">
        <v>-0.44427403999999998</v>
      </c>
      <c r="D8888">
        <v>3.8654818999999998</v>
      </c>
      <c r="E8888">
        <v>105.25093</v>
      </c>
    </row>
    <row r="8889" spans="1:5" x14ac:dyDescent="0.4">
      <c r="A8889">
        <v>-18.145803000000001</v>
      </c>
      <c r="B8889">
        <v>-2.4075193000000001</v>
      </c>
      <c r="C8889">
        <v>-3.4729393000000002</v>
      </c>
      <c r="D8889">
        <v>7.9155746000000002</v>
      </c>
      <c r="E8889">
        <v>113.37721000000001</v>
      </c>
    </row>
    <row r="8890" spans="1:5" x14ac:dyDescent="0.4">
      <c r="A8890">
        <v>-19.576938999999999</v>
      </c>
      <c r="B8890">
        <v>-3.9134723999999999</v>
      </c>
      <c r="C8890">
        <v>-6.4824510000000002</v>
      </c>
      <c r="D8890">
        <v>7.9155746000000002</v>
      </c>
      <c r="E8890">
        <v>113.37721000000001</v>
      </c>
    </row>
    <row r="8891" spans="1:5" x14ac:dyDescent="0.4">
      <c r="A8891">
        <v>-19.576938999999999</v>
      </c>
      <c r="B8891">
        <v>-5.7594019999999997</v>
      </c>
      <c r="C8891">
        <v>-14.361769000000001</v>
      </c>
      <c r="D8891">
        <v>7.9155746000000002</v>
      </c>
      <c r="E8891">
        <v>113.37721000000001</v>
      </c>
    </row>
    <row r="8892" spans="1:5" x14ac:dyDescent="0.4">
      <c r="A8892">
        <v>-19.576938999999999</v>
      </c>
      <c r="B8892">
        <v>-15.12073</v>
      </c>
      <c r="C8892">
        <v>-15.795896000000001</v>
      </c>
      <c r="D8892">
        <v>11.050625999999999</v>
      </c>
      <c r="E8892">
        <v>124.79304500000001</v>
      </c>
    </row>
    <row r="8893" spans="1:5" x14ac:dyDescent="0.4">
      <c r="A8893">
        <v>-19.576938999999999</v>
      </c>
      <c r="B8893">
        <v>-19.640384999999998</v>
      </c>
      <c r="C8893">
        <v>-10.96679</v>
      </c>
      <c r="D8893">
        <v>11.050625999999999</v>
      </c>
      <c r="E8893">
        <v>124.79304500000001</v>
      </c>
    </row>
    <row r="8894" spans="1:5" x14ac:dyDescent="0.4">
      <c r="A8894">
        <v>-19.576938999999999</v>
      </c>
      <c r="B8894">
        <v>-9.6619510000000002</v>
      </c>
      <c r="C8894">
        <v>-13.100023999999999</v>
      </c>
      <c r="D8894">
        <v>11.050625999999999</v>
      </c>
      <c r="E8894">
        <v>124.79304500000001</v>
      </c>
    </row>
    <row r="8895" spans="1:5" x14ac:dyDescent="0.4">
      <c r="A8895">
        <v>-18.191293999999999</v>
      </c>
      <c r="B8895">
        <v>-9.6739219999999992</v>
      </c>
      <c r="C8895">
        <v>-6.5111813999999999</v>
      </c>
      <c r="D8895">
        <v>19.392952000000001</v>
      </c>
      <c r="E8895">
        <v>130.89034000000001</v>
      </c>
    </row>
    <row r="8896" spans="1:5" x14ac:dyDescent="0.4">
      <c r="A8896">
        <v>-12.296768999999999</v>
      </c>
      <c r="B8896">
        <v>-9.7720839999999995</v>
      </c>
      <c r="C8896">
        <v>-4.945373</v>
      </c>
      <c r="D8896">
        <v>19.392952000000001</v>
      </c>
      <c r="E8896">
        <v>130.89034000000001</v>
      </c>
    </row>
    <row r="8897" spans="1:5" x14ac:dyDescent="0.4">
      <c r="A8897">
        <v>-6.71828</v>
      </c>
      <c r="B8897">
        <v>-12.712164</v>
      </c>
      <c r="C8897">
        <v>-4.1744403999999999</v>
      </c>
      <c r="D8897">
        <v>19.392952000000001</v>
      </c>
      <c r="E8897">
        <v>130.89034000000001</v>
      </c>
    </row>
    <row r="8898" spans="1:5" x14ac:dyDescent="0.4">
      <c r="A8898">
        <v>-1.9107225999999999</v>
      </c>
      <c r="B8898">
        <v>-13.382540000000001</v>
      </c>
      <c r="C8898">
        <v>-3.4681508999999999</v>
      </c>
      <c r="D8898">
        <v>40.183726999999998</v>
      </c>
      <c r="E8898">
        <v>118.3695</v>
      </c>
    </row>
    <row r="8899" spans="1:5" x14ac:dyDescent="0.4">
      <c r="A8899">
        <v>-0.19886838000000001</v>
      </c>
      <c r="B8899">
        <v>-13.937995000000001</v>
      </c>
      <c r="C8899">
        <v>-2.8959364999999999</v>
      </c>
      <c r="D8899">
        <v>40.183726999999998</v>
      </c>
      <c r="E8899">
        <v>118.3695</v>
      </c>
    </row>
    <row r="8900" spans="1:5" x14ac:dyDescent="0.4">
      <c r="A8900">
        <v>-1.9897312</v>
      </c>
      <c r="B8900">
        <v>-11.61562</v>
      </c>
      <c r="C8900">
        <v>-2.8528410000000002</v>
      </c>
      <c r="D8900">
        <v>40.183726999999998</v>
      </c>
      <c r="E8900">
        <v>118.3695</v>
      </c>
    </row>
    <row r="8901" spans="1:5" x14ac:dyDescent="0.4">
      <c r="A8901">
        <v>-7.4078096999999996</v>
      </c>
      <c r="B8901">
        <v>-9.0921310000000002</v>
      </c>
      <c r="C8901">
        <v>-4.2103533999999998</v>
      </c>
      <c r="D8901">
        <v>26.818491000000002</v>
      </c>
      <c r="E8901">
        <v>126.33684</v>
      </c>
    </row>
    <row r="8902" spans="1:5" x14ac:dyDescent="0.4">
      <c r="A8902">
        <v>-14.401273</v>
      </c>
      <c r="B8902">
        <v>-8.4887910000000009</v>
      </c>
      <c r="C8902">
        <v>-5.8695349999999999</v>
      </c>
      <c r="D8902">
        <v>26.818491000000002</v>
      </c>
      <c r="E8902">
        <v>126.33684</v>
      </c>
    </row>
    <row r="8903" spans="1:5" x14ac:dyDescent="0.4">
      <c r="A8903">
        <v>-19.576938999999999</v>
      </c>
      <c r="B8903">
        <v>-7.9979806</v>
      </c>
      <c r="C8903">
        <v>-7.0977607000000003</v>
      </c>
      <c r="D8903">
        <v>26.818491000000002</v>
      </c>
      <c r="E8903">
        <v>126.33684</v>
      </c>
    </row>
    <row r="8904" spans="1:5" x14ac:dyDescent="0.4">
      <c r="A8904">
        <v>-19.576938999999999</v>
      </c>
      <c r="B8904">
        <v>-9.4680199999999992</v>
      </c>
      <c r="C8904">
        <v>-7.3204209999999996</v>
      </c>
      <c r="D8904">
        <v>29.319102999999998</v>
      </c>
      <c r="E8904">
        <v>121.19749</v>
      </c>
    </row>
    <row r="8905" spans="1:5" x14ac:dyDescent="0.4">
      <c r="A8905">
        <v>-19.576938999999999</v>
      </c>
      <c r="B8905">
        <v>-10.009109499999999</v>
      </c>
      <c r="C8905">
        <v>-9.7050470000000004</v>
      </c>
      <c r="D8905">
        <v>29.319102999999998</v>
      </c>
      <c r="E8905">
        <v>121.19749</v>
      </c>
    </row>
    <row r="8906" spans="1:5" x14ac:dyDescent="0.4">
      <c r="A8906">
        <v>-19.576938999999999</v>
      </c>
      <c r="B8906">
        <v>-9.1831099999999992</v>
      </c>
      <c r="C8906">
        <v>-10.894964</v>
      </c>
      <c r="D8906">
        <v>29.319102999999998</v>
      </c>
      <c r="E8906">
        <v>121.19749</v>
      </c>
    </row>
    <row r="8907" spans="1:5" x14ac:dyDescent="0.4">
      <c r="A8907">
        <v>-19.576938999999999</v>
      </c>
      <c r="B8907">
        <v>-6.2957029999999996</v>
      </c>
      <c r="C8907">
        <v>-11.002704</v>
      </c>
      <c r="D8907">
        <v>53.170948000000003</v>
      </c>
      <c r="E8907">
        <v>120.69914</v>
      </c>
    </row>
    <row r="8908" spans="1:5" x14ac:dyDescent="0.4">
      <c r="A8908">
        <v>-19.576938999999999</v>
      </c>
      <c r="B8908">
        <v>-3.3795652</v>
      </c>
      <c r="C8908">
        <v>-9.1783219999999996</v>
      </c>
      <c r="D8908">
        <v>53.170948000000003</v>
      </c>
      <c r="E8908">
        <v>120.69914</v>
      </c>
    </row>
    <row r="8909" spans="1:5" x14ac:dyDescent="0.4">
      <c r="A8909">
        <v>-16.055665999999999</v>
      </c>
      <c r="B8909">
        <v>-2.0603601999999999</v>
      </c>
      <c r="C8909">
        <v>-7.1695867</v>
      </c>
      <c r="D8909">
        <v>53.170948000000003</v>
      </c>
      <c r="E8909">
        <v>120.69914</v>
      </c>
    </row>
    <row r="8910" spans="1:5" x14ac:dyDescent="0.4">
      <c r="A8910">
        <v>-12.272826999999999</v>
      </c>
      <c r="B8910">
        <v>-0.30780455000000001</v>
      </c>
      <c r="C8910">
        <v>-5.2446485000000003</v>
      </c>
      <c r="D8910">
        <v>73.453770000000006</v>
      </c>
      <c r="E8910">
        <v>142.80962</v>
      </c>
    </row>
    <row r="8911" spans="1:5" x14ac:dyDescent="0.4">
      <c r="A8911">
        <v>-8.2098674999999997</v>
      </c>
      <c r="B8911">
        <v>1.5644612</v>
      </c>
      <c r="C8911">
        <v>-3.8224925999999999</v>
      </c>
      <c r="D8911">
        <v>73.453770000000006</v>
      </c>
      <c r="E8911">
        <v>142.80962</v>
      </c>
    </row>
    <row r="8912" spans="1:5" x14ac:dyDescent="0.4">
      <c r="A8912">
        <v>-5.0662804000000001</v>
      </c>
      <c r="B8912">
        <v>3.451092</v>
      </c>
      <c r="C8912">
        <v>-1.4665982</v>
      </c>
      <c r="D8912">
        <v>73.453770000000006</v>
      </c>
      <c r="E8912">
        <v>142.80962</v>
      </c>
    </row>
    <row r="8913" spans="1:5" x14ac:dyDescent="0.4">
      <c r="A8913">
        <v>-4.6161703999999997</v>
      </c>
      <c r="B8913">
        <v>4.2028713</v>
      </c>
      <c r="C8913">
        <v>0.1830068</v>
      </c>
      <c r="D8913">
        <v>84.970634000000004</v>
      </c>
      <c r="E8913">
        <v>-132.99924999999999</v>
      </c>
    </row>
    <row r="8914" spans="1:5" x14ac:dyDescent="0.4">
      <c r="A8914">
        <v>-5.9281930000000003</v>
      </c>
      <c r="B8914">
        <v>5.3137812999999996</v>
      </c>
      <c r="C8914">
        <v>-0.67651165000000002</v>
      </c>
      <c r="D8914">
        <v>84.970634000000004</v>
      </c>
      <c r="E8914">
        <v>-132.99924999999999</v>
      </c>
    </row>
    <row r="8915" spans="1:5" x14ac:dyDescent="0.4">
      <c r="A8915">
        <v>-6.4812535999999996</v>
      </c>
      <c r="B8915">
        <v>6.0942907000000002</v>
      </c>
      <c r="C8915">
        <v>-1.6294040000000001</v>
      </c>
      <c r="D8915">
        <v>84.970634000000004</v>
      </c>
      <c r="E8915">
        <v>-132.99924999999999</v>
      </c>
    </row>
    <row r="8916" spans="1:5" x14ac:dyDescent="0.4">
      <c r="A8916">
        <v>-9.7924349999999993</v>
      </c>
      <c r="B8916">
        <v>4.6050972999999997</v>
      </c>
      <c r="C8916">
        <v>-2.4242789999999999</v>
      </c>
      <c r="D8916">
        <v>80.545810000000003</v>
      </c>
      <c r="E8916">
        <v>-87.798609999999996</v>
      </c>
    </row>
    <row r="8917" spans="1:5" x14ac:dyDescent="0.4">
      <c r="A8917">
        <v>-14.317475999999999</v>
      </c>
      <c r="B8917">
        <v>1.2053309999999999</v>
      </c>
      <c r="C8917">
        <v>-3.7243303999999999</v>
      </c>
      <c r="D8917">
        <v>80.545810000000003</v>
      </c>
      <c r="E8917">
        <v>-87.798609999999996</v>
      </c>
    </row>
    <row r="8918" spans="1:5" x14ac:dyDescent="0.4">
      <c r="A8918">
        <v>-19.576938999999999</v>
      </c>
      <c r="B8918">
        <v>-1.1768997999999999</v>
      </c>
      <c r="C8918">
        <v>-6.5782189999999998</v>
      </c>
      <c r="D8918">
        <v>80.545810000000003</v>
      </c>
      <c r="E8918">
        <v>-87.798609999999996</v>
      </c>
    </row>
    <row r="8919" spans="1:5" x14ac:dyDescent="0.4">
      <c r="A8919">
        <v>-19.576938999999999</v>
      </c>
      <c r="B8919">
        <v>-5.0842369999999999</v>
      </c>
      <c r="C8919">
        <v>-9.2142350000000004</v>
      </c>
      <c r="D8919">
        <v>83.554755999999998</v>
      </c>
      <c r="E8919">
        <v>148.90329</v>
      </c>
    </row>
    <row r="8920" spans="1:5" x14ac:dyDescent="0.4">
      <c r="A8920">
        <v>-19.576938999999999</v>
      </c>
      <c r="B8920">
        <v>-5.812074</v>
      </c>
      <c r="C8920">
        <v>-13.119178</v>
      </c>
      <c r="D8920">
        <v>83.554755999999998</v>
      </c>
      <c r="E8920">
        <v>148.90329</v>
      </c>
    </row>
    <row r="8921" spans="1:5" x14ac:dyDescent="0.4">
      <c r="A8921">
        <v>-19.576938999999999</v>
      </c>
      <c r="B8921">
        <v>-10.296414</v>
      </c>
      <c r="C8921">
        <v>-14.299519999999999</v>
      </c>
      <c r="D8921">
        <v>83.554755999999998</v>
      </c>
      <c r="E8921">
        <v>148.90329</v>
      </c>
    </row>
    <row r="8922" spans="1:5" x14ac:dyDescent="0.4">
      <c r="A8922">
        <v>-19.576938999999999</v>
      </c>
      <c r="B8922">
        <v>-17.395222</v>
      </c>
      <c r="C8922">
        <v>-11.572523</v>
      </c>
      <c r="D8922">
        <v>66.558599999999998</v>
      </c>
      <c r="E8922">
        <v>112.577736</v>
      </c>
    </row>
    <row r="8923" spans="1:5" x14ac:dyDescent="0.4">
      <c r="A8923">
        <v>-19.576938999999999</v>
      </c>
      <c r="B8923">
        <v>-5.5965961999999996</v>
      </c>
      <c r="C8923">
        <v>-11.823915</v>
      </c>
      <c r="D8923">
        <v>66.558599999999998</v>
      </c>
      <c r="E8923">
        <v>112.577736</v>
      </c>
    </row>
    <row r="8924" spans="1:5" x14ac:dyDescent="0.4">
      <c r="A8924">
        <v>-18.100314999999998</v>
      </c>
      <c r="B8924">
        <v>-7.4449196000000004</v>
      </c>
      <c r="C8924">
        <v>-6.1664159999999999</v>
      </c>
      <c r="D8924">
        <v>66.558599999999998</v>
      </c>
      <c r="E8924">
        <v>112.577736</v>
      </c>
    </row>
    <row r="8925" spans="1:5" x14ac:dyDescent="0.4">
      <c r="A8925">
        <v>-11.3462715</v>
      </c>
      <c r="B8925">
        <v>-8.1799389999999992</v>
      </c>
      <c r="C8925">
        <v>-4.3707646999999996</v>
      </c>
      <c r="D8925">
        <v>38.535953999999997</v>
      </c>
      <c r="E8925">
        <v>110.88129000000001</v>
      </c>
    </row>
    <row r="8926" spans="1:5" x14ac:dyDescent="0.4">
      <c r="A8926">
        <v>-5.8348193000000004</v>
      </c>
      <c r="B8926">
        <v>-11.160721000000001</v>
      </c>
      <c r="C8926">
        <v>-1.9071313000000001</v>
      </c>
      <c r="D8926">
        <v>38.535953999999997</v>
      </c>
      <c r="E8926">
        <v>110.88129000000001</v>
      </c>
    </row>
    <row r="8927" spans="1:5" x14ac:dyDescent="0.4">
      <c r="A8927">
        <v>-2.0471919999999999</v>
      </c>
      <c r="B8927">
        <v>-10.914118</v>
      </c>
      <c r="C8927">
        <v>-1.53603</v>
      </c>
      <c r="D8927">
        <v>38.535953999999997</v>
      </c>
      <c r="E8927">
        <v>110.88129000000001</v>
      </c>
    </row>
    <row r="8928" spans="1:5" x14ac:dyDescent="0.4">
      <c r="A8928">
        <v>-1.8365023</v>
      </c>
      <c r="B8928">
        <v>-10.365845999999999</v>
      </c>
      <c r="C8928">
        <v>-1.6365864999999999</v>
      </c>
      <c r="D8928">
        <v>26.156908000000001</v>
      </c>
      <c r="E8928">
        <v>111.30947</v>
      </c>
    </row>
    <row r="8929" spans="1:5" x14ac:dyDescent="0.4">
      <c r="A8929">
        <v>-4.2546460000000002</v>
      </c>
      <c r="B8929">
        <v>-9.4392899999999997</v>
      </c>
      <c r="C8929">
        <v>-1.548001</v>
      </c>
      <c r="D8929">
        <v>26.156908000000001</v>
      </c>
      <c r="E8929">
        <v>111.30947</v>
      </c>
    </row>
    <row r="8930" spans="1:5" x14ac:dyDescent="0.4">
      <c r="A8930">
        <v>-7.5059719999999999</v>
      </c>
      <c r="B8930">
        <v>-8.5797709999999991</v>
      </c>
      <c r="C8930">
        <v>-2.781015</v>
      </c>
      <c r="D8930">
        <v>26.156908000000001</v>
      </c>
      <c r="E8930">
        <v>111.30947</v>
      </c>
    </row>
    <row r="8931" spans="1:5" x14ac:dyDescent="0.4">
      <c r="A8931">
        <v>-12.852224</v>
      </c>
      <c r="B8931">
        <v>-7.8351746000000002</v>
      </c>
      <c r="C8931">
        <v>-4.7346835</v>
      </c>
      <c r="D8931">
        <v>26.184801</v>
      </c>
      <c r="E8931">
        <v>115.736</v>
      </c>
    </row>
    <row r="8932" spans="1:5" x14ac:dyDescent="0.4">
      <c r="A8932">
        <v>-18.289456999999999</v>
      </c>
      <c r="B8932">
        <v>-7.9644620000000002</v>
      </c>
      <c r="C8932">
        <v>-5.1991586999999999</v>
      </c>
      <c r="D8932">
        <v>26.184801</v>
      </c>
      <c r="E8932">
        <v>115.736</v>
      </c>
    </row>
    <row r="8933" spans="1:5" x14ac:dyDescent="0.4">
      <c r="A8933">
        <v>-19.576938999999999</v>
      </c>
      <c r="B8933">
        <v>-8.3954179999999994</v>
      </c>
      <c r="C8933">
        <v>-7.270143</v>
      </c>
      <c r="D8933">
        <v>26.184801</v>
      </c>
      <c r="E8933">
        <v>115.736</v>
      </c>
    </row>
    <row r="8934" spans="1:5" x14ac:dyDescent="0.4">
      <c r="A8934">
        <v>-19.576938999999999</v>
      </c>
      <c r="B8934">
        <v>-6.8559460000000003</v>
      </c>
      <c r="C8934">
        <v>-9.1855049999999991</v>
      </c>
      <c r="D8934">
        <v>18.955653999999999</v>
      </c>
      <c r="E8934">
        <v>120.682</v>
      </c>
    </row>
    <row r="8935" spans="1:5" x14ac:dyDescent="0.4">
      <c r="A8935">
        <v>-19.576938999999999</v>
      </c>
      <c r="B8935">
        <v>-4.7825674999999999</v>
      </c>
      <c r="C8935">
        <v>-9.2357829999999996</v>
      </c>
      <c r="D8935">
        <v>18.955653999999999</v>
      </c>
      <c r="E8935">
        <v>120.682</v>
      </c>
    </row>
    <row r="8936" spans="1:5" x14ac:dyDescent="0.4">
      <c r="A8936">
        <v>-19.576938999999999</v>
      </c>
      <c r="B8936">
        <v>-2.7115830999999999</v>
      </c>
      <c r="C8936">
        <v>-8.2948620000000002</v>
      </c>
      <c r="D8936">
        <v>18.955653999999999</v>
      </c>
      <c r="E8936">
        <v>120.682</v>
      </c>
    </row>
    <row r="8937" spans="1:5" x14ac:dyDescent="0.4">
      <c r="A8937">
        <v>-19.576938999999999</v>
      </c>
      <c r="B8937">
        <v>-2.3931540999999998</v>
      </c>
      <c r="C8937">
        <v>-7.4185834000000002</v>
      </c>
      <c r="D8937">
        <v>13.011148</v>
      </c>
      <c r="E8937">
        <v>122.14653</v>
      </c>
    </row>
    <row r="8938" spans="1:5" x14ac:dyDescent="0.4">
      <c r="A8938">
        <v>-17.322199000000001</v>
      </c>
      <c r="B8938">
        <v>-2.3572411999999998</v>
      </c>
      <c r="C8938">
        <v>-5.3906945999999998</v>
      </c>
      <c r="D8938">
        <v>13.011148</v>
      </c>
      <c r="E8938">
        <v>122.14653</v>
      </c>
    </row>
    <row r="8939" spans="1:5" x14ac:dyDescent="0.4">
      <c r="A8939">
        <v>-13.264027</v>
      </c>
      <c r="B8939">
        <v>-2.3069630000000001</v>
      </c>
      <c r="C8939">
        <v>-4.6484923</v>
      </c>
      <c r="D8939">
        <v>13.011148</v>
      </c>
      <c r="E8939">
        <v>122.14653</v>
      </c>
    </row>
    <row r="8940" spans="1:5" x14ac:dyDescent="0.4">
      <c r="A8940">
        <v>-10.469994</v>
      </c>
      <c r="B8940">
        <v>0.14469956</v>
      </c>
      <c r="C8940">
        <v>-3.5447652000000001</v>
      </c>
      <c r="D8940">
        <v>9.7784200000000006</v>
      </c>
      <c r="E8940">
        <v>120.91466</v>
      </c>
    </row>
    <row r="8941" spans="1:5" x14ac:dyDescent="0.4">
      <c r="A8941">
        <v>-7.5179429999999998</v>
      </c>
      <c r="B8941">
        <v>4.3106102999999996</v>
      </c>
      <c r="C8941">
        <v>-2.1010616</v>
      </c>
      <c r="D8941">
        <v>9.7784200000000006</v>
      </c>
      <c r="E8941">
        <v>120.91466</v>
      </c>
    </row>
    <row r="8942" spans="1:5" x14ac:dyDescent="0.4">
      <c r="A8942">
        <v>-2.9067104000000001</v>
      </c>
      <c r="B8942">
        <v>5.0097174999999998</v>
      </c>
      <c r="C8942">
        <v>-0.23597850000000001</v>
      </c>
      <c r="D8942">
        <v>9.7784200000000006</v>
      </c>
      <c r="E8942">
        <v>120.91466</v>
      </c>
    </row>
    <row r="8943" spans="1:5" x14ac:dyDescent="0.4">
      <c r="A8943">
        <v>-4.6449009999999999</v>
      </c>
      <c r="B8943">
        <v>3.8317701999999998</v>
      </c>
      <c r="C8943">
        <v>1.5046060999999999</v>
      </c>
      <c r="D8943">
        <v>7.6643686000000004</v>
      </c>
      <c r="E8943">
        <v>116.59395000000001</v>
      </c>
    </row>
    <row r="8944" spans="1:5" x14ac:dyDescent="0.4">
      <c r="A8944">
        <v>-5.715109</v>
      </c>
      <c r="B8944">
        <v>3.4486978000000001</v>
      </c>
      <c r="C8944">
        <v>0.62114570000000002</v>
      </c>
      <c r="D8944">
        <v>7.6643686000000004</v>
      </c>
      <c r="E8944">
        <v>116.59395000000001</v>
      </c>
    </row>
    <row r="8945" spans="1:5" x14ac:dyDescent="0.4">
      <c r="A8945">
        <v>-8.597728</v>
      </c>
      <c r="B8945">
        <v>2.8333879999999998</v>
      </c>
      <c r="C8945">
        <v>-0.14499883</v>
      </c>
      <c r="D8945">
        <v>7.6643686000000004</v>
      </c>
      <c r="E8945">
        <v>116.59395000000001</v>
      </c>
    </row>
    <row r="8946" spans="1:5" x14ac:dyDescent="0.4">
      <c r="A8946">
        <v>-11.8299</v>
      </c>
      <c r="B8946">
        <v>3.178153</v>
      </c>
      <c r="C8946">
        <v>-1.2846389</v>
      </c>
      <c r="D8946">
        <v>7.8248899999999999</v>
      </c>
      <c r="E8946">
        <v>110.53348</v>
      </c>
    </row>
    <row r="8947" spans="1:5" x14ac:dyDescent="0.4">
      <c r="A8947">
        <v>-17.870471999999999</v>
      </c>
      <c r="B8947">
        <v>3.190124</v>
      </c>
      <c r="C8947">
        <v>-4.0020575999999997</v>
      </c>
      <c r="D8947">
        <v>7.8248899999999999</v>
      </c>
      <c r="E8947">
        <v>110.53348</v>
      </c>
    </row>
    <row r="8948" spans="1:5" x14ac:dyDescent="0.4">
      <c r="A8948">
        <v>-19.576938999999999</v>
      </c>
      <c r="B8948">
        <v>-2.0364182</v>
      </c>
      <c r="C8948">
        <v>-7.9955863999999996</v>
      </c>
      <c r="D8948">
        <v>7.8248899999999999</v>
      </c>
      <c r="E8948">
        <v>110.53348</v>
      </c>
    </row>
    <row r="8949" spans="1:5" x14ac:dyDescent="0.4">
      <c r="A8949">
        <v>-19.576938999999999</v>
      </c>
      <c r="B8949">
        <v>-3.7315130000000001</v>
      </c>
      <c r="C8949">
        <v>-9.2764845000000005</v>
      </c>
      <c r="D8949">
        <v>11.80523</v>
      </c>
      <c r="E8949">
        <v>112.13994599999999</v>
      </c>
    </row>
    <row r="8950" spans="1:5" x14ac:dyDescent="0.4">
      <c r="A8950">
        <v>-19.576938999999999</v>
      </c>
      <c r="B8950">
        <v>-5.5319529999999997</v>
      </c>
      <c r="C8950">
        <v>-10.068965</v>
      </c>
      <c r="D8950">
        <v>11.80523</v>
      </c>
      <c r="E8950">
        <v>112.13994599999999</v>
      </c>
    </row>
    <row r="8951" spans="1:5" x14ac:dyDescent="0.4">
      <c r="A8951">
        <v>-19.576938999999999</v>
      </c>
      <c r="B8951">
        <v>-6.4465374999999998</v>
      </c>
      <c r="C8951">
        <v>-9.8894000000000002</v>
      </c>
      <c r="D8951">
        <v>11.80523</v>
      </c>
      <c r="E8951">
        <v>112.13994599999999</v>
      </c>
    </row>
    <row r="8952" spans="1:5" x14ac:dyDescent="0.4">
      <c r="A8952">
        <v>-19.576938999999999</v>
      </c>
      <c r="B8952">
        <v>-7.9189714999999996</v>
      </c>
      <c r="C8952">
        <v>-8.306832</v>
      </c>
      <c r="D8952">
        <v>12.440833</v>
      </c>
      <c r="E8952">
        <v>105.13334999999999</v>
      </c>
    </row>
    <row r="8953" spans="1:5" x14ac:dyDescent="0.4">
      <c r="A8953">
        <v>-17.654993000000001</v>
      </c>
      <c r="B8953">
        <v>-8.1679689999999994</v>
      </c>
      <c r="C8953">
        <v>-6.6500450000000004</v>
      </c>
      <c r="D8953">
        <v>12.440833</v>
      </c>
      <c r="E8953">
        <v>105.13334999999999</v>
      </c>
    </row>
    <row r="8954" spans="1:5" x14ac:dyDescent="0.4">
      <c r="A8954">
        <v>-12.270433000000001</v>
      </c>
      <c r="B8954">
        <v>-6.9445313999999998</v>
      </c>
      <c r="C8954">
        <v>-4.2438719999999996</v>
      </c>
      <c r="D8954">
        <v>12.440833</v>
      </c>
      <c r="E8954">
        <v>105.13334999999999</v>
      </c>
    </row>
    <row r="8955" spans="1:5" x14ac:dyDescent="0.4">
      <c r="A8955">
        <v>-8.7772930000000002</v>
      </c>
      <c r="B8955">
        <v>-7.5287170000000003</v>
      </c>
      <c r="C8955">
        <v>-1.8281225999999999</v>
      </c>
      <c r="D8955">
        <v>-22.719111999999999</v>
      </c>
      <c r="E8955">
        <v>107.56643</v>
      </c>
    </row>
    <row r="8956" spans="1:5" x14ac:dyDescent="0.4">
      <c r="A8956">
        <v>-6.0215670000000001</v>
      </c>
      <c r="B8956">
        <v>-8.4289369999999995</v>
      </c>
      <c r="C8956">
        <v>0.33623570000000003</v>
      </c>
      <c r="D8956">
        <v>-22.719111999999999</v>
      </c>
      <c r="E8956">
        <v>107.56643</v>
      </c>
    </row>
    <row r="8957" spans="1:5" x14ac:dyDescent="0.4">
      <c r="A8957">
        <v>-5.0519150000000002</v>
      </c>
      <c r="B8957">
        <v>-9.7768730000000001</v>
      </c>
      <c r="C8957">
        <v>1.1909657</v>
      </c>
      <c r="D8957">
        <v>-22.719111999999999</v>
      </c>
      <c r="E8957">
        <v>107.56643</v>
      </c>
    </row>
    <row r="8958" spans="1:5" x14ac:dyDescent="0.4">
      <c r="A8958">
        <v>-5.0112139999999998</v>
      </c>
      <c r="B8958">
        <v>-9.0921310000000002</v>
      </c>
      <c r="C8958">
        <v>0.60917467000000003</v>
      </c>
      <c r="D8958">
        <v>-44.907887000000002</v>
      </c>
      <c r="E8958">
        <v>90.869029999999995</v>
      </c>
    </row>
    <row r="8959" spans="1:5" x14ac:dyDescent="0.4">
      <c r="A8959">
        <v>-7.7477865000000001</v>
      </c>
      <c r="B8959">
        <v>-7.9884040000000001</v>
      </c>
      <c r="C8959">
        <v>-0.49694648000000002</v>
      </c>
      <c r="D8959">
        <v>-44.907887000000002</v>
      </c>
      <c r="E8959">
        <v>90.869029999999995</v>
      </c>
    </row>
    <row r="8960" spans="1:5" x14ac:dyDescent="0.4">
      <c r="A8960">
        <v>-11.923273999999999</v>
      </c>
      <c r="B8960">
        <v>-7.4090065999999997</v>
      </c>
      <c r="C8960">
        <v>-1.6868647000000001</v>
      </c>
      <c r="D8960">
        <v>-44.907887000000002</v>
      </c>
      <c r="E8960">
        <v>90.869029999999995</v>
      </c>
    </row>
    <row r="8961" spans="1:5" x14ac:dyDescent="0.4">
      <c r="A8961">
        <v>-16.603940000000001</v>
      </c>
      <c r="B8961">
        <v>-6.9876275000000003</v>
      </c>
      <c r="C8961">
        <v>-3.5567362</v>
      </c>
      <c r="D8961">
        <v>-53.479134000000002</v>
      </c>
      <c r="E8961">
        <v>76.921260000000004</v>
      </c>
    </row>
    <row r="8962" spans="1:5" x14ac:dyDescent="0.4">
      <c r="A8962">
        <v>-19.576938999999999</v>
      </c>
      <c r="B8962">
        <v>-5.4649150000000004</v>
      </c>
      <c r="C8962">
        <v>-5.9509376999999999</v>
      </c>
      <c r="D8962">
        <v>-53.479134000000002</v>
      </c>
      <c r="E8962">
        <v>76.921260000000004</v>
      </c>
    </row>
    <row r="8963" spans="1:5" x14ac:dyDescent="0.4">
      <c r="A8963">
        <v>-19.576938999999999</v>
      </c>
      <c r="B8963">
        <v>-4.2965445999999998</v>
      </c>
      <c r="C8963">
        <v>-7.5335054000000001</v>
      </c>
      <c r="D8963">
        <v>-53.479134000000002</v>
      </c>
      <c r="E8963">
        <v>76.921260000000004</v>
      </c>
    </row>
    <row r="8964" spans="1:5" x14ac:dyDescent="0.4">
      <c r="A8964">
        <v>-19.576938999999999</v>
      </c>
      <c r="B8964">
        <v>-5.4146365999999997</v>
      </c>
      <c r="C8964">
        <v>-9.4081650000000003</v>
      </c>
      <c r="D8964">
        <v>-51.028663999999999</v>
      </c>
      <c r="E8964">
        <v>65.799980000000005</v>
      </c>
    </row>
    <row r="8965" spans="1:5" x14ac:dyDescent="0.4">
      <c r="A8965">
        <v>-19.576938999999999</v>
      </c>
      <c r="B8965">
        <v>2.5269303000000001</v>
      </c>
      <c r="C8965">
        <v>-9.0969189999999998</v>
      </c>
      <c r="D8965">
        <v>-51.028663999999999</v>
      </c>
      <c r="E8965">
        <v>65.799980000000005</v>
      </c>
    </row>
    <row r="8966" spans="1:5" x14ac:dyDescent="0.4">
      <c r="A8966">
        <v>-19.576938999999999</v>
      </c>
      <c r="B8966">
        <v>-1.0116999</v>
      </c>
      <c r="C8966">
        <v>-7.2270474</v>
      </c>
      <c r="D8966">
        <v>-51.028663999999999</v>
      </c>
      <c r="E8966">
        <v>65.799980000000005</v>
      </c>
    </row>
    <row r="8967" spans="1:5" x14ac:dyDescent="0.4">
      <c r="A8967">
        <v>-17.46585</v>
      </c>
      <c r="B8967">
        <v>-0.84649989999999997</v>
      </c>
      <c r="C8967">
        <v>-6.2286653999999997</v>
      </c>
      <c r="D8967">
        <v>-31.884412999999999</v>
      </c>
      <c r="E8967">
        <v>76.861959999999996</v>
      </c>
    </row>
    <row r="8968" spans="1:5" x14ac:dyDescent="0.4">
      <c r="A8968">
        <v>-13.896096</v>
      </c>
      <c r="B8968">
        <v>-0.64778119999999995</v>
      </c>
      <c r="C8968">
        <v>-4.6700400000000002</v>
      </c>
      <c r="D8968">
        <v>-31.884412999999999</v>
      </c>
      <c r="E8968">
        <v>76.861959999999996</v>
      </c>
    </row>
    <row r="8969" spans="1:5" x14ac:dyDescent="0.4">
      <c r="A8969">
        <v>-11.044601999999999</v>
      </c>
      <c r="B8969">
        <v>0.86774850000000003</v>
      </c>
      <c r="C8969">
        <v>-3.9182608000000001</v>
      </c>
      <c r="D8969">
        <v>-31.884412999999999</v>
      </c>
      <c r="E8969">
        <v>76.861959999999996</v>
      </c>
    </row>
    <row r="8970" spans="1:5" x14ac:dyDescent="0.4">
      <c r="A8970">
        <v>-6.8739030000000003</v>
      </c>
      <c r="B8970">
        <v>3.6378398000000001</v>
      </c>
      <c r="C8970">
        <v>-2.5966613000000001</v>
      </c>
      <c r="D8970">
        <v>-12.629422</v>
      </c>
      <c r="E8970">
        <v>101.23685500000001</v>
      </c>
    </row>
    <row r="8971" spans="1:5" x14ac:dyDescent="0.4">
      <c r="A8971">
        <v>-3.1054292000000001</v>
      </c>
      <c r="B8971">
        <v>3.5971384</v>
      </c>
      <c r="C8971">
        <v>-3.8823476000000001</v>
      </c>
      <c r="D8971">
        <v>-12.629422</v>
      </c>
      <c r="E8971">
        <v>101.23685500000001</v>
      </c>
    </row>
    <row r="8972" spans="1:5" x14ac:dyDescent="0.4">
      <c r="A8972">
        <v>-2.415899</v>
      </c>
      <c r="B8972">
        <v>6.4534209999999996</v>
      </c>
      <c r="C8972">
        <v>-0.78903909999999999</v>
      </c>
      <c r="D8972">
        <v>-12.629422</v>
      </c>
      <c r="E8972">
        <v>101.23685500000001</v>
      </c>
    </row>
    <row r="8973" spans="1:5" x14ac:dyDescent="0.4">
      <c r="A8973">
        <v>-4.0607157000000003</v>
      </c>
      <c r="B8973">
        <v>3.9538745999999998</v>
      </c>
      <c r="C8973">
        <v>1.3178585</v>
      </c>
      <c r="D8973">
        <v>1.3343436</v>
      </c>
      <c r="E8973">
        <v>106.48299400000001</v>
      </c>
    </row>
    <row r="8974" spans="1:5" x14ac:dyDescent="0.4">
      <c r="A8974">
        <v>-8.0733979999999992</v>
      </c>
      <c r="B8974">
        <v>3.2595559999999999</v>
      </c>
      <c r="C8974">
        <v>0.73367316000000005</v>
      </c>
      <c r="D8974">
        <v>1.3343436</v>
      </c>
      <c r="E8974">
        <v>106.48299400000001</v>
      </c>
    </row>
    <row r="8975" spans="1:5" x14ac:dyDescent="0.4">
      <c r="A8975">
        <v>-10.956016999999999</v>
      </c>
      <c r="B8975">
        <v>1.4136264000000001</v>
      </c>
      <c r="C8975">
        <v>-2.1417630000000001</v>
      </c>
      <c r="D8975">
        <v>1.3343436</v>
      </c>
      <c r="E8975">
        <v>106.48299400000001</v>
      </c>
    </row>
    <row r="8976" spans="1:5" x14ac:dyDescent="0.4">
      <c r="A8976">
        <v>-16.134674</v>
      </c>
      <c r="B8976">
        <v>1.8493712</v>
      </c>
      <c r="C8976">
        <v>-4.3300632999999999</v>
      </c>
      <c r="D8976">
        <v>5.0621239999999998</v>
      </c>
      <c r="E8976">
        <v>111.18458</v>
      </c>
    </row>
    <row r="8977" spans="1:5" x14ac:dyDescent="0.4">
      <c r="A8977">
        <v>-19.576938999999999</v>
      </c>
      <c r="B8977">
        <v>-0.82016370000000005</v>
      </c>
      <c r="C8977">
        <v>-6.9852333</v>
      </c>
      <c r="D8977">
        <v>5.0621239999999998</v>
      </c>
      <c r="E8977">
        <v>111.18458</v>
      </c>
    </row>
    <row r="8978" spans="1:5" x14ac:dyDescent="0.4">
      <c r="A8978">
        <v>-19.576938999999999</v>
      </c>
      <c r="B8978">
        <v>0.16385317999999999</v>
      </c>
      <c r="C8978">
        <v>-11.914894</v>
      </c>
      <c r="D8978">
        <v>5.0621239999999998</v>
      </c>
      <c r="E8978">
        <v>111.18458</v>
      </c>
    </row>
    <row r="8979" spans="1:5" x14ac:dyDescent="0.4">
      <c r="A8979">
        <v>-19.576938999999999</v>
      </c>
      <c r="B8979">
        <v>-6.1400800000000002</v>
      </c>
      <c r="C8979">
        <v>-17.196503</v>
      </c>
      <c r="D8979">
        <v>15.603876</v>
      </c>
      <c r="E8979">
        <v>113.88885500000001</v>
      </c>
    </row>
    <row r="8980" spans="1:5" x14ac:dyDescent="0.4">
      <c r="A8980">
        <v>-19.576938999999999</v>
      </c>
      <c r="B8980">
        <v>-7.7058879999999998</v>
      </c>
      <c r="C8980">
        <v>-12.556540500000001</v>
      </c>
      <c r="D8980">
        <v>15.603876</v>
      </c>
      <c r="E8980">
        <v>113.88885500000001</v>
      </c>
    </row>
    <row r="8981" spans="1:5" x14ac:dyDescent="0.4">
      <c r="A8981">
        <v>-19.576938999999999</v>
      </c>
      <c r="B8981">
        <v>-5.9509376999999999</v>
      </c>
      <c r="C8981">
        <v>-15.597177</v>
      </c>
      <c r="D8981">
        <v>15.603876</v>
      </c>
      <c r="E8981">
        <v>113.88885500000001</v>
      </c>
    </row>
    <row r="8982" spans="1:5" x14ac:dyDescent="0.4">
      <c r="A8982">
        <v>-19.576938999999999</v>
      </c>
      <c r="B8982">
        <v>-11.924471</v>
      </c>
      <c r="C8982">
        <v>-9.6930750000000003</v>
      </c>
      <c r="D8982">
        <v>12.754740999999999</v>
      </c>
      <c r="E8982">
        <v>128.05276000000001</v>
      </c>
    </row>
    <row r="8983" spans="1:5" x14ac:dyDescent="0.4">
      <c r="A8983">
        <v>-13.821877000000001</v>
      </c>
      <c r="B8983">
        <v>-12.032209999999999</v>
      </c>
      <c r="C8983">
        <v>-8.1631800000000005</v>
      </c>
      <c r="D8983">
        <v>12.754740999999999</v>
      </c>
      <c r="E8983">
        <v>128.05276000000001</v>
      </c>
    </row>
    <row r="8984" spans="1:5" x14ac:dyDescent="0.4">
      <c r="A8984">
        <v>-6.6656069999999996</v>
      </c>
      <c r="B8984">
        <v>-13.116784000000001</v>
      </c>
      <c r="C8984">
        <v>-4.9525556999999996</v>
      </c>
      <c r="D8984">
        <v>12.754740999999999</v>
      </c>
      <c r="E8984">
        <v>128.05276000000001</v>
      </c>
    </row>
    <row r="8985" spans="1:5" x14ac:dyDescent="0.4">
      <c r="A8985">
        <v>-2.8444612</v>
      </c>
      <c r="B8985">
        <v>-13.009045</v>
      </c>
      <c r="C8985">
        <v>-2.0986674000000001</v>
      </c>
      <c r="D8985">
        <v>12.407947</v>
      </c>
      <c r="E8985">
        <v>135.8031</v>
      </c>
    </row>
    <row r="8986" spans="1:5" x14ac:dyDescent="0.4">
      <c r="A8986">
        <v>-2.0998644999999998</v>
      </c>
      <c r="B8986">
        <v>-11.586888</v>
      </c>
      <c r="C8986">
        <v>-1.1314099</v>
      </c>
      <c r="D8986">
        <v>12.407947</v>
      </c>
      <c r="E8986">
        <v>135.8031</v>
      </c>
    </row>
    <row r="8987" spans="1:5" x14ac:dyDescent="0.4">
      <c r="A8987">
        <v>-2.8540380000000001</v>
      </c>
      <c r="B8987">
        <v>-9.8295449999999995</v>
      </c>
      <c r="C8987">
        <v>-1.7323545</v>
      </c>
      <c r="D8987">
        <v>12.407947</v>
      </c>
      <c r="E8987">
        <v>135.8031</v>
      </c>
    </row>
    <row r="8988" spans="1:5" x14ac:dyDescent="0.4">
      <c r="A8988">
        <v>-5.418228</v>
      </c>
      <c r="B8988">
        <v>-8.5917425000000005</v>
      </c>
      <c r="C8988">
        <v>-2.7187657000000001</v>
      </c>
      <c r="D8988">
        <v>38.61497</v>
      </c>
      <c r="E8988">
        <v>120.87854</v>
      </c>
    </row>
    <row r="8989" spans="1:5" x14ac:dyDescent="0.4">
      <c r="A8989">
        <v>-9.9719999999999995</v>
      </c>
      <c r="B8989">
        <v>-8.1799389999999992</v>
      </c>
      <c r="C8989">
        <v>-4.3659762999999998</v>
      </c>
      <c r="D8989">
        <v>38.61497</v>
      </c>
      <c r="E8989">
        <v>120.87854</v>
      </c>
    </row>
    <row r="8990" spans="1:5" x14ac:dyDescent="0.4">
      <c r="A8990">
        <v>-16.237625000000001</v>
      </c>
      <c r="B8990">
        <v>-8.1727570000000007</v>
      </c>
      <c r="C8990">
        <v>-7.2916910000000001</v>
      </c>
      <c r="D8990">
        <v>38.61497</v>
      </c>
      <c r="E8990">
        <v>120.87854</v>
      </c>
    </row>
    <row r="8991" spans="1:5" x14ac:dyDescent="0.4">
      <c r="A8991">
        <v>-19.576938999999999</v>
      </c>
      <c r="B8991">
        <v>-7.5358995999999996</v>
      </c>
      <c r="C8991">
        <v>-9.367464</v>
      </c>
      <c r="D8991">
        <v>20.660416000000001</v>
      </c>
      <c r="E8991">
        <v>126.1728</v>
      </c>
    </row>
    <row r="8992" spans="1:5" x14ac:dyDescent="0.4">
      <c r="A8992">
        <v>-19.576938999999999</v>
      </c>
      <c r="B8992">
        <v>-6.6380739999999996</v>
      </c>
      <c r="C8992">
        <v>-11.021857000000001</v>
      </c>
      <c r="D8992">
        <v>20.660416000000001</v>
      </c>
      <c r="E8992">
        <v>126.1728</v>
      </c>
    </row>
    <row r="8993" spans="1:5" x14ac:dyDescent="0.4">
      <c r="A8993">
        <v>-19.576938999999999</v>
      </c>
      <c r="B8993">
        <v>-5.9437550000000003</v>
      </c>
      <c r="C8993">
        <v>-10.825533</v>
      </c>
      <c r="D8993">
        <v>20.660416000000001</v>
      </c>
      <c r="E8993">
        <v>126.1728</v>
      </c>
    </row>
    <row r="8994" spans="1:5" x14ac:dyDescent="0.4">
      <c r="A8994">
        <v>-19.576938999999999</v>
      </c>
      <c r="B8994">
        <v>-4.5503299999999998</v>
      </c>
      <c r="C8994">
        <v>-10.499921000000001</v>
      </c>
      <c r="D8994">
        <v>34.419420000000002</v>
      </c>
      <c r="E8994">
        <v>120.58862999999999</v>
      </c>
    </row>
    <row r="8995" spans="1:5" x14ac:dyDescent="0.4">
      <c r="A8995">
        <v>-19.576938999999999</v>
      </c>
      <c r="B8995">
        <v>-3.5711013999999999</v>
      </c>
      <c r="C8995">
        <v>-9.4680199999999992</v>
      </c>
      <c r="D8995">
        <v>34.419420000000002</v>
      </c>
      <c r="E8995">
        <v>120.58862999999999</v>
      </c>
    </row>
    <row r="8996" spans="1:5" x14ac:dyDescent="0.4">
      <c r="A8996">
        <v>-19.576938999999999</v>
      </c>
      <c r="B8996">
        <v>-2.8767830000000001</v>
      </c>
      <c r="C8996">
        <v>-8.0841709999999996</v>
      </c>
      <c r="D8996">
        <v>34.419420000000002</v>
      </c>
      <c r="E8996">
        <v>120.58862999999999</v>
      </c>
    </row>
    <row r="8997" spans="1:5" x14ac:dyDescent="0.4">
      <c r="A8997">
        <v>-15.236848999999999</v>
      </c>
      <c r="B8997">
        <v>-1.5599719999999999</v>
      </c>
      <c r="C8997">
        <v>-6.2071176000000001</v>
      </c>
      <c r="D8997">
        <v>60.592460000000003</v>
      </c>
      <c r="E8997">
        <v>116.33599</v>
      </c>
    </row>
    <row r="8998" spans="1:5" x14ac:dyDescent="0.4">
      <c r="A8998">
        <v>-11.600057</v>
      </c>
      <c r="B8998">
        <v>-0.41793784</v>
      </c>
      <c r="C8998">
        <v>-5.0794487000000004</v>
      </c>
      <c r="D8998">
        <v>60.592460000000003</v>
      </c>
      <c r="E8998">
        <v>116.33599</v>
      </c>
    </row>
    <row r="8999" spans="1:5" x14ac:dyDescent="0.4">
      <c r="A8999">
        <v>-7.8028529999999998</v>
      </c>
      <c r="B8999">
        <v>1.1646295</v>
      </c>
      <c r="C8999">
        <v>-2.603844</v>
      </c>
      <c r="D8999">
        <v>60.592460000000003</v>
      </c>
      <c r="E8999">
        <v>116.33599</v>
      </c>
    </row>
    <row r="9000" spans="1:5" x14ac:dyDescent="0.4">
      <c r="A9000">
        <v>-5.9138279999999996</v>
      </c>
      <c r="B9000">
        <v>2.2946928</v>
      </c>
      <c r="C9000">
        <v>-0.82255789999999995</v>
      </c>
      <c r="D9000">
        <v>78.645545999999996</v>
      </c>
      <c r="E9000">
        <v>113.47263</v>
      </c>
    </row>
    <row r="9001" spans="1:5" x14ac:dyDescent="0.4">
      <c r="A9001">
        <v>-4.1014169999999996</v>
      </c>
      <c r="B9001">
        <v>5.2994155999999997</v>
      </c>
      <c r="C9001">
        <v>1.0975919000000001</v>
      </c>
      <c r="D9001">
        <v>78.645545999999996</v>
      </c>
      <c r="E9001">
        <v>113.47263</v>
      </c>
    </row>
    <row r="9002" spans="1:5" x14ac:dyDescent="0.4">
      <c r="A9002">
        <v>-5.2961239999999998</v>
      </c>
      <c r="B9002">
        <v>5.8524766000000001</v>
      </c>
      <c r="C9002">
        <v>1.9020436000000001</v>
      </c>
      <c r="D9002">
        <v>78.645545999999996</v>
      </c>
      <c r="E9002">
        <v>113.47263</v>
      </c>
    </row>
    <row r="9003" spans="1:5" x14ac:dyDescent="0.4">
      <c r="A9003">
        <v>-8.3918269999999993</v>
      </c>
      <c r="B9003">
        <v>2.716072</v>
      </c>
      <c r="C9003">
        <v>-2.4410384000000001</v>
      </c>
      <c r="D9003">
        <v>85.398830000000004</v>
      </c>
      <c r="E9003">
        <v>-65.333884999999995</v>
      </c>
    </row>
    <row r="9004" spans="1:5" x14ac:dyDescent="0.4">
      <c r="A9004">
        <v>-5.0902224</v>
      </c>
      <c r="B9004">
        <v>0.57326169999999999</v>
      </c>
      <c r="C9004">
        <v>-0.79861592999999997</v>
      </c>
      <c r="D9004">
        <v>85.398830000000004</v>
      </c>
      <c r="E9004">
        <v>-65.333884999999995</v>
      </c>
    </row>
    <row r="9005" spans="1:5" x14ac:dyDescent="0.4">
      <c r="A9005">
        <v>-6.000019</v>
      </c>
      <c r="B9005">
        <v>6.1254153000000002</v>
      </c>
      <c r="C9005">
        <v>-0.63341599999999998</v>
      </c>
      <c r="D9005">
        <v>85.398830000000004</v>
      </c>
      <c r="E9005">
        <v>-65.333884999999995</v>
      </c>
    </row>
    <row r="9006" spans="1:5" x14ac:dyDescent="0.4">
      <c r="A9006">
        <v>-5.9497410000000004</v>
      </c>
      <c r="B9006">
        <v>4.3106102999999996</v>
      </c>
      <c r="C9006">
        <v>0.78395139999999996</v>
      </c>
      <c r="D9006">
        <v>85.090720000000005</v>
      </c>
      <c r="E9006">
        <v>-157.77184</v>
      </c>
    </row>
    <row r="9007" spans="1:5" x14ac:dyDescent="0.4">
      <c r="A9007">
        <v>-8.1356470000000005</v>
      </c>
      <c r="B9007">
        <v>4.4997524999999996</v>
      </c>
      <c r="C9007">
        <v>-0.59032035000000005</v>
      </c>
      <c r="D9007">
        <v>85.090720000000005</v>
      </c>
      <c r="E9007">
        <v>-157.77184</v>
      </c>
    </row>
    <row r="9008" spans="1:5" x14ac:dyDescent="0.4">
      <c r="A9008">
        <v>-10.7812395</v>
      </c>
      <c r="B9008">
        <v>3.8245876000000001</v>
      </c>
      <c r="C9008">
        <v>-1.2894273000000001</v>
      </c>
      <c r="D9008">
        <v>85.090720000000005</v>
      </c>
      <c r="E9008">
        <v>-157.77184</v>
      </c>
    </row>
    <row r="9009" spans="1:5" x14ac:dyDescent="0.4">
      <c r="A9009">
        <v>-15.919197</v>
      </c>
      <c r="B9009">
        <v>1.9068320000000001</v>
      </c>
      <c r="C9009">
        <v>-4.3037270000000003</v>
      </c>
      <c r="D9009">
        <v>76.310879999999997</v>
      </c>
      <c r="E9009">
        <v>145.98734999999999</v>
      </c>
    </row>
    <row r="9010" spans="1:5" x14ac:dyDescent="0.4">
      <c r="A9010">
        <v>-19.576938999999999</v>
      </c>
      <c r="B9010">
        <v>-1.9837457000000001</v>
      </c>
      <c r="C9010">
        <v>-6.6093434999999996</v>
      </c>
      <c r="D9010">
        <v>76.310879999999997</v>
      </c>
      <c r="E9010">
        <v>145.98734999999999</v>
      </c>
    </row>
    <row r="9011" spans="1:5" x14ac:dyDescent="0.4">
      <c r="A9011">
        <v>-19.576938999999999</v>
      </c>
      <c r="B9011">
        <v>-10.356268999999999</v>
      </c>
      <c r="C9011">
        <v>-9.482386</v>
      </c>
      <c r="D9011">
        <v>76.310879999999997</v>
      </c>
      <c r="E9011">
        <v>145.98734999999999</v>
      </c>
    </row>
    <row r="9012" spans="1:5" x14ac:dyDescent="0.4">
      <c r="A9012">
        <v>-19.576938999999999</v>
      </c>
      <c r="B9012">
        <v>-13.111996</v>
      </c>
      <c r="C9012">
        <v>-12.992285000000001</v>
      </c>
      <c r="D9012">
        <v>56.659970000000001</v>
      </c>
      <c r="E9012">
        <v>112.721825</v>
      </c>
    </row>
    <row r="9013" spans="1:5" x14ac:dyDescent="0.4">
      <c r="A9013">
        <v>-19.576938999999999</v>
      </c>
      <c r="B9013">
        <v>-16.669778999999998</v>
      </c>
      <c r="C9013">
        <v>-11.275641999999999</v>
      </c>
      <c r="D9013">
        <v>56.659970000000001</v>
      </c>
      <c r="E9013">
        <v>112.721825</v>
      </c>
    </row>
    <row r="9014" spans="1:5" x14ac:dyDescent="0.4">
      <c r="A9014">
        <v>-19.576938999999999</v>
      </c>
      <c r="B9014">
        <v>-15.508590999999999</v>
      </c>
      <c r="C9014">
        <v>-10.626814</v>
      </c>
      <c r="D9014">
        <v>56.659970000000001</v>
      </c>
      <c r="E9014">
        <v>112.721825</v>
      </c>
    </row>
    <row r="9015" spans="1:5" x14ac:dyDescent="0.4">
      <c r="A9015">
        <v>-15.519365000000001</v>
      </c>
      <c r="B9015">
        <v>-14.984261</v>
      </c>
      <c r="C9015">
        <v>-8.0243169999999999</v>
      </c>
      <c r="D9015">
        <v>30.993656000000001</v>
      </c>
      <c r="E9015">
        <v>113.98103</v>
      </c>
    </row>
    <row r="9016" spans="1:5" x14ac:dyDescent="0.4">
      <c r="A9016">
        <v>-8.5905459999999998</v>
      </c>
      <c r="B9016">
        <v>-13.935600000000001</v>
      </c>
      <c r="C9016">
        <v>-5.9844569999999999</v>
      </c>
      <c r="D9016">
        <v>30.993656000000001</v>
      </c>
      <c r="E9016">
        <v>113.98103</v>
      </c>
    </row>
    <row r="9017" spans="1:5" x14ac:dyDescent="0.4">
      <c r="A9017">
        <v>-3.8212955000000002</v>
      </c>
      <c r="B9017">
        <v>-13.071294</v>
      </c>
      <c r="C9017">
        <v>-4.4521674999999998</v>
      </c>
      <c r="D9017">
        <v>30.993656000000001</v>
      </c>
      <c r="E9017">
        <v>113.98103</v>
      </c>
    </row>
    <row r="9018" spans="1:5" x14ac:dyDescent="0.4">
      <c r="A9018">
        <v>-1.3409025999999999</v>
      </c>
      <c r="B9018">
        <v>-13.083264</v>
      </c>
      <c r="C9018">
        <v>-2.627786</v>
      </c>
      <c r="D9018">
        <v>25.921469999999999</v>
      </c>
      <c r="E9018">
        <v>117.93918600000001</v>
      </c>
    </row>
    <row r="9019" spans="1:5" x14ac:dyDescent="0.4">
      <c r="A9019">
        <v>-1.0583868000000001</v>
      </c>
      <c r="B9019">
        <v>-11.543793000000001</v>
      </c>
      <c r="C9019">
        <v>-2.7115830999999999</v>
      </c>
      <c r="D9019">
        <v>25.921469999999999</v>
      </c>
      <c r="E9019">
        <v>117.93918600000001</v>
      </c>
    </row>
    <row r="9020" spans="1:5" x14ac:dyDescent="0.4">
      <c r="A9020">
        <v>-3.0647278</v>
      </c>
      <c r="B9020">
        <v>-10.95482</v>
      </c>
      <c r="C9020">
        <v>-2.8456583000000002</v>
      </c>
      <c r="D9020">
        <v>25.921469999999999</v>
      </c>
      <c r="E9020">
        <v>117.93918600000001</v>
      </c>
    </row>
    <row r="9021" spans="1:5" x14ac:dyDescent="0.4">
      <c r="A9021">
        <v>-6.5387143999999999</v>
      </c>
      <c r="B9021">
        <v>-9.7146229999999996</v>
      </c>
      <c r="C9021">
        <v>-4.3492170000000003</v>
      </c>
      <c r="D9021">
        <v>29.432392</v>
      </c>
      <c r="E9021">
        <v>120.229004</v>
      </c>
    </row>
    <row r="9022" spans="1:5" x14ac:dyDescent="0.4">
      <c r="A9022">
        <v>-12.560131999999999</v>
      </c>
      <c r="B9022">
        <v>-9.7912379999999999</v>
      </c>
      <c r="C9022">
        <v>-5.4553380000000002</v>
      </c>
      <c r="D9022">
        <v>29.432392</v>
      </c>
      <c r="E9022">
        <v>120.229004</v>
      </c>
    </row>
    <row r="9023" spans="1:5" x14ac:dyDescent="0.4">
      <c r="A9023">
        <v>-18.322975</v>
      </c>
      <c r="B9023">
        <v>-9.9277069999999998</v>
      </c>
      <c r="C9023">
        <v>-7.6484269999999999</v>
      </c>
      <c r="D9023">
        <v>29.432392</v>
      </c>
      <c r="E9023">
        <v>120.229004</v>
      </c>
    </row>
    <row r="9024" spans="1:5" x14ac:dyDescent="0.4">
      <c r="A9024">
        <v>-19.576938999999999</v>
      </c>
      <c r="B9024">
        <v>-10.188675</v>
      </c>
      <c r="C9024">
        <v>-8.5797709999999991</v>
      </c>
      <c r="D9024">
        <v>14.530552999999999</v>
      </c>
      <c r="E9024">
        <v>124.30343000000001</v>
      </c>
    </row>
    <row r="9025" spans="1:5" x14ac:dyDescent="0.4">
      <c r="A9025">
        <v>-19.576938999999999</v>
      </c>
      <c r="B9025">
        <v>-8.7617309999999993</v>
      </c>
      <c r="C9025">
        <v>-9.1807165000000008</v>
      </c>
      <c r="D9025">
        <v>14.530552999999999</v>
      </c>
      <c r="E9025">
        <v>124.30343000000001</v>
      </c>
    </row>
    <row r="9026" spans="1:5" x14ac:dyDescent="0.4">
      <c r="A9026">
        <v>-19.576938999999999</v>
      </c>
      <c r="B9026">
        <v>-7.4521027000000002</v>
      </c>
      <c r="C9026">
        <v>-8.364293</v>
      </c>
      <c r="D9026">
        <v>14.530552999999999</v>
      </c>
      <c r="E9026">
        <v>124.30343000000001</v>
      </c>
    </row>
    <row r="9027" spans="1:5" x14ac:dyDescent="0.4">
      <c r="A9027">
        <v>-19.576938999999999</v>
      </c>
      <c r="B9027">
        <v>-6.0945900000000002</v>
      </c>
      <c r="C9027">
        <v>-7.2892966000000001</v>
      </c>
      <c r="D9027">
        <v>13.550476</v>
      </c>
      <c r="E9027">
        <v>119.3796</v>
      </c>
    </row>
    <row r="9028" spans="1:5" x14ac:dyDescent="0.4">
      <c r="A9028">
        <v>-19.576938999999999</v>
      </c>
      <c r="B9028">
        <v>-3.9996635999999999</v>
      </c>
      <c r="C9028">
        <v>-6.4058359999999999</v>
      </c>
      <c r="D9028">
        <v>13.550476</v>
      </c>
      <c r="E9028">
        <v>119.3796</v>
      </c>
    </row>
    <row r="9029" spans="1:5" x14ac:dyDescent="0.4">
      <c r="A9029">
        <v>-6.215497</v>
      </c>
      <c r="B9029">
        <v>4.0831613999999998</v>
      </c>
      <c r="C9029">
        <v>1.4112321999999999</v>
      </c>
      <c r="D9029">
        <v>13.550476</v>
      </c>
      <c r="E9029">
        <v>119.3796</v>
      </c>
    </row>
    <row r="9030" spans="1:5" x14ac:dyDescent="0.4">
      <c r="A9030">
        <v>-10.656741</v>
      </c>
      <c r="B9030">
        <v>1.6362871999999999</v>
      </c>
      <c r="C9030">
        <v>-0.73157823</v>
      </c>
      <c r="D9030">
        <v>10.579832</v>
      </c>
      <c r="E9030">
        <v>116.700294</v>
      </c>
    </row>
    <row r="9031" spans="1:5" x14ac:dyDescent="0.4">
      <c r="A9031">
        <v>-15.294311</v>
      </c>
      <c r="B9031">
        <v>-0.98775785999999999</v>
      </c>
      <c r="C9031">
        <v>-3.0348003000000001</v>
      </c>
      <c r="D9031">
        <v>10.579832</v>
      </c>
      <c r="E9031">
        <v>116.700294</v>
      </c>
    </row>
    <row r="9032" spans="1:5" x14ac:dyDescent="0.4">
      <c r="A9032">
        <v>-19.576938999999999</v>
      </c>
      <c r="B9032">
        <v>-2.6972179999999999</v>
      </c>
      <c r="C9032">
        <v>-6.9924160000000004</v>
      </c>
      <c r="D9032">
        <v>10.579832</v>
      </c>
      <c r="E9032">
        <v>116.700294</v>
      </c>
    </row>
    <row r="9033" spans="1:5" x14ac:dyDescent="0.4">
      <c r="A9033">
        <v>-19.576938999999999</v>
      </c>
      <c r="B9033">
        <v>-5.0076226999999998</v>
      </c>
      <c r="C9033">
        <v>-10.473585</v>
      </c>
      <c r="D9033">
        <v>11.426444999999999</v>
      </c>
      <c r="E9033">
        <v>109.531136</v>
      </c>
    </row>
    <row r="9034" spans="1:5" x14ac:dyDescent="0.4">
      <c r="A9034">
        <v>-19.576938999999999</v>
      </c>
      <c r="B9034">
        <v>-3.1449335</v>
      </c>
      <c r="C9034">
        <v>-11.984325999999999</v>
      </c>
      <c r="D9034">
        <v>11.426444999999999</v>
      </c>
      <c r="E9034">
        <v>109.531136</v>
      </c>
    </row>
    <row r="9035" spans="1:5" x14ac:dyDescent="0.4">
      <c r="A9035">
        <v>-19.576938999999999</v>
      </c>
      <c r="B9035">
        <v>-5.9557260000000003</v>
      </c>
      <c r="C9035">
        <v>-14.206144999999999</v>
      </c>
      <c r="D9035">
        <v>11.426444999999999</v>
      </c>
      <c r="E9035">
        <v>109.531136</v>
      </c>
    </row>
    <row r="9036" spans="1:5" x14ac:dyDescent="0.4">
      <c r="A9036">
        <v>-19.576938999999999</v>
      </c>
      <c r="B9036">
        <v>-11.725752999999999</v>
      </c>
      <c r="C9036">
        <v>-12.276419000000001</v>
      </c>
      <c r="D9036">
        <v>8.9330350000000003</v>
      </c>
      <c r="E9036">
        <v>110.46416000000001</v>
      </c>
    </row>
    <row r="9037" spans="1:5" x14ac:dyDescent="0.4">
      <c r="A9037">
        <v>-17.640626999999999</v>
      </c>
      <c r="B9037">
        <v>-11.182269</v>
      </c>
      <c r="C9037">
        <v>-10.586112</v>
      </c>
      <c r="D9037">
        <v>8.9330350000000003</v>
      </c>
      <c r="E9037">
        <v>110.46416000000001</v>
      </c>
    </row>
    <row r="9038" spans="1:5" x14ac:dyDescent="0.4">
      <c r="A9038">
        <v>-14.959122000000001</v>
      </c>
      <c r="B9038">
        <v>-4.7586255</v>
      </c>
      <c r="C9038">
        <v>-8.6156845000000004</v>
      </c>
      <c r="D9038">
        <v>8.9330350000000003</v>
      </c>
      <c r="E9038">
        <v>110.46416000000001</v>
      </c>
    </row>
    <row r="9039" spans="1:5" x14ac:dyDescent="0.4">
      <c r="A9039">
        <v>-9.7589159999999993</v>
      </c>
      <c r="B9039">
        <v>-6.4680859999999996</v>
      </c>
      <c r="C9039">
        <v>-4.8065094999999998</v>
      </c>
      <c r="D9039">
        <v>7.6861324</v>
      </c>
      <c r="E9039">
        <v>109.23278999999999</v>
      </c>
    </row>
    <row r="9040" spans="1:5" x14ac:dyDescent="0.4">
      <c r="A9040">
        <v>-5.4804773000000004</v>
      </c>
      <c r="B9040">
        <v>-8.5869540000000004</v>
      </c>
      <c r="C9040">
        <v>-4.6173677</v>
      </c>
      <c r="D9040">
        <v>7.6861324</v>
      </c>
      <c r="E9040">
        <v>109.23278999999999</v>
      </c>
    </row>
    <row r="9041" spans="1:5" x14ac:dyDescent="0.4">
      <c r="A9041">
        <v>-2.1142297000000001</v>
      </c>
      <c r="B9041">
        <v>-10.286837999999999</v>
      </c>
      <c r="C9041">
        <v>-3.0635306999999998</v>
      </c>
      <c r="D9041">
        <v>7.6861324</v>
      </c>
      <c r="E9041">
        <v>109.23278999999999</v>
      </c>
    </row>
    <row r="9042" spans="1:5" x14ac:dyDescent="0.4">
      <c r="A9042">
        <v>-2.7319338000000002</v>
      </c>
      <c r="B9042">
        <v>-9.3315509999999993</v>
      </c>
      <c r="C9042">
        <v>-4.5910316</v>
      </c>
      <c r="D9042">
        <v>-5.1432929999999999</v>
      </c>
      <c r="E9042">
        <v>106.44409</v>
      </c>
    </row>
    <row r="9043" spans="1:5" x14ac:dyDescent="0.4">
      <c r="A9043">
        <v>-3.601029</v>
      </c>
      <c r="B9043">
        <v>-10.236559</v>
      </c>
      <c r="C9043">
        <v>-4.0786724000000003</v>
      </c>
      <c r="D9043">
        <v>-5.1432929999999999</v>
      </c>
      <c r="E9043">
        <v>106.44409</v>
      </c>
    </row>
    <row r="9044" spans="1:5" x14ac:dyDescent="0.4">
      <c r="A9044">
        <v>-7.5394907</v>
      </c>
      <c r="B9044">
        <v>-8.2038820000000001</v>
      </c>
      <c r="C9044">
        <v>-3.7147535999999999</v>
      </c>
      <c r="D9044">
        <v>-5.1432929999999999</v>
      </c>
      <c r="E9044">
        <v>106.44409</v>
      </c>
    </row>
    <row r="9045" spans="1:5" x14ac:dyDescent="0.4">
      <c r="A9045">
        <v>-11.877784999999999</v>
      </c>
      <c r="B9045">
        <v>-8.5773770000000003</v>
      </c>
      <c r="C9045">
        <v>-5.2111296999999999</v>
      </c>
      <c r="D9045">
        <v>-33.768909999999998</v>
      </c>
      <c r="E9045">
        <v>95.921199999999999</v>
      </c>
    </row>
    <row r="9046" spans="1:5" x14ac:dyDescent="0.4">
      <c r="A9046">
        <v>-18.785056999999998</v>
      </c>
      <c r="B9046">
        <v>-6.6284970000000003</v>
      </c>
      <c r="C9046">
        <v>-8.7114525</v>
      </c>
      <c r="D9046">
        <v>-33.768909999999998</v>
      </c>
      <c r="E9046">
        <v>95.921199999999999</v>
      </c>
    </row>
    <row r="9047" spans="1:5" x14ac:dyDescent="0.4">
      <c r="A9047">
        <v>-19.576938999999999</v>
      </c>
      <c r="B9047">
        <v>-7.3347863999999996</v>
      </c>
      <c r="C9047">
        <v>-9.424925</v>
      </c>
      <c r="D9047">
        <v>-33.768909999999998</v>
      </c>
      <c r="E9047">
        <v>95.921199999999999</v>
      </c>
    </row>
    <row r="9048" spans="1:5" x14ac:dyDescent="0.4">
      <c r="A9048">
        <v>-19.576938999999999</v>
      </c>
      <c r="B9048">
        <v>-8.6396265000000003</v>
      </c>
      <c r="C9048">
        <v>-9.7864489999999993</v>
      </c>
      <c r="D9048">
        <v>-55.015120000000003</v>
      </c>
      <c r="E9048">
        <v>86.348349999999996</v>
      </c>
    </row>
    <row r="9049" spans="1:5" x14ac:dyDescent="0.4">
      <c r="A9049">
        <v>-19.576938999999999</v>
      </c>
      <c r="B9049">
        <v>-7.7777139999999996</v>
      </c>
      <c r="C9049">
        <v>-9.9324949999999994</v>
      </c>
      <c r="D9049">
        <v>-55.015120000000003</v>
      </c>
      <c r="E9049">
        <v>86.348349999999996</v>
      </c>
    </row>
    <row r="9050" spans="1:5" x14ac:dyDescent="0.4">
      <c r="A9050">
        <v>-19.576938999999999</v>
      </c>
      <c r="B9050">
        <v>-5.1871877</v>
      </c>
      <c r="C9050">
        <v>-10.329933</v>
      </c>
      <c r="D9050">
        <v>-55.015120000000003</v>
      </c>
      <c r="E9050">
        <v>86.348349999999996</v>
      </c>
    </row>
    <row r="9051" spans="1:5" x14ac:dyDescent="0.4">
      <c r="A9051">
        <v>-19.576938999999999</v>
      </c>
      <c r="B9051">
        <v>-2.0651486000000001</v>
      </c>
      <c r="C9051">
        <v>-8.3547159999999998</v>
      </c>
      <c r="D9051">
        <v>-61.064979999999998</v>
      </c>
      <c r="E9051">
        <v>70.141980000000004</v>
      </c>
    </row>
    <row r="9052" spans="1:5" x14ac:dyDescent="0.4">
      <c r="A9052">
        <v>-16.637457000000001</v>
      </c>
      <c r="B9052">
        <v>-1.2104185999999999</v>
      </c>
      <c r="C9052">
        <v>-6.2885203000000001</v>
      </c>
      <c r="D9052">
        <v>-61.064979999999998</v>
      </c>
      <c r="E9052">
        <v>70.141980000000004</v>
      </c>
    </row>
    <row r="9053" spans="1:5" x14ac:dyDescent="0.4">
      <c r="A9053">
        <v>-12.562526</v>
      </c>
      <c r="B9053">
        <v>0.75761520000000004</v>
      </c>
      <c r="C9053">
        <v>-4.4521674999999998</v>
      </c>
      <c r="D9053">
        <v>-61.064979999999998</v>
      </c>
      <c r="E9053">
        <v>70.141980000000004</v>
      </c>
    </row>
    <row r="9054" spans="1:5" x14ac:dyDescent="0.4">
      <c r="A9054">
        <v>-15.833005999999999</v>
      </c>
      <c r="B9054">
        <v>-2.4147020000000001</v>
      </c>
      <c r="C9054">
        <v>-4.9381905000000001</v>
      </c>
      <c r="D9054">
        <v>-49.654803999999999</v>
      </c>
      <c r="E9054">
        <v>68.546840000000003</v>
      </c>
    </row>
    <row r="9055" spans="1:5" x14ac:dyDescent="0.4">
      <c r="A9055">
        <v>-11.35106</v>
      </c>
      <c r="B9055">
        <v>0.88929630000000004</v>
      </c>
      <c r="C9055">
        <v>-3.7315130000000001</v>
      </c>
      <c r="D9055">
        <v>-49.654803999999999</v>
      </c>
      <c r="E9055">
        <v>68.546840000000003</v>
      </c>
    </row>
    <row r="9056" spans="1:5" x14ac:dyDescent="0.4">
      <c r="A9056">
        <v>-8.1236759999999997</v>
      </c>
      <c r="B9056">
        <v>2.3330000000000002</v>
      </c>
      <c r="C9056">
        <v>-2.2447138</v>
      </c>
      <c r="D9056">
        <v>-49.654803999999999</v>
      </c>
      <c r="E9056">
        <v>68.546840000000003</v>
      </c>
    </row>
    <row r="9057" spans="1:5" x14ac:dyDescent="0.4">
      <c r="A9057">
        <v>-4.6879964000000003</v>
      </c>
      <c r="B9057">
        <v>2.7495910000000001</v>
      </c>
      <c r="C9057">
        <v>-1.5711948E-2</v>
      </c>
      <c r="D9057">
        <v>-19.158366999999998</v>
      </c>
      <c r="E9057">
        <v>79.989930000000001</v>
      </c>
    </row>
    <row r="9058" spans="1:5" x14ac:dyDescent="0.4">
      <c r="A9058">
        <v>-5.418228</v>
      </c>
      <c r="B9058">
        <v>7.2818149999999999</v>
      </c>
      <c r="C9058">
        <v>4.1748893000000002E-2</v>
      </c>
      <c r="D9058">
        <v>-19.158366999999998</v>
      </c>
      <c r="E9058">
        <v>79.989930000000001</v>
      </c>
    </row>
    <row r="9059" spans="1:5" x14ac:dyDescent="0.4">
      <c r="A9059">
        <v>-5.4038630000000003</v>
      </c>
      <c r="B9059">
        <v>5.1821000000000002</v>
      </c>
      <c r="C9059">
        <v>0.56847329999999996</v>
      </c>
      <c r="D9059">
        <v>-19.158366999999998</v>
      </c>
      <c r="E9059">
        <v>79.989930000000001</v>
      </c>
    </row>
    <row r="9060" spans="1:5" x14ac:dyDescent="0.4">
      <c r="A9060">
        <v>-7.3527430000000003</v>
      </c>
      <c r="B9060">
        <v>2.1701940999999998</v>
      </c>
      <c r="C9060">
        <v>-0.32216978000000002</v>
      </c>
      <c r="D9060">
        <v>-6.0837263999999998</v>
      </c>
      <c r="E9060">
        <v>98.303780000000003</v>
      </c>
    </row>
    <row r="9061" spans="1:5" x14ac:dyDescent="0.4">
      <c r="A9061">
        <v>-10.029461</v>
      </c>
      <c r="B9061">
        <v>1.7703625000000001</v>
      </c>
      <c r="C9061">
        <v>-1.9526211</v>
      </c>
      <c r="D9061">
        <v>-6.0837263999999998</v>
      </c>
      <c r="E9061">
        <v>98.303780000000003</v>
      </c>
    </row>
    <row r="9062" spans="1:5" x14ac:dyDescent="0.4">
      <c r="A9062">
        <v>-15.042918999999999</v>
      </c>
      <c r="B9062">
        <v>-1.0954969000000001</v>
      </c>
      <c r="C9062">
        <v>-3.1808467</v>
      </c>
      <c r="D9062">
        <v>-6.0837263999999998</v>
      </c>
      <c r="E9062">
        <v>98.303780000000003</v>
      </c>
    </row>
    <row r="9063" spans="1:5" x14ac:dyDescent="0.4">
      <c r="A9063">
        <v>-19.576938999999999</v>
      </c>
      <c r="B9063">
        <v>-2.7786206999999998</v>
      </c>
      <c r="C9063">
        <v>-5.675605</v>
      </c>
      <c r="D9063">
        <v>4.7594146999999998</v>
      </c>
      <c r="E9063">
        <v>105.49456000000001</v>
      </c>
    </row>
    <row r="9064" spans="1:5" x14ac:dyDescent="0.4">
      <c r="A9064">
        <v>-19.576938999999999</v>
      </c>
      <c r="B9064">
        <v>-3.7051767999999998</v>
      </c>
      <c r="C9064">
        <v>-8.4887910000000009</v>
      </c>
      <c r="D9064">
        <v>4.7594146999999998</v>
      </c>
      <c r="E9064">
        <v>105.49456000000001</v>
      </c>
    </row>
    <row r="9065" spans="1:5" x14ac:dyDescent="0.4">
      <c r="A9065">
        <v>-19.576938999999999</v>
      </c>
      <c r="B9065">
        <v>-7.2677490000000002</v>
      </c>
      <c r="C9065">
        <v>-9.6858930000000001</v>
      </c>
      <c r="D9065">
        <v>4.7594146999999998</v>
      </c>
      <c r="E9065">
        <v>105.49456000000001</v>
      </c>
    </row>
    <row r="9066" spans="1:5" x14ac:dyDescent="0.4">
      <c r="A9066">
        <v>-19.576938999999999</v>
      </c>
      <c r="B9066">
        <v>-7.9309424999999996</v>
      </c>
      <c r="C9066">
        <v>-10.586112</v>
      </c>
      <c r="D9066">
        <v>9.8199199999999998</v>
      </c>
      <c r="E9066">
        <v>107.25675</v>
      </c>
    </row>
    <row r="9067" spans="1:5" x14ac:dyDescent="0.4">
      <c r="A9067">
        <v>-19.576938999999999</v>
      </c>
      <c r="B9067">
        <v>-10.375422500000001</v>
      </c>
      <c r="C9067">
        <v>-10.408941</v>
      </c>
      <c r="D9067">
        <v>9.8199199999999998</v>
      </c>
      <c r="E9067">
        <v>107.25675</v>
      </c>
    </row>
    <row r="9068" spans="1:5" x14ac:dyDescent="0.4">
      <c r="A9068">
        <v>-17.262343999999999</v>
      </c>
      <c r="B9068">
        <v>-13.047352</v>
      </c>
      <c r="C9068">
        <v>-8.6827220000000001</v>
      </c>
      <c r="D9068">
        <v>9.8199199999999998</v>
      </c>
      <c r="E9068">
        <v>107.25675</v>
      </c>
    </row>
    <row r="9069" spans="1:5" x14ac:dyDescent="0.4">
      <c r="A9069">
        <v>-11.997495000000001</v>
      </c>
      <c r="B9069">
        <v>-8.9604490000000006</v>
      </c>
      <c r="C9069">
        <v>-6.6644100000000002</v>
      </c>
      <c r="D9069">
        <v>12.863142</v>
      </c>
      <c r="E9069">
        <v>115.25646</v>
      </c>
    </row>
    <row r="9070" spans="1:5" x14ac:dyDescent="0.4">
      <c r="A9070">
        <v>-7.2833113999999997</v>
      </c>
      <c r="B9070">
        <v>-7.9333366999999999</v>
      </c>
      <c r="C9070">
        <v>-4.1050085999999997</v>
      </c>
      <c r="D9070">
        <v>12.863142</v>
      </c>
      <c r="E9070">
        <v>115.25646</v>
      </c>
    </row>
    <row r="9071" spans="1:5" x14ac:dyDescent="0.4">
      <c r="A9071">
        <v>-4.3073186999999997</v>
      </c>
      <c r="B9071">
        <v>-8.6659620000000004</v>
      </c>
      <c r="C9071">
        <v>-2.4649804</v>
      </c>
      <c r="D9071">
        <v>12.863142</v>
      </c>
      <c r="E9071">
        <v>115.25646</v>
      </c>
    </row>
    <row r="9072" spans="1:5" x14ac:dyDescent="0.4">
      <c r="A9072">
        <v>-3.0814872000000002</v>
      </c>
      <c r="B9072">
        <v>-9.6475849999999994</v>
      </c>
      <c r="C9072">
        <v>-2.3021745999999998</v>
      </c>
      <c r="D9072">
        <v>17.7104</v>
      </c>
      <c r="E9072">
        <v>123.72572</v>
      </c>
    </row>
    <row r="9073" spans="1:5" x14ac:dyDescent="0.4">
      <c r="A9073">
        <v>-3.0120553999999999</v>
      </c>
      <c r="B9073">
        <v>-10.332326999999999</v>
      </c>
      <c r="C9073">
        <v>-3.1257798999999999</v>
      </c>
      <c r="D9073">
        <v>17.7104</v>
      </c>
      <c r="E9073">
        <v>123.72572</v>
      </c>
    </row>
    <row r="9074" spans="1:5" x14ac:dyDescent="0.4">
      <c r="A9074">
        <v>-6.1197290000000004</v>
      </c>
      <c r="B9074">
        <v>-9.6571630000000006</v>
      </c>
      <c r="C9074">
        <v>-4.1457100000000002</v>
      </c>
      <c r="D9074">
        <v>17.7104</v>
      </c>
      <c r="E9074">
        <v>123.72572</v>
      </c>
    </row>
    <row r="9075" spans="1:5" x14ac:dyDescent="0.4">
      <c r="A9075">
        <v>-10.33113</v>
      </c>
      <c r="B9075">
        <v>-8.1152960000000007</v>
      </c>
      <c r="C9075">
        <v>-5.1608514999999997</v>
      </c>
      <c r="D9075">
        <v>29.342048999999999</v>
      </c>
      <c r="E9075">
        <v>131.55627000000001</v>
      </c>
    </row>
    <row r="9076" spans="1:5" x14ac:dyDescent="0.4">
      <c r="A9076">
        <v>-14.841806</v>
      </c>
      <c r="B9076">
        <v>-7.1624040000000004</v>
      </c>
      <c r="C9076">
        <v>-5.9054479999999998</v>
      </c>
      <c r="D9076">
        <v>29.342048999999999</v>
      </c>
      <c r="E9076">
        <v>131.55627000000001</v>
      </c>
    </row>
    <row r="9077" spans="1:5" x14ac:dyDescent="0.4">
      <c r="A9077">
        <v>-19.576938999999999</v>
      </c>
      <c r="B9077">
        <v>-6.8679170000000003</v>
      </c>
      <c r="C9077">
        <v>-6.9062242999999999</v>
      </c>
      <c r="D9077">
        <v>29.342048999999999</v>
      </c>
      <c r="E9077">
        <v>131.55627000000001</v>
      </c>
    </row>
    <row r="9078" spans="1:5" x14ac:dyDescent="0.4">
      <c r="A9078">
        <v>-19.576938999999999</v>
      </c>
      <c r="B9078">
        <v>-6.142474</v>
      </c>
      <c r="C9078">
        <v>-7.8615107999999996</v>
      </c>
      <c r="D9078">
        <v>16.568833999999999</v>
      </c>
      <c r="E9078">
        <v>135.05163999999999</v>
      </c>
    </row>
    <row r="9079" spans="1:5" x14ac:dyDescent="0.4">
      <c r="A9079">
        <v>-19.576938999999999</v>
      </c>
      <c r="B9079">
        <v>-6.1209264000000001</v>
      </c>
      <c r="C9079">
        <v>-8.0865659999999995</v>
      </c>
      <c r="D9079">
        <v>16.568833999999999</v>
      </c>
      <c r="E9079">
        <v>135.05163999999999</v>
      </c>
    </row>
    <row r="9080" spans="1:5" x14ac:dyDescent="0.4">
      <c r="A9080">
        <v>-19.576938999999999</v>
      </c>
      <c r="B9080">
        <v>-5.2925323999999998</v>
      </c>
      <c r="C9080">
        <v>-7.8088384</v>
      </c>
      <c r="D9080">
        <v>16.568833999999999</v>
      </c>
      <c r="E9080">
        <v>135.05163999999999</v>
      </c>
    </row>
    <row r="9081" spans="1:5" x14ac:dyDescent="0.4">
      <c r="A9081">
        <v>-19.576938999999999</v>
      </c>
      <c r="B9081">
        <v>-3.6213796</v>
      </c>
      <c r="C9081">
        <v>-6.939743</v>
      </c>
      <c r="D9081">
        <v>36.063426999999997</v>
      </c>
      <c r="E9081">
        <v>122.18168</v>
      </c>
    </row>
    <row r="9082" spans="1:5" x14ac:dyDescent="0.4">
      <c r="A9082">
        <v>-17.022924</v>
      </c>
      <c r="B9082">
        <v>-2.9964930000000001</v>
      </c>
      <c r="C9082">
        <v>-5.8479869999999998</v>
      </c>
      <c r="D9082">
        <v>36.063426999999997</v>
      </c>
      <c r="E9082">
        <v>122.18168</v>
      </c>
    </row>
    <row r="9083" spans="1:5" x14ac:dyDescent="0.4">
      <c r="A9083">
        <v>-13.93201</v>
      </c>
      <c r="B9083">
        <v>-2.0028994</v>
      </c>
      <c r="C9083">
        <v>-3.8823476000000001</v>
      </c>
      <c r="D9083">
        <v>36.063426999999997</v>
      </c>
      <c r="E9083">
        <v>122.18168</v>
      </c>
    </row>
    <row r="9084" spans="1:5" x14ac:dyDescent="0.4">
      <c r="A9084">
        <v>-10.697443</v>
      </c>
      <c r="B9084">
        <v>3.5348891999999998</v>
      </c>
      <c r="C9084">
        <v>-3.4849101999999998</v>
      </c>
      <c r="D9084">
        <v>32.904829999999997</v>
      </c>
      <c r="E9084">
        <v>133.55438000000001</v>
      </c>
    </row>
    <row r="9085" spans="1:5" x14ac:dyDescent="0.4">
      <c r="A9085">
        <v>-5.7462340000000003</v>
      </c>
      <c r="B9085">
        <v>3.4319383999999999</v>
      </c>
      <c r="C9085">
        <v>0.76000939999999995</v>
      </c>
      <c r="D9085">
        <v>32.904829999999997</v>
      </c>
      <c r="E9085">
        <v>133.55438000000001</v>
      </c>
    </row>
    <row r="9086" spans="1:5" x14ac:dyDescent="0.4">
      <c r="A9086">
        <v>-5.6768017000000004</v>
      </c>
      <c r="B9086">
        <v>2.6298810000000001</v>
      </c>
      <c r="C9086">
        <v>2.0744262</v>
      </c>
      <c r="D9086">
        <v>32.904829999999997</v>
      </c>
      <c r="E9086">
        <v>133.55438000000001</v>
      </c>
    </row>
    <row r="9087" spans="1:5" x14ac:dyDescent="0.4">
      <c r="A9087">
        <v>-6.2514105000000004</v>
      </c>
      <c r="B9087">
        <v>3.1733646000000002</v>
      </c>
      <c r="C9087">
        <v>1.1311107</v>
      </c>
      <c r="D9087">
        <v>58.630319999999998</v>
      </c>
      <c r="E9087">
        <v>142.13547</v>
      </c>
    </row>
    <row r="9088" spans="1:5" x14ac:dyDescent="0.4">
      <c r="A9088">
        <v>-7.6113166999999997</v>
      </c>
      <c r="B9088">
        <v>4.3776484</v>
      </c>
      <c r="C9088">
        <v>1.016189</v>
      </c>
      <c r="D9088">
        <v>58.630319999999998</v>
      </c>
      <c r="E9088">
        <v>142.13547</v>
      </c>
    </row>
    <row r="9089" spans="1:5" x14ac:dyDescent="0.4">
      <c r="A9089">
        <v>-10.292823</v>
      </c>
      <c r="B9089">
        <v>3.508553</v>
      </c>
      <c r="C9089">
        <v>-1.6868647000000001</v>
      </c>
      <c r="D9089">
        <v>58.630319999999998</v>
      </c>
      <c r="E9089">
        <v>142.13547</v>
      </c>
    </row>
    <row r="9090" spans="1:5" x14ac:dyDescent="0.4">
      <c r="A9090">
        <v>-14.176218</v>
      </c>
      <c r="B9090">
        <v>3.1589993999999999</v>
      </c>
      <c r="C9090">
        <v>-2.5607483000000002</v>
      </c>
      <c r="D9090">
        <v>72.805750000000003</v>
      </c>
      <c r="E9090">
        <v>170.33275</v>
      </c>
    </row>
    <row r="9091" spans="1:5" x14ac:dyDescent="0.4">
      <c r="A9091">
        <v>-19.576938999999999</v>
      </c>
      <c r="B9091">
        <v>-3.2407016999999998</v>
      </c>
      <c r="C9091">
        <v>-4.4641384999999998</v>
      </c>
      <c r="D9091">
        <v>72.805750000000003</v>
      </c>
      <c r="E9091">
        <v>170.33275</v>
      </c>
    </row>
    <row r="9092" spans="1:5" x14ac:dyDescent="0.4">
      <c r="A9092">
        <v>-19.576938999999999</v>
      </c>
      <c r="B9092">
        <v>-3.5878608000000001</v>
      </c>
      <c r="C9092">
        <v>-5.9413609999999997</v>
      </c>
      <c r="D9092">
        <v>72.805750000000003</v>
      </c>
      <c r="E9092">
        <v>170.33275</v>
      </c>
    </row>
    <row r="9093" spans="1:5" x14ac:dyDescent="0.4">
      <c r="A9093">
        <v>-19.576938999999999</v>
      </c>
      <c r="B9093">
        <v>-6.8367924999999996</v>
      </c>
      <c r="C9093">
        <v>-9.4081650000000003</v>
      </c>
      <c r="D9093">
        <v>78.359690000000001</v>
      </c>
      <c r="E9093">
        <v>-123.05392000000001</v>
      </c>
    </row>
    <row r="9094" spans="1:5" x14ac:dyDescent="0.4">
      <c r="A9094">
        <v>-19.576938999999999</v>
      </c>
      <c r="B9094">
        <v>-10.5909</v>
      </c>
      <c r="C9094">
        <v>-7.0450882999999997</v>
      </c>
      <c r="D9094">
        <v>78.359690000000001</v>
      </c>
      <c r="E9094">
        <v>-123.05392000000001</v>
      </c>
    </row>
    <row r="9095" spans="1:5" x14ac:dyDescent="0.4">
      <c r="A9095">
        <v>-19.576938999999999</v>
      </c>
      <c r="B9095">
        <v>-12.369793</v>
      </c>
      <c r="C9095">
        <v>-6.7242649999999999</v>
      </c>
      <c r="D9095">
        <v>78.359690000000001</v>
      </c>
      <c r="E9095">
        <v>-123.05392000000001</v>
      </c>
    </row>
    <row r="9096" spans="1:5" x14ac:dyDescent="0.4">
      <c r="A9096">
        <v>-18.595915000000002</v>
      </c>
      <c r="B9096">
        <v>-13.456759999999999</v>
      </c>
      <c r="C9096">
        <v>-6.7506012999999996</v>
      </c>
      <c r="D9096">
        <v>77.388649999999998</v>
      </c>
      <c r="E9096">
        <v>-149.83736999999999</v>
      </c>
    </row>
    <row r="9097" spans="1:5" x14ac:dyDescent="0.4">
      <c r="A9097">
        <v>-11.813141</v>
      </c>
      <c r="B9097">
        <v>-13.71294</v>
      </c>
      <c r="C9097">
        <v>-5.2350716999999998</v>
      </c>
      <c r="D9097">
        <v>77.388649999999998</v>
      </c>
      <c r="E9097">
        <v>-149.83736999999999</v>
      </c>
    </row>
    <row r="9098" spans="1:5" x14ac:dyDescent="0.4">
      <c r="A9098">
        <v>-6.045509</v>
      </c>
      <c r="B9098">
        <v>-12.865392999999999</v>
      </c>
      <c r="C9098">
        <v>-3.1066262999999998</v>
      </c>
      <c r="D9098">
        <v>77.388649999999998</v>
      </c>
      <c r="E9098">
        <v>-149.83736999999999</v>
      </c>
    </row>
    <row r="9099" spans="1:5" x14ac:dyDescent="0.4">
      <c r="A9099">
        <v>-3.3376667000000002</v>
      </c>
      <c r="B9099">
        <v>-11.49112</v>
      </c>
      <c r="C9099">
        <v>-1.3756185000000001</v>
      </c>
      <c r="D9099">
        <v>72.266949999999994</v>
      </c>
      <c r="E9099">
        <v>153.03586000000001</v>
      </c>
    </row>
    <row r="9100" spans="1:5" x14ac:dyDescent="0.4">
      <c r="A9100">
        <v>-2.4398412999999999</v>
      </c>
      <c r="B9100">
        <v>-10.291626000000001</v>
      </c>
      <c r="C9100">
        <v>-0.72200143000000006</v>
      </c>
      <c r="D9100">
        <v>72.266949999999994</v>
      </c>
      <c r="E9100">
        <v>153.03586000000001</v>
      </c>
    </row>
    <row r="9101" spans="1:5" x14ac:dyDescent="0.4">
      <c r="A9101">
        <v>-3.1365538000000002</v>
      </c>
      <c r="B9101">
        <v>-9.6547680000000007</v>
      </c>
      <c r="C9101">
        <v>-1.0643723</v>
      </c>
      <c r="D9101">
        <v>72.266949999999994</v>
      </c>
      <c r="E9101">
        <v>153.03586000000001</v>
      </c>
    </row>
    <row r="9102" spans="1:5" x14ac:dyDescent="0.4">
      <c r="A9102">
        <v>-5.1907787000000001</v>
      </c>
      <c r="B9102">
        <v>-9.161562</v>
      </c>
      <c r="C9102">
        <v>-2.0124762</v>
      </c>
      <c r="D9102">
        <v>53.837111999999998</v>
      </c>
      <c r="E9102">
        <v>124.199585</v>
      </c>
    </row>
    <row r="9103" spans="1:5" x14ac:dyDescent="0.4">
      <c r="A9103">
        <v>-9.6080810000000003</v>
      </c>
      <c r="B9103">
        <v>-9.8486989999999999</v>
      </c>
      <c r="C9103">
        <v>-2.9079074999999999</v>
      </c>
      <c r="D9103">
        <v>53.837111999999998</v>
      </c>
      <c r="E9103">
        <v>124.199585</v>
      </c>
    </row>
    <row r="9104" spans="1:5" x14ac:dyDescent="0.4">
      <c r="A9104">
        <v>-16.024542</v>
      </c>
      <c r="B9104">
        <v>-10.691458000000001</v>
      </c>
      <c r="C9104">
        <v>-4.4904747</v>
      </c>
      <c r="D9104">
        <v>53.837111999999998</v>
      </c>
      <c r="E9104">
        <v>124.199585</v>
      </c>
    </row>
    <row r="9105" spans="1:5" x14ac:dyDescent="0.4">
      <c r="A9105">
        <v>-19.576938999999999</v>
      </c>
      <c r="B9105">
        <v>-9.9468599999999991</v>
      </c>
      <c r="C9105">
        <v>-7.2294416000000004</v>
      </c>
      <c r="D9105">
        <v>34.386184999999998</v>
      </c>
      <c r="E9105">
        <v>115.95892000000001</v>
      </c>
    </row>
    <row r="9106" spans="1:5" x14ac:dyDescent="0.4">
      <c r="A9106">
        <v>-19.576938999999999</v>
      </c>
      <c r="B9106">
        <v>-8.4097829999999991</v>
      </c>
      <c r="C9106">
        <v>-8.0841709999999996</v>
      </c>
      <c r="D9106">
        <v>34.386184999999998</v>
      </c>
      <c r="E9106">
        <v>115.95892000000001</v>
      </c>
    </row>
    <row r="9107" spans="1:5" x14ac:dyDescent="0.4">
      <c r="A9107">
        <v>-19.576938999999999</v>
      </c>
      <c r="B9107">
        <v>-6.9684739999999996</v>
      </c>
      <c r="C9107">
        <v>-9.8175740000000005</v>
      </c>
      <c r="D9107">
        <v>34.386184999999998</v>
      </c>
      <c r="E9107">
        <v>115.95892000000001</v>
      </c>
    </row>
    <row r="9108" spans="1:5" x14ac:dyDescent="0.4">
      <c r="A9108">
        <v>-19.576938999999999</v>
      </c>
      <c r="B9108">
        <v>-6.1783869999999999</v>
      </c>
      <c r="C9108">
        <v>-7.6532153999999997</v>
      </c>
      <c r="D9108">
        <v>25.730509999999999</v>
      </c>
      <c r="E9108">
        <v>117.35084500000001</v>
      </c>
    </row>
    <row r="9109" spans="1:5" x14ac:dyDescent="0.4">
      <c r="A9109">
        <v>-19.576938999999999</v>
      </c>
      <c r="B9109">
        <v>-4.0619129999999997</v>
      </c>
      <c r="C9109">
        <v>-7.3994299999999997</v>
      </c>
      <c r="D9109">
        <v>25.730509999999999</v>
      </c>
      <c r="E9109">
        <v>117.35084500000001</v>
      </c>
    </row>
    <row r="9110" spans="1:5" x14ac:dyDescent="0.4">
      <c r="A9110">
        <v>-16.419584</v>
      </c>
      <c r="B9110">
        <v>-2.8384757</v>
      </c>
      <c r="C9110">
        <v>-6.6883520000000001</v>
      </c>
      <c r="D9110">
        <v>25.730509999999999</v>
      </c>
      <c r="E9110">
        <v>117.35084500000001</v>
      </c>
    </row>
    <row r="9111" spans="1:5" x14ac:dyDescent="0.4">
      <c r="A9111">
        <v>-12.476335000000001</v>
      </c>
      <c r="B9111">
        <v>-1.9406501</v>
      </c>
      <c r="C9111">
        <v>-5.1943703000000001</v>
      </c>
      <c r="D9111">
        <v>26.896757000000001</v>
      </c>
      <c r="E9111">
        <v>120.7752</v>
      </c>
    </row>
    <row r="9112" spans="1:5" x14ac:dyDescent="0.4">
      <c r="A9112">
        <v>-9.1747300000000003</v>
      </c>
      <c r="B9112">
        <v>0.19497780000000001</v>
      </c>
      <c r="C9112">
        <v>-3.9924810000000002</v>
      </c>
      <c r="D9112">
        <v>26.896757000000001</v>
      </c>
      <c r="E9112">
        <v>120.7752</v>
      </c>
    </row>
    <row r="9113" spans="1:5" x14ac:dyDescent="0.4">
      <c r="A9113">
        <v>-6.0981812</v>
      </c>
      <c r="B9113">
        <v>2.8788779</v>
      </c>
      <c r="C9113">
        <v>-3.0778959000000001</v>
      </c>
      <c r="D9113">
        <v>26.896757000000001</v>
      </c>
      <c r="E9113">
        <v>120.7752</v>
      </c>
    </row>
    <row r="9114" spans="1:5" x14ac:dyDescent="0.4">
      <c r="A9114">
        <v>-4.0870519999999999</v>
      </c>
      <c r="B9114">
        <v>4.9378915000000001</v>
      </c>
      <c r="C9114">
        <v>-1.0500071</v>
      </c>
      <c r="D9114">
        <v>31.344584999999999</v>
      </c>
      <c r="E9114">
        <v>115.31948</v>
      </c>
    </row>
    <row r="9115" spans="1:5" x14ac:dyDescent="0.4">
      <c r="A9115">
        <v>-5.7845409999999999</v>
      </c>
      <c r="B9115">
        <v>6.3097690000000002</v>
      </c>
      <c r="C9115">
        <v>0.47509940000000001</v>
      </c>
      <c r="D9115">
        <v>31.344584999999999</v>
      </c>
      <c r="E9115">
        <v>115.31948</v>
      </c>
    </row>
    <row r="9116" spans="1:5" x14ac:dyDescent="0.4">
      <c r="A9116">
        <v>-7.4724529999999998</v>
      </c>
      <c r="B9116">
        <v>6.6904469999999998</v>
      </c>
      <c r="C9116">
        <v>-0.97099840000000004</v>
      </c>
      <c r="D9116">
        <v>31.344584999999999</v>
      </c>
      <c r="E9116">
        <v>115.31948</v>
      </c>
    </row>
    <row r="9117" spans="1:5" x14ac:dyDescent="0.4">
      <c r="A9117">
        <v>-11.11164</v>
      </c>
      <c r="B9117">
        <v>3.7814920000000001</v>
      </c>
      <c r="C9117">
        <v>-1.7658734</v>
      </c>
      <c r="D9117">
        <v>24.086836000000002</v>
      </c>
      <c r="E9117">
        <v>117.98839</v>
      </c>
    </row>
    <row r="9118" spans="1:5" x14ac:dyDescent="0.4">
      <c r="A9118">
        <v>-16.149039999999999</v>
      </c>
      <c r="B9118">
        <v>2.6849474999999998</v>
      </c>
      <c r="C9118">
        <v>-4.3611880000000003</v>
      </c>
      <c r="D9118">
        <v>24.086836000000002</v>
      </c>
      <c r="E9118">
        <v>117.98839</v>
      </c>
    </row>
    <row r="9119" spans="1:5" x14ac:dyDescent="0.4">
      <c r="A9119">
        <v>-19.576938999999999</v>
      </c>
      <c r="B9119">
        <v>-0.28865092999999997</v>
      </c>
      <c r="C9119">
        <v>-6.4297779999999998</v>
      </c>
      <c r="D9119">
        <v>24.086836000000002</v>
      </c>
      <c r="E9119">
        <v>117.98839</v>
      </c>
    </row>
    <row r="9120" spans="1:5" x14ac:dyDescent="0.4">
      <c r="A9120">
        <v>-19.576938999999999</v>
      </c>
      <c r="B9120">
        <v>-4.8041153000000003</v>
      </c>
      <c r="C9120">
        <v>-9.424925</v>
      </c>
      <c r="D9120">
        <v>18.095607999999999</v>
      </c>
      <c r="E9120">
        <v>116.14960499999999</v>
      </c>
    </row>
    <row r="9121" spans="1:5" x14ac:dyDescent="0.4">
      <c r="A9121">
        <v>-19.576938999999999</v>
      </c>
      <c r="B9121">
        <v>-8.400207</v>
      </c>
      <c r="C9121">
        <v>-9.2716960000000004</v>
      </c>
      <c r="D9121">
        <v>18.095607999999999</v>
      </c>
      <c r="E9121">
        <v>116.14960499999999</v>
      </c>
    </row>
    <row r="9122" spans="1:5" x14ac:dyDescent="0.4">
      <c r="A9122">
        <v>-19.576938999999999</v>
      </c>
      <c r="B9122">
        <v>-9.2693010000000005</v>
      </c>
      <c r="C9122">
        <v>-12.398523000000001</v>
      </c>
      <c r="D9122">
        <v>18.095607999999999</v>
      </c>
      <c r="E9122">
        <v>116.14960499999999</v>
      </c>
    </row>
    <row r="9123" spans="1:5" x14ac:dyDescent="0.4">
      <c r="A9123">
        <v>-19.576938999999999</v>
      </c>
      <c r="B9123">
        <v>-14.17981</v>
      </c>
      <c r="C9123">
        <v>-11.263672</v>
      </c>
      <c r="D9123">
        <v>14.447953999999999</v>
      </c>
      <c r="E9123">
        <v>113.0517</v>
      </c>
    </row>
    <row r="9124" spans="1:5" x14ac:dyDescent="0.4">
      <c r="A9124">
        <v>-17.580772</v>
      </c>
      <c r="B9124">
        <v>-14.787936</v>
      </c>
      <c r="C9124">
        <v>-8.0937479999999997</v>
      </c>
      <c r="D9124">
        <v>14.447953999999999</v>
      </c>
      <c r="E9124">
        <v>113.0517</v>
      </c>
    </row>
    <row r="9125" spans="1:5" x14ac:dyDescent="0.4">
      <c r="A9125">
        <v>-9.9791819999999998</v>
      </c>
      <c r="B9125">
        <v>-12.918065</v>
      </c>
      <c r="C9125">
        <v>-5.3763294000000004</v>
      </c>
      <c r="D9125">
        <v>14.447953999999999</v>
      </c>
      <c r="E9125">
        <v>113.0517</v>
      </c>
    </row>
    <row r="9126" spans="1:5" x14ac:dyDescent="0.4">
      <c r="A9126">
        <v>-5.3607674000000003</v>
      </c>
      <c r="B9126">
        <v>-11.2349415</v>
      </c>
      <c r="C9126">
        <v>-3.3292869999999999</v>
      </c>
      <c r="D9126">
        <v>10.207449</v>
      </c>
      <c r="E9126">
        <v>112.751564</v>
      </c>
    </row>
    <row r="9127" spans="1:5" x14ac:dyDescent="0.4">
      <c r="A9127">
        <v>-3.0024785999999999</v>
      </c>
      <c r="B9127">
        <v>-10.789619</v>
      </c>
      <c r="C9127">
        <v>-1.5982791999999999</v>
      </c>
      <c r="D9127">
        <v>10.207449</v>
      </c>
      <c r="E9127">
        <v>112.751564</v>
      </c>
    </row>
    <row r="9128" spans="1:5" x14ac:dyDescent="0.4">
      <c r="A9128">
        <v>-1.8724154</v>
      </c>
      <c r="B9128">
        <v>-10.332326999999999</v>
      </c>
      <c r="C9128">
        <v>-0.86565360000000002</v>
      </c>
      <c r="D9128">
        <v>10.207449</v>
      </c>
      <c r="E9128">
        <v>112.751564</v>
      </c>
    </row>
    <row r="9129" spans="1:5" x14ac:dyDescent="0.4">
      <c r="A9129">
        <v>-2.4254760000000002</v>
      </c>
      <c r="B9129">
        <v>-9.6954700000000003</v>
      </c>
      <c r="C9129">
        <v>-1.1481694</v>
      </c>
      <c r="D9129">
        <v>7.1798086000000003</v>
      </c>
      <c r="E9129">
        <v>115.18419</v>
      </c>
    </row>
    <row r="9130" spans="1:5" x14ac:dyDescent="0.4">
      <c r="A9130">
        <v>-5.3464020000000003</v>
      </c>
      <c r="B9130">
        <v>-9.6667389999999997</v>
      </c>
      <c r="C9130">
        <v>-1.7658734</v>
      </c>
      <c r="D9130">
        <v>7.1798086000000003</v>
      </c>
      <c r="E9130">
        <v>115.18419</v>
      </c>
    </row>
    <row r="9131" spans="1:5" x14ac:dyDescent="0.4">
      <c r="A9131">
        <v>-10.390985499999999</v>
      </c>
      <c r="B9131">
        <v>-9.4895680000000002</v>
      </c>
      <c r="C9131">
        <v>-3.5998318</v>
      </c>
      <c r="D9131">
        <v>7.1798086000000003</v>
      </c>
      <c r="E9131">
        <v>115.18419</v>
      </c>
    </row>
    <row r="9132" spans="1:5" x14ac:dyDescent="0.4">
      <c r="A9132">
        <v>-17.61908</v>
      </c>
      <c r="B9132">
        <v>-9.2573310000000006</v>
      </c>
      <c r="C9132">
        <v>-5.9389668000000002</v>
      </c>
      <c r="D9132">
        <v>-2.6619456000000001</v>
      </c>
      <c r="E9132">
        <v>113.358925</v>
      </c>
    </row>
    <row r="9133" spans="1:5" x14ac:dyDescent="0.4">
      <c r="A9133">
        <v>-19.576938999999999</v>
      </c>
      <c r="B9133">
        <v>-9.594913</v>
      </c>
      <c r="C9133">
        <v>-8.0434699999999992</v>
      </c>
      <c r="D9133">
        <v>-2.6619456000000001</v>
      </c>
      <c r="E9133">
        <v>113.358925</v>
      </c>
    </row>
    <row r="9134" spans="1:5" x14ac:dyDescent="0.4">
      <c r="A9134">
        <v>-19.576938999999999</v>
      </c>
      <c r="B9134">
        <v>-11.574918</v>
      </c>
      <c r="C9134">
        <v>-8.6803279999999994</v>
      </c>
      <c r="D9134">
        <v>-2.6619456000000001</v>
      </c>
      <c r="E9134">
        <v>113.358925</v>
      </c>
    </row>
    <row r="9135" spans="1:5" x14ac:dyDescent="0.4">
      <c r="A9135">
        <v>-19.576938999999999</v>
      </c>
      <c r="B9135">
        <v>-10.660333</v>
      </c>
      <c r="C9135">
        <v>-9.6882870000000008</v>
      </c>
      <c r="D9135">
        <v>-39.404693999999999</v>
      </c>
      <c r="E9135">
        <v>104.66852</v>
      </c>
    </row>
    <row r="9136" spans="1:5" x14ac:dyDescent="0.4">
      <c r="A9136">
        <v>-19.576938999999999</v>
      </c>
      <c r="B9136">
        <v>-8.9293250000000004</v>
      </c>
      <c r="C9136">
        <v>-9.7768730000000001</v>
      </c>
      <c r="D9136">
        <v>-39.404693999999999</v>
      </c>
      <c r="E9136">
        <v>104.66852</v>
      </c>
    </row>
    <row r="9137" spans="1:5" x14ac:dyDescent="0.4">
      <c r="A9137">
        <v>-19.576938999999999</v>
      </c>
      <c r="B9137">
        <v>-6.3411926999999997</v>
      </c>
      <c r="C9137">
        <v>-9.3147920000000006</v>
      </c>
      <c r="D9137">
        <v>-39.404693999999999</v>
      </c>
      <c r="E9137">
        <v>104.66852</v>
      </c>
    </row>
    <row r="9138" spans="1:5" x14ac:dyDescent="0.4">
      <c r="A9138">
        <v>-18.112286000000001</v>
      </c>
      <c r="B9138">
        <v>-3.6764464000000001</v>
      </c>
      <c r="C9138">
        <v>-8.2421889999999998</v>
      </c>
      <c r="D9138">
        <v>-60.008163000000003</v>
      </c>
      <c r="E9138">
        <v>78.491770000000002</v>
      </c>
    </row>
    <row r="9139" spans="1:5" x14ac:dyDescent="0.4">
      <c r="A9139">
        <v>-12.979117</v>
      </c>
      <c r="B9139">
        <v>-1.1338041000000001</v>
      </c>
      <c r="C9139">
        <v>-6.4465374999999998</v>
      </c>
      <c r="D9139">
        <v>-60.008163000000003</v>
      </c>
      <c r="E9139">
        <v>78.491770000000002</v>
      </c>
    </row>
    <row r="9140" spans="1:5" x14ac:dyDescent="0.4">
      <c r="A9140">
        <v>-8.4516819999999999</v>
      </c>
      <c r="B9140">
        <v>1.2340614000000001</v>
      </c>
      <c r="C9140">
        <v>-4.1959879999999998</v>
      </c>
      <c r="D9140">
        <v>-60.008163000000003</v>
      </c>
      <c r="E9140">
        <v>78.491770000000002</v>
      </c>
    </row>
    <row r="9141" spans="1:5" x14ac:dyDescent="0.4">
      <c r="A9141">
        <v>-5.4637180000000001</v>
      </c>
      <c r="B9141">
        <v>1.9068320000000001</v>
      </c>
      <c r="C9141">
        <v>-2.0220530000000001</v>
      </c>
      <c r="D9141">
        <v>-63.448112000000002</v>
      </c>
      <c r="E9141">
        <v>65.426379999999995</v>
      </c>
    </row>
    <row r="9142" spans="1:5" x14ac:dyDescent="0.4">
      <c r="A9142">
        <v>-4.7119384000000002</v>
      </c>
      <c r="B9142">
        <v>4.9953523000000004</v>
      </c>
      <c r="C9142">
        <v>-1.2008418000000001</v>
      </c>
      <c r="D9142">
        <v>-63.448112000000002</v>
      </c>
      <c r="E9142">
        <v>65.426379999999995</v>
      </c>
    </row>
    <row r="9143" spans="1:5" x14ac:dyDescent="0.4">
      <c r="A9143">
        <v>-3.6417302999999999</v>
      </c>
      <c r="B9143">
        <v>4.7607203</v>
      </c>
      <c r="C9143">
        <v>6.5690910000000005E-2</v>
      </c>
      <c r="D9143">
        <v>-63.448112000000002</v>
      </c>
      <c r="E9143">
        <v>65.426379999999995</v>
      </c>
    </row>
    <row r="9144" spans="1:5" x14ac:dyDescent="0.4">
      <c r="A9144">
        <v>-4.6951790000000004</v>
      </c>
      <c r="B9144">
        <v>3.9682398000000001</v>
      </c>
      <c r="C9144">
        <v>0.19258359999999999</v>
      </c>
      <c r="D9144">
        <v>-45.708621999999998</v>
      </c>
      <c r="E9144">
        <v>70.633160000000004</v>
      </c>
    </row>
    <row r="9145" spans="1:5" x14ac:dyDescent="0.4">
      <c r="A9145">
        <v>-7.4413285</v>
      </c>
      <c r="B9145">
        <v>3.8892310000000001</v>
      </c>
      <c r="C9145">
        <v>-0.48018709999999998</v>
      </c>
      <c r="D9145">
        <v>-45.708621999999998</v>
      </c>
      <c r="E9145">
        <v>70.633160000000004</v>
      </c>
    </row>
    <row r="9146" spans="1:5" x14ac:dyDescent="0.4">
      <c r="A9146">
        <v>-11.506683000000001</v>
      </c>
      <c r="B9146">
        <v>4.1669583000000001</v>
      </c>
      <c r="C9146">
        <v>-1.9621979000000001</v>
      </c>
      <c r="D9146">
        <v>-45.708621999999998</v>
      </c>
      <c r="E9146">
        <v>70.633160000000004</v>
      </c>
    </row>
    <row r="9147" spans="1:5" x14ac:dyDescent="0.4">
      <c r="A9147">
        <v>-19.576938999999999</v>
      </c>
      <c r="B9147">
        <v>3.6498108</v>
      </c>
      <c r="C9147">
        <v>-3.9398086000000001</v>
      </c>
      <c r="D9147">
        <v>-27.879265</v>
      </c>
      <c r="E9147">
        <v>88.670554999999993</v>
      </c>
    </row>
    <row r="9148" spans="1:5" x14ac:dyDescent="0.4">
      <c r="A9148">
        <v>-19.576938999999999</v>
      </c>
      <c r="B9148">
        <v>-2.3787889999999998</v>
      </c>
      <c r="C9148">
        <v>-8.1943049999999999</v>
      </c>
      <c r="D9148">
        <v>-27.879265</v>
      </c>
      <c r="E9148">
        <v>88.670554999999993</v>
      </c>
    </row>
    <row r="9149" spans="1:5" x14ac:dyDescent="0.4">
      <c r="A9149">
        <v>-19.576938999999999</v>
      </c>
      <c r="B9149">
        <v>-11.110442000000001</v>
      </c>
      <c r="C9149">
        <v>-8.9748140000000003</v>
      </c>
      <c r="D9149">
        <v>-27.879265</v>
      </c>
      <c r="E9149">
        <v>88.670554999999993</v>
      </c>
    </row>
    <row r="9150" spans="1:5" x14ac:dyDescent="0.4">
      <c r="A9150">
        <v>-19.576938999999999</v>
      </c>
      <c r="B9150">
        <v>-11.742512</v>
      </c>
      <c r="C9150">
        <v>-11.244517999999999</v>
      </c>
      <c r="D9150">
        <v>-16.194966999999998</v>
      </c>
      <c r="E9150">
        <v>103.226776</v>
      </c>
    </row>
    <row r="9151" spans="1:5" x14ac:dyDescent="0.4">
      <c r="A9151">
        <v>-19.576938999999999</v>
      </c>
      <c r="B9151">
        <v>-10.040234999999999</v>
      </c>
      <c r="C9151">
        <v>-13.066504999999999</v>
      </c>
      <c r="D9151">
        <v>-16.194966999999998</v>
      </c>
      <c r="E9151">
        <v>103.226776</v>
      </c>
    </row>
    <row r="9152" spans="1:5" x14ac:dyDescent="0.4">
      <c r="A9152">
        <v>-19.576938999999999</v>
      </c>
      <c r="B9152">
        <v>-8.5941360000000007</v>
      </c>
      <c r="C9152">
        <v>-13.751246999999999</v>
      </c>
      <c r="D9152">
        <v>-16.194966999999998</v>
      </c>
      <c r="E9152">
        <v>103.226776</v>
      </c>
    </row>
    <row r="9153" spans="1:5" x14ac:dyDescent="0.4">
      <c r="A9153">
        <v>-19.576938999999999</v>
      </c>
      <c r="B9153">
        <v>-14.546122</v>
      </c>
      <c r="C9153">
        <v>-7.7154645999999998</v>
      </c>
      <c r="D9153">
        <v>0.55571930000000003</v>
      </c>
      <c r="E9153">
        <v>103.46966</v>
      </c>
    </row>
    <row r="9154" spans="1:5" x14ac:dyDescent="0.4">
      <c r="A9154">
        <v>-12.284799</v>
      </c>
      <c r="B9154">
        <v>-13.540557</v>
      </c>
      <c r="C9154">
        <v>-6.2813376999999999</v>
      </c>
      <c r="D9154">
        <v>0.55571930000000003</v>
      </c>
      <c r="E9154">
        <v>103.46966</v>
      </c>
    </row>
    <row r="9155" spans="1:5" x14ac:dyDescent="0.4">
      <c r="A9155">
        <v>-5.5307554999999997</v>
      </c>
      <c r="B9155">
        <v>-14.402469999999999</v>
      </c>
      <c r="C9155">
        <v>-4.775385</v>
      </c>
      <c r="D9155">
        <v>0.55571930000000003</v>
      </c>
      <c r="E9155">
        <v>103.46966</v>
      </c>
    </row>
    <row r="9156" spans="1:5" x14ac:dyDescent="0.4">
      <c r="A9156">
        <v>-2.0543746999999999</v>
      </c>
      <c r="B9156">
        <v>-11.979538</v>
      </c>
      <c r="C9156">
        <v>-4.2845735999999999</v>
      </c>
      <c r="D9156">
        <v>6.592104</v>
      </c>
      <c r="E9156">
        <v>114.02345</v>
      </c>
    </row>
    <row r="9157" spans="1:5" x14ac:dyDescent="0.4">
      <c r="A9157">
        <v>-1.690456</v>
      </c>
      <c r="B9157">
        <v>-10.7968025</v>
      </c>
      <c r="C9157">
        <v>-2.8648120000000001</v>
      </c>
      <c r="D9157">
        <v>6.592104</v>
      </c>
      <c r="E9157">
        <v>114.02345</v>
      </c>
    </row>
    <row r="9158" spans="1:5" x14ac:dyDescent="0.4">
      <c r="A9158">
        <v>-1.7981951</v>
      </c>
      <c r="B9158">
        <v>-10.19107</v>
      </c>
      <c r="C9158">
        <v>-1.8664297999999999</v>
      </c>
      <c r="D9158">
        <v>6.592104</v>
      </c>
      <c r="E9158">
        <v>114.02345</v>
      </c>
    </row>
    <row r="9159" spans="1:5" x14ac:dyDescent="0.4">
      <c r="A9159">
        <v>-4.4797010000000004</v>
      </c>
      <c r="B9159">
        <v>-9.3698580000000007</v>
      </c>
      <c r="C9159">
        <v>-2.6445452999999999</v>
      </c>
      <c r="D9159">
        <v>17.118496</v>
      </c>
      <c r="E9159">
        <v>119.57078</v>
      </c>
    </row>
    <row r="9160" spans="1:5" x14ac:dyDescent="0.4">
      <c r="A9160">
        <v>-8.5689969999999995</v>
      </c>
      <c r="B9160">
        <v>-9.3698580000000007</v>
      </c>
      <c r="C9160">
        <v>-3.3460464000000001</v>
      </c>
      <c r="D9160">
        <v>17.118496</v>
      </c>
      <c r="E9160">
        <v>119.57078</v>
      </c>
    </row>
    <row r="9161" spans="1:5" x14ac:dyDescent="0.4">
      <c r="A9161">
        <v>-16.563236</v>
      </c>
      <c r="B9161">
        <v>-9.8367269999999998</v>
      </c>
      <c r="C9161">
        <v>-6.1376860000000004</v>
      </c>
      <c r="D9161">
        <v>17.118496</v>
      </c>
      <c r="E9161">
        <v>119.57078</v>
      </c>
    </row>
    <row r="9162" spans="1:5" x14ac:dyDescent="0.4">
      <c r="A9162">
        <v>-19.576938999999999</v>
      </c>
      <c r="B9162">
        <v>-10.880599</v>
      </c>
      <c r="C9162">
        <v>-7.6412443999999997</v>
      </c>
      <c r="D9162">
        <v>17.871181</v>
      </c>
      <c r="E9162">
        <v>125.62566</v>
      </c>
    </row>
    <row r="9163" spans="1:5" x14ac:dyDescent="0.4">
      <c r="A9163">
        <v>-19.576938999999999</v>
      </c>
      <c r="B9163">
        <v>-10.092907</v>
      </c>
      <c r="C9163">
        <v>-9.0514290000000006</v>
      </c>
      <c r="D9163">
        <v>17.871181</v>
      </c>
      <c r="E9163">
        <v>125.62566</v>
      </c>
    </row>
    <row r="9164" spans="1:5" x14ac:dyDescent="0.4">
      <c r="A9164">
        <v>-19.576938999999999</v>
      </c>
      <c r="B9164">
        <v>-9.2836669999999994</v>
      </c>
      <c r="C9164">
        <v>-9.1184659999999997</v>
      </c>
      <c r="D9164">
        <v>17.871181</v>
      </c>
      <c r="E9164">
        <v>125.62566</v>
      </c>
    </row>
    <row r="9165" spans="1:5" x14ac:dyDescent="0.4">
      <c r="A9165">
        <v>-19.576938999999999</v>
      </c>
      <c r="B9165">
        <v>-7.1647983000000002</v>
      </c>
      <c r="C9165">
        <v>-9.2812730000000006</v>
      </c>
      <c r="D9165">
        <v>18.682165000000001</v>
      </c>
      <c r="E9165">
        <v>129.54635999999999</v>
      </c>
    </row>
    <row r="9166" spans="1:5" x14ac:dyDescent="0.4">
      <c r="A9166">
        <v>-19.576938999999999</v>
      </c>
      <c r="B9166">
        <v>-4.9669210000000001</v>
      </c>
      <c r="C9166">
        <v>-8.649203</v>
      </c>
      <c r="D9166">
        <v>18.682165000000001</v>
      </c>
      <c r="E9166">
        <v>129.54635999999999</v>
      </c>
    </row>
    <row r="9167" spans="1:5" x14ac:dyDescent="0.4">
      <c r="A9167">
        <v>-19.576938999999999</v>
      </c>
      <c r="B9167">
        <v>-3.1952120000000002</v>
      </c>
      <c r="C9167">
        <v>-7.4808329999999996</v>
      </c>
      <c r="D9167">
        <v>18.682165000000001</v>
      </c>
      <c r="E9167">
        <v>129.54635999999999</v>
      </c>
    </row>
    <row r="9168" spans="1:5" x14ac:dyDescent="0.4">
      <c r="A9168">
        <v>-14.669423</v>
      </c>
      <c r="B9168">
        <v>-1.8257284</v>
      </c>
      <c r="C9168">
        <v>-5.7641900000000001</v>
      </c>
      <c r="D9168">
        <v>23.345541000000001</v>
      </c>
      <c r="E9168">
        <v>124.736305</v>
      </c>
    </row>
    <row r="9169" spans="1:5" x14ac:dyDescent="0.4">
      <c r="A9169">
        <v>-10.328735</v>
      </c>
      <c r="B9169">
        <v>0.85577744</v>
      </c>
      <c r="C9169">
        <v>-4.2534489999999998</v>
      </c>
      <c r="D9169">
        <v>23.345541000000001</v>
      </c>
      <c r="E9169">
        <v>124.736305</v>
      </c>
    </row>
    <row r="9170" spans="1:5" x14ac:dyDescent="0.4">
      <c r="A9170">
        <v>-6.9984010000000003</v>
      </c>
      <c r="B9170">
        <v>2.0552725999999999</v>
      </c>
      <c r="C9170">
        <v>-2.3261166000000002</v>
      </c>
      <c r="D9170">
        <v>23.345541000000001</v>
      </c>
      <c r="E9170">
        <v>124.736305</v>
      </c>
    </row>
    <row r="9171" spans="1:5" x14ac:dyDescent="0.4">
      <c r="A9171">
        <v>-3.9529766999999998</v>
      </c>
      <c r="B9171">
        <v>2.4287679999999998</v>
      </c>
      <c r="C9171">
        <v>-0.53525370000000005</v>
      </c>
      <c r="D9171">
        <v>23.609755</v>
      </c>
      <c r="E9171">
        <v>122.17666</v>
      </c>
    </row>
    <row r="9172" spans="1:5" x14ac:dyDescent="0.4">
      <c r="A9172">
        <v>-4.8891096000000003</v>
      </c>
      <c r="B9172">
        <v>4.5117235000000004</v>
      </c>
      <c r="C9172">
        <v>-0.47300446000000002</v>
      </c>
      <c r="D9172">
        <v>23.609755</v>
      </c>
      <c r="E9172">
        <v>122.17666</v>
      </c>
    </row>
    <row r="9173" spans="1:5" x14ac:dyDescent="0.4">
      <c r="A9173">
        <v>-5.0112139999999998</v>
      </c>
      <c r="B9173">
        <v>2.6131215000000001</v>
      </c>
      <c r="C9173">
        <v>0.15906476999999999</v>
      </c>
      <c r="D9173">
        <v>23.609755</v>
      </c>
      <c r="E9173">
        <v>122.17666</v>
      </c>
    </row>
    <row r="9174" spans="1:5" x14ac:dyDescent="0.4">
      <c r="A9174">
        <v>-6.1891610000000004</v>
      </c>
      <c r="B9174">
        <v>2.1797710000000001</v>
      </c>
      <c r="C9174">
        <v>0.16385317999999999</v>
      </c>
      <c r="D9174">
        <v>40.696939999999998</v>
      </c>
      <c r="E9174">
        <v>119.7123</v>
      </c>
    </row>
    <row r="9175" spans="1:5" x14ac:dyDescent="0.4">
      <c r="A9175">
        <v>-7.9273515000000003</v>
      </c>
      <c r="B9175">
        <v>1.5285481000000001</v>
      </c>
      <c r="C9175">
        <v>-1.2104185999999999</v>
      </c>
      <c r="D9175">
        <v>40.696939999999998</v>
      </c>
      <c r="E9175">
        <v>119.7123</v>
      </c>
    </row>
    <row r="9176" spans="1:5" x14ac:dyDescent="0.4">
      <c r="A9176">
        <v>-12.847436</v>
      </c>
      <c r="B9176">
        <v>0.25962122999999998</v>
      </c>
      <c r="C9176">
        <v>-3.2814030000000001</v>
      </c>
      <c r="D9176">
        <v>40.696939999999998</v>
      </c>
      <c r="E9176">
        <v>119.7123</v>
      </c>
    </row>
    <row r="9177" spans="1:5" x14ac:dyDescent="0.4">
      <c r="A9177">
        <v>-18.603096000000001</v>
      </c>
      <c r="B9177">
        <v>-1.8376994</v>
      </c>
      <c r="C9177">
        <v>-6.3842882999999997</v>
      </c>
      <c r="D9177">
        <v>60.334865999999998</v>
      </c>
      <c r="E9177">
        <v>131.75684000000001</v>
      </c>
    </row>
    <row r="9178" spans="1:5" x14ac:dyDescent="0.4">
      <c r="A9178">
        <v>-19.576938999999999</v>
      </c>
      <c r="B9178">
        <v>-4.0116342999999999</v>
      </c>
      <c r="C9178">
        <v>-8.5079449999999994</v>
      </c>
      <c r="D9178">
        <v>60.334865999999998</v>
      </c>
      <c r="E9178">
        <v>131.75684000000001</v>
      </c>
    </row>
    <row r="9179" spans="1:5" x14ac:dyDescent="0.4">
      <c r="A9179">
        <v>-19.576938999999999</v>
      </c>
      <c r="B9179">
        <v>-6.8798880000000002</v>
      </c>
      <c r="C9179">
        <v>-11.376199</v>
      </c>
      <c r="D9179">
        <v>60.334865999999998</v>
      </c>
      <c r="E9179">
        <v>131.75684000000001</v>
      </c>
    </row>
    <row r="9180" spans="1:5" x14ac:dyDescent="0.4">
      <c r="A9180">
        <v>-19.576938999999999</v>
      </c>
      <c r="B9180">
        <v>-9.4895680000000002</v>
      </c>
      <c r="C9180">
        <v>-12.994679</v>
      </c>
      <c r="D9180">
        <v>79.391210000000001</v>
      </c>
      <c r="E9180">
        <v>144.69910999999999</v>
      </c>
    </row>
    <row r="9181" spans="1:5" x14ac:dyDescent="0.4">
      <c r="A9181">
        <v>-19.576938999999999</v>
      </c>
      <c r="B9181">
        <v>-12.338668</v>
      </c>
      <c r="C9181">
        <v>-11.629985</v>
      </c>
      <c r="D9181">
        <v>79.391210000000001</v>
      </c>
      <c r="E9181">
        <v>144.69910999999999</v>
      </c>
    </row>
    <row r="9182" spans="1:5" x14ac:dyDescent="0.4">
      <c r="A9182">
        <v>-19.576938999999999</v>
      </c>
      <c r="B9182">
        <v>-10.624419</v>
      </c>
      <c r="C9182">
        <v>-11.084106</v>
      </c>
      <c r="D9182">
        <v>79.391210000000001</v>
      </c>
      <c r="E9182">
        <v>144.69910999999999</v>
      </c>
    </row>
    <row r="9183" spans="1:5" x14ac:dyDescent="0.4">
      <c r="A9183">
        <v>-16.987010999999999</v>
      </c>
      <c r="B9183">
        <v>-9.7122290000000007</v>
      </c>
      <c r="C9183">
        <v>-7.5047750000000004</v>
      </c>
      <c r="D9183">
        <v>84.836205000000007</v>
      </c>
      <c r="E9183">
        <v>-105.3719</v>
      </c>
    </row>
    <row r="9184" spans="1:5" x14ac:dyDescent="0.4">
      <c r="A9184">
        <v>-9.9336929999999999</v>
      </c>
      <c r="B9184">
        <v>-12.458378</v>
      </c>
      <c r="C9184">
        <v>-3.6668696000000001</v>
      </c>
      <c r="D9184">
        <v>84.836205000000007</v>
      </c>
      <c r="E9184">
        <v>-105.3719</v>
      </c>
    </row>
    <row r="9185" spans="1:5" x14ac:dyDescent="0.4">
      <c r="A9185">
        <v>-3.6034229999999998</v>
      </c>
      <c r="B9185">
        <v>-11.907712</v>
      </c>
      <c r="C9185">
        <v>-2.2064066000000002</v>
      </c>
      <c r="D9185">
        <v>84.836205000000007</v>
      </c>
      <c r="E9185">
        <v>-105.3719</v>
      </c>
    </row>
    <row r="9186" spans="1:5" x14ac:dyDescent="0.4">
      <c r="A9186">
        <v>-1.2331635000000001</v>
      </c>
      <c r="B9186">
        <v>-12.733711</v>
      </c>
      <c r="C9186">
        <v>-0.77467390000000003</v>
      </c>
      <c r="D9186">
        <v>85.403940000000006</v>
      </c>
      <c r="E9186">
        <v>-171.34366</v>
      </c>
    </row>
    <row r="9187" spans="1:5" x14ac:dyDescent="0.4">
      <c r="A9187">
        <v>-1.8341080999999999</v>
      </c>
      <c r="B9187">
        <v>-11.431266000000001</v>
      </c>
      <c r="C9187">
        <v>-1.2630911</v>
      </c>
      <c r="D9187">
        <v>85.403940000000006</v>
      </c>
      <c r="E9187">
        <v>-171.34366</v>
      </c>
    </row>
    <row r="9188" spans="1:5" x14ac:dyDescent="0.4">
      <c r="A9188">
        <v>-4.06311</v>
      </c>
      <c r="B9188">
        <v>-10.155156</v>
      </c>
      <c r="C9188">
        <v>-1.5575778</v>
      </c>
      <c r="D9188">
        <v>85.403940000000006</v>
      </c>
      <c r="E9188">
        <v>-171.34366</v>
      </c>
    </row>
    <row r="9189" spans="1:5" x14ac:dyDescent="0.4">
      <c r="A9189">
        <v>-8.2769049999999993</v>
      </c>
      <c r="B9189">
        <v>-9.9277069999999998</v>
      </c>
      <c r="C9189">
        <v>-2.496105</v>
      </c>
      <c r="D9189">
        <v>73.568370000000002</v>
      </c>
      <c r="E9189">
        <v>125.91341</v>
      </c>
    </row>
    <row r="9190" spans="1:5" x14ac:dyDescent="0.4">
      <c r="A9190">
        <v>-14.394091</v>
      </c>
      <c r="B9190">
        <v>-9.3315509999999993</v>
      </c>
      <c r="C9190">
        <v>-4.6437039999999996</v>
      </c>
      <c r="D9190">
        <v>73.568370000000002</v>
      </c>
      <c r="E9190">
        <v>125.91341</v>
      </c>
    </row>
    <row r="9191" spans="1:5" x14ac:dyDescent="0.4">
      <c r="A9191">
        <v>-19.576938999999999</v>
      </c>
      <c r="B9191">
        <v>-9.0586120000000001</v>
      </c>
      <c r="C9191">
        <v>-7.3228153999999996</v>
      </c>
      <c r="D9191">
        <v>73.568370000000002</v>
      </c>
      <c r="E9191">
        <v>125.91341</v>
      </c>
    </row>
    <row r="9192" spans="1:5" x14ac:dyDescent="0.4">
      <c r="A9192">
        <v>-19.576938999999999</v>
      </c>
      <c r="B9192">
        <v>-9.2836669999999994</v>
      </c>
      <c r="C9192">
        <v>-8.5103399999999993</v>
      </c>
      <c r="D9192">
        <v>53.276767999999997</v>
      </c>
      <c r="E9192">
        <v>119.07189</v>
      </c>
    </row>
    <row r="9193" spans="1:5" x14ac:dyDescent="0.4">
      <c r="A9193">
        <v>-19.576938999999999</v>
      </c>
      <c r="B9193">
        <v>-8.5031569999999999</v>
      </c>
      <c r="C9193">
        <v>-9.2309940000000008</v>
      </c>
      <c r="D9193">
        <v>53.276767999999997</v>
      </c>
      <c r="E9193">
        <v>119.07189</v>
      </c>
    </row>
    <row r="9194" spans="1:5" x14ac:dyDescent="0.4">
      <c r="A9194">
        <v>-19.576938999999999</v>
      </c>
      <c r="B9194">
        <v>-7.1624040000000004</v>
      </c>
      <c r="C9194">
        <v>-9.2573310000000006</v>
      </c>
      <c r="D9194">
        <v>53.276767999999997</v>
      </c>
      <c r="E9194">
        <v>119.07189</v>
      </c>
    </row>
    <row r="9195" spans="1:5" x14ac:dyDescent="0.4">
      <c r="A9195">
        <v>-19.576938999999999</v>
      </c>
      <c r="B9195">
        <v>-4.3971010000000001</v>
      </c>
      <c r="C9195">
        <v>-9.7194120000000002</v>
      </c>
      <c r="D9195">
        <v>33.315434000000003</v>
      </c>
      <c r="E9195">
        <v>114.2187</v>
      </c>
    </row>
    <row r="9196" spans="1:5" x14ac:dyDescent="0.4">
      <c r="A9196">
        <v>-19.576938999999999</v>
      </c>
      <c r="B9196">
        <v>-3.0108583000000002</v>
      </c>
      <c r="C9196">
        <v>-8.0865659999999995</v>
      </c>
      <c r="D9196">
        <v>33.315434000000003</v>
      </c>
      <c r="E9196">
        <v>114.2187</v>
      </c>
    </row>
    <row r="9197" spans="1:5" x14ac:dyDescent="0.4">
      <c r="A9197">
        <v>-15.955109999999999</v>
      </c>
      <c r="B9197">
        <v>-2.1369745999999998</v>
      </c>
      <c r="C9197">
        <v>-6.1376860000000004</v>
      </c>
      <c r="D9197">
        <v>33.315434000000003</v>
      </c>
      <c r="E9197">
        <v>114.2187</v>
      </c>
    </row>
    <row r="9198" spans="1:5" x14ac:dyDescent="0.4">
      <c r="A9198">
        <v>-11.884967</v>
      </c>
      <c r="B9198">
        <v>0.53974279999999997</v>
      </c>
      <c r="C9198">
        <v>-4.2630258000000003</v>
      </c>
      <c r="D9198">
        <v>26.721886000000001</v>
      </c>
      <c r="E9198">
        <v>116.745026</v>
      </c>
    </row>
    <row r="9199" spans="1:5" x14ac:dyDescent="0.4">
      <c r="A9199">
        <v>-8.0063600000000008</v>
      </c>
      <c r="B9199">
        <v>2.1893476999999999</v>
      </c>
      <c r="C9199">
        <v>-2.2782325999999999</v>
      </c>
      <c r="D9199">
        <v>26.721886000000001</v>
      </c>
      <c r="E9199">
        <v>116.745026</v>
      </c>
    </row>
    <row r="9200" spans="1:5" x14ac:dyDescent="0.4">
      <c r="A9200">
        <v>-4.3408375000000001</v>
      </c>
      <c r="B9200">
        <v>2.4934115000000001</v>
      </c>
      <c r="C9200">
        <v>-0.42512043999999999</v>
      </c>
      <c r="D9200">
        <v>26.721886000000001</v>
      </c>
      <c r="E9200">
        <v>116.745026</v>
      </c>
    </row>
    <row r="9201" spans="1:5" x14ac:dyDescent="0.4">
      <c r="A9201">
        <v>-3.7351043000000002</v>
      </c>
      <c r="B9201">
        <v>3.913173</v>
      </c>
      <c r="C9201">
        <v>0.66663550000000005</v>
      </c>
      <c r="D9201">
        <v>25.249233</v>
      </c>
      <c r="E9201">
        <v>121.391914</v>
      </c>
    </row>
    <row r="9202" spans="1:5" x14ac:dyDescent="0.4">
      <c r="A9202">
        <v>-4.1540895000000004</v>
      </c>
      <c r="B9202">
        <v>4.6769233000000003</v>
      </c>
      <c r="C9202">
        <v>0.94196873999999997</v>
      </c>
      <c r="D9202">
        <v>25.249233</v>
      </c>
      <c r="E9202">
        <v>121.391914</v>
      </c>
    </row>
    <row r="9203" spans="1:5" x14ac:dyDescent="0.4">
      <c r="A9203">
        <v>-5.9401640000000002</v>
      </c>
      <c r="B9203">
        <v>4.2292075000000002</v>
      </c>
      <c r="C9203">
        <v>1.1718120000000001</v>
      </c>
      <c r="D9203">
        <v>25.249233</v>
      </c>
      <c r="E9203">
        <v>121.391914</v>
      </c>
    </row>
    <row r="9204" spans="1:5" x14ac:dyDescent="0.4">
      <c r="A9204">
        <v>-8.6049109999999995</v>
      </c>
      <c r="B9204">
        <v>2.455104</v>
      </c>
      <c r="C9204">
        <v>-0.47061026</v>
      </c>
      <c r="D9204">
        <v>26.863613000000001</v>
      </c>
      <c r="E9204">
        <v>118.758675</v>
      </c>
    </row>
    <row r="9205" spans="1:5" x14ac:dyDescent="0.4">
      <c r="A9205">
        <v>-12.057349</v>
      </c>
      <c r="B9205">
        <v>1.7176901</v>
      </c>
      <c r="C9205">
        <v>-2.9677627000000002</v>
      </c>
      <c r="D9205">
        <v>26.863613000000001</v>
      </c>
      <c r="E9205">
        <v>118.758675</v>
      </c>
    </row>
    <row r="9206" spans="1:5" x14ac:dyDescent="0.4">
      <c r="A9206">
        <v>-18.552817999999998</v>
      </c>
      <c r="B9206">
        <v>-0.44427403999999998</v>
      </c>
      <c r="C9206">
        <v>-6.5494884999999998</v>
      </c>
      <c r="D9206">
        <v>26.863613000000001</v>
      </c>
      <c r="E9206">
        <v>118.758675</v>
      </c>
    </row>
    <row r="9207" spans="1:5" x14ac:dyDescent="0.4">
      <c r="A9207">
        <v>-19.576938999999999</v>
      </c>
      <c r="B9207">
        <v>-2.8528410000000002</v>
      </c>
      <c r="C9207">
        <v>-8.3188040000000001</v>
      </c>
      <c r="D9207">
        <v>23.245182</v>
      </c>
      <c r="E9207">
        <v>117.19031</v>
      </c>
    </row>
    <row r="9208" spans="1:5" x14ac:dyDescent="0.4">
      <c r="A9208">
        <v>-19.576938999999999</v>
      </c>
      <c r="B9208">
        <v>-6.5399117000000002</v>
      </c>
      <c r="C9208">
        <v>-11.558158000000001</v>
      </c>
      <c r="D9208">
        <v>23.245182</v>
      </c>
      <c r="E9208">
        <v>117.19031</v>
      </c>
    </row>
    <row r="9209" spans="1:5" x14ac:dyDescent="0.4">
      <c r="A9209">
        <v>-19.576938999999999</v>
      </c>
      <c r="B9209">
        <v>-12.032209999999999</v>
      </c>
      <c r="C9209">
        <v>-12.609213</v>
      </c>
      <c r="D9209">
        <v>23.245182</v>
      </c>
      <c r="E9209">
        <v>117.19031</v>
      </c>
    </row>
    <row r="9210" spans="1:5" x14ac:dyDescent="0.4">
      <c r="A9210">
        <v>-19.576938999999999</v>
      </c>
      <c r="B9210">
        <v>-17.807023999999998</v>
      </c>
      <c r="C9210">
        <v>-13.380146</v>
      </c>
      <c r="D9210">
        <v>13.862819</v>
      </c>
      <c r="E9210">
        <v>117.33426</v>
      </c>
    </row>
    <row r="9211" spans="1:5" x14ac:dyDescent="0.4">
      <c r="A9211">
        <v>-19.576938999999999</v>
      </c>
      <c r="B9211">
        <v>-14.905252000000001</v>
      </c>
      <c r="C9211">
        <v>-14.972289999999999</v>
      </c>
      <c r="D9211">
        <v>13.862819</v>
      </c>
      <c r="E9211">
        <v>117.33426</v>
      </c>
    </row>
    <row r="9212" spans="1:5" x14ac:dyDescent="0.4">
      <c r="A9212">
        <v>-12.890532</v>
      </c>
      <c r="B9212">
        <v>-16.255583000000001</v>
      </c>
      <c r="C9212">
        <v>-9.1136780000000002</v>
      </c>
      <c r="D9212">
        <v>13.862819</v>
      </c>
      <c r="E9212">
        <v>117.33426</v>
      </c>
    </row>
    <row r="9213" spans="1:5" x14ac:dyDescent="0.4">
      <c r="A9213">
        <v>-5.1764134999999998</v>
      </c>
      <c r="B9213">
        <v>-14.050522000000001</v>
      </c>
      <c r="C9213">
        <v>-4.9477672999999998</v>
      </c>
      <c r="D9213">
        <v>12.596145</v>
      </c>
      <c r="E9213">
        <v>111.77625999999999</v>
      </c>
    </row>
    <row r="9214" spans="1:5" x14ac:dyDescent="0.4">
      <c r="A9214">
        <v>0.88331079999999995</v>
      </c>
      <c r="B9214">
        <v>-13.849409</v>
      </c>
      <c r="C9214">
        <v>-0.24794951000000001</v>
      </c>
      <c r="D9214">
        <v>12.596145</v>
      </c>
      <c r="E9214">
        <v>111.77625999999999</v>
      </c>
    </row>
    <row r="9215" spans="1:5" x14ac:dyDescent="0.4">
      <c r="A9215">
        <v>2.4586953999999999</v>
      </c>
      <c r="B9215">
        <v>-11.13199</v>
      </c>
      <c r="C9215">
        <v>0.51819503</v>
      </c>
      <c r="D9215">
        <v>12.596145</v>
      </c>
      <c r="E9215">
        <v>111.77625999999999</v>
      </c>
    </row>
    <row r="9216" spans="1:5" x14ac:dyDescent="0.4">
      <c r="A9216">
        <v>0.64389059999999998</v>
      </c>
      <c r="B9216">
        <v>-8.7353945</v>
      </c>
      <c r="C9216">
        <v>0.71212536000000004</v>
      </c>
      <c r="D9216">
        <v>10.816279</v>
      </c>
      <c r="E9216">
        <v>109.32646</v>
      </c>
    </row>
    <row r="9217" spans="1:5" x14ac:dyDescent="0.4">
      <c r="A9217">
        <v>-2.1549309999999999</v>
      </c>
      <c r="B9217">
        <v>-8.4409074999999998</v>
      </c>
      <c r="C9217">
        <v>0.54692540000000001</v>
      </c>
      <c r="D9217">
        <v>10.816279</v>
      </c>
      <c r="E9217">
        <v>109.32646</v>
      </c>
    </row>
    <row r="9218" spans="1:5" x14ac:dyDescent="0.4">
      <c r="A9218">
        <v>-6.7206739999999998</v>
      </c>
      <c r="B9218">
        <v>-9.4632319999999996</v>
      </c>
      <c r="C9218">
        <v>-1.1050736999999999</v>
      </c>
      <c r="D9218">
        <v>10.816279</v>
      </c>
      <c r="E9218">
        <v>109.32646</v>
      </c>
    </row>
    <row r="9219" spans="1:5" x14ac:dyDescent="0.4">
      <c r="A9219">
        <v>-17.494581</v>
      </c>
      <c r="B9219">
        <v>-10.157551</v>
      </c>
      <c r="C9219">
        <v>-5.7234889999999998</v>
      </c>
      <c r="D9219">
        <v>5.9638109999999998</v>
      </c>
      <c r="E9219">
        <v>109.43958000000001</v>
      </c>
    </row>
    <row r="9220" spans="1:5" x14ac:dyDescent="0.4">
      <c r="A9220">
        <v>-19.576938999999999</v>
      </c>
      <c r="B9220">
        <v>-13.028198</v>
      </c>
      <c r="C9220">
        <v>-7.4784389999999998</v>
      </c>
      <c r="D9220">
        <v>5.9638109999999998</v>
      </c>
      <c r="E9220">
        <v>109.43958000000001</v>
      </c>
    </row>
    <row r="9221" spans="1:5" x14ac:dyDescent="0.4">
      <c r="A9221">
        <v>-19.576938999999999</v>
      </c>
      <c r="B9221">
        <v>-11.938836</v>
      </c>
      <c r="C9221">
        <v>-8.7114525</v>
      </c>
      <c r="D9221">
        <v>5.9638109999999998</v>
      </c>
      <c r="E9221">
        <v>109.43958000000001</v>
      </c>
    </row>
    <row r="9222" spans="1:5" x14ac:dyDescent="0.4">
      <c r="A9222">
        <v>-19.576938999999999</v>
      </c>
      <c r="B9222">
        <v>-8.6946940000000001</v>
      </c>
      <c r="C9222">
        <v>-8.6108960000000003</v>
      </c>
      <c r="D9222">
        <v>-3.7720180000000001</v>
      </c>
      <c r="E9222">
        <v>103.95211999999999</v>
      </c>
    </row>
    <row r="9223" spans="1:5" x14ac:dyDescent="0.4">
      <c r="A9223">
        <v>-19.576938999999999</v>
      </c>
      <c r="B9223">
        <v>-6.3076739999999996</v>
      </c>
      <c r="C9223">
        <v>-8.4672440000000009</v>
      </c>
      <c r="D9223">
        <v>-3.7720180000000001</v>
      </c>
      <c r="E9223">
        <v>103.95211999999999</v>
      </c>
    </row>
    <row r="9224" spans="1:5" x14ac:dyDescent="0.4">
      <c r="A9224">
        <v>-19.576938999999999</v>
      </c>
      <c r="B9224">
        <v>-4.0259999999999998</v>
      </c>
      <c r="C9224">
        <v>-7.8830584999999997</v>
      </c>
      <c r="D9224">
        <v>-3.7720180000000001</v>
      </c>
      <c r="E9224">
        <v>103.95211999999999</v>
      </c>
    </row>
    <row r="9225" spans="1:5" x14ac:dyDescent="0.4">
      <c r="A9225">
        <v>-17.010952</v>
      </c>
      <c r="B9225">
        <v>-2.0364182</v>
      </c>
      <c r="C9225">
        <v>-6.4202013000000004</v>
      </c>
      <c r="D9225">
        <v>-14.809559999999999</v>
      </c>
      <c r="E9225">
        <v>90.06138</v>
      </c>
    </row>
    <row r="9226" spans="1:5" x14ac:dyDescent="0.4">
      <c r="A9226">
        <v>-12.162694</v>
      </c>
      <c r="B9226">
        <v>-1.2343606</v>
      </c>
      <c r="C9226">
        <v>-4.8424224999999996</v>
      </c>
      <c r="D9226">
        <v>-14.809559999999999</v>
      </c>
      <c r="E9226">
        <v>90.06138</v>
      </c>
    </row>
    <row r="9227" spans="1:5" x14ac:dyDescent="0.4">
      <c r="A9227">
        <v>-9.0622030000000002</v>
      </c>
      <c r="B9227">
        <v>0.32905309999999999</v>
      </c>
      <c r="C9227">
        <v>-3.743484</v>
      </c>
      <c r="D9227">
        <v>-14.809559999999999</v>
      </c>
      <c r="E9227">
        <v>90.06138</v>
      </c>
    </row>
    <row r="9228" spans="1:5" x14ac:dyDescent="0.4">
      <c r="A9228">
        <v>-5.8156657000000003</v>
      </c>
      <c r="B9228">
        <v>1.9451392999999999</v>
      </c>
      <c r="C9228">
        <v>-3.1377508999999999</v>
      </c>
      <c r="D9228">
        <v>-44.600364999999996</v>
      </c>
      <c r="E9228">
        <v>80.793723999999997</v>
      </c>
    </row>
    <row r="9229" spans="1:5" x14ac:dyDescent="0.4">
      <c r="A9229">
        <v>-3.8117187000000001</v>
      </c>
      <c r="B9229">
        <v>2.443133</v>
      </c>
      <c r="C9229">
        <v>-1.5982791999999999</v>
      </c>
      <c r="D9229">
        <v>-44.600364999999996</v>
      </c>
      <c r="E9229">
        <v>80.793723999999997</v>
      </c>
    </row>
    <row r="9230" spans="1:5" x14ac:dyDescent="0.4">
      <c r="A9230">
        <v>-3.6944029999999999</v>
      </c>
      <c r="B9230">
        <v>2.5796027000000001</v>
      </c>
      <c r="C9230">
        <v>-1.0356418999999999</v>
      </c>
      <c r="D9230">
        <v>-44.600364999999996</v>
      </c>
      <c r="E9230">
        <v>80.793723999999997</v>
      </c>
    </row>
    <row r="9231" spans="1:5" x14ac:dyDescent="0.4">
      <c r="A9231">
        <v>-4.7741879999999997</v>
      </c>
      <c r="B9231">
        <v>3.9012020000000001</v>
      </c>
      <c r="C9231">
        <v>-1.0452186999999999</v>
      </c>
      <c r="D9231">
        <v>-67.56174</v>
      </c>
      <c r="E9231">
        <v>58.417589999999997</v>
      </c>
    </row>
    <row r="9232" spans="1:5" x14ac:dyDescent="0.4">
      <c r="A9232">
        <v>-7.1659949999999997</v>
      </c>
      <c r="B9232">
        <v>3.1757588000000001</v>
      </c>
      <c r="C9232">
        <v>-0.49934067999999998</v>
      </c>
      <c r="D9232">
        <v>-67.56174</v>
      </c>
      <c r="E9232">
        <v>58.417589999999997</v>
      </c>
    </row>
    <row r="9233" spans="1:5" x14ac:dyDescent="0.4">
      <c r="A9233">
        <v>-11.200225</v>
      </c>
      <c r="B9233">
        <v>1.9666870999999999</v>
      </c>
      <c r="C9233">
        <v>-1.5001169999999999</v>
      </c>
      <c r="D9233">
        <v>-67.56174</v>
      </c>
      <c r="E9233">
        <v>58.417589999999997</v>
      </c>
    </row>
    <row r="9234" spans="1:5" x14ac:dyDescent="0.4">
      <c r="A9234">
        <v>-18.504933999999999</v>
      </c>
      <c r="B9234">
        <v>0.49664720000000001</v>
      </c>
      <c r="C9234">
        <v>-5.0243820000000001</v>
      </c>
      <c r="D9234">
        <v>-46.263120000000001</v>
      </c>
      <c r="E9234">
        <v>42.341003000000001</v>
      </c>
    </row>
    <row r="9235" spans="1:5" x14ac:dyDescent="0.4">
      <c r="A9235">
        <v>-19.576938999999999</v>
      </c>
      <c r="B9235">
        <v>-4.8136919999999996</v>
      </c>
      <c r="C9235">
        <v>-4.9477672999999998</v>
      </c>
      <c r="D9235">
        <v>-46.263120000000001</v>
      </c>
      <c r="E9235">
        <v>42.341003000000001</v>
      </c>
    </row>
    <row r="9236" spans="1:5" x14ac:dyDescent="0.4">
      <c r="A9236">
        <v>-19.576938999999999</v>
      </c>
      <c r="B9236">
        <v>-5.5415296999999999</v>
      </c>
      <c r="C9236">
        <v>-7.9620676000000001</v>
      </c>
      <c r="D9236">
        <v>-46.263120000000001</v>
      </c>
      <c r="E9236">
        <v>42.341003000000001</v>
      </c>
    </row>
    <row r="9237" spans="1:5" x14ac:dyDescent="0.4">
      <c r="A9237">
        <v>-19.576938999999999</v>
      </c>
      <c r="B9237">
        <v>-9.8032079999999997</v>
      </c>
      <c r="C9237">
        <v>-11.869405</v>
      </c>
      <c r="D9237">
        <v>-15.515662000000001</v>
      </c>
      <c r="E9237">
        <v>77.383600000000001</v>
      </c>
    </row>
    <row r="9238" spans="1:5" x14ac:dyDescent="0.4">
      <c r="A9238">
        <v>-19.576938999999999</v>
      </c>
      <c r="B9238">
        <v>-19.640384999999998</v>
      </c>
      <c r="C9238">
        <v>-20.133590000000002</v>
      </c>
      <c r="D9238">
        <v>-15.515662000000001</v>
      </c>
      <c r="E9238">
        <v>77.383600000000001</v>
      </c>
    </row>
    <row r="9239" spans="1:5" x14ac:dyDescent="0.4">
      <c r="A9239">
        <v>-16.043695</v>
      </c>
      <c r="B9239">
        <v>-10.495132</v>
      </c>
      <c r="C9239">
        <v>-9.9253129999999992</v>
      </c>
      <c r="D9239">
        <v>-15.515662000000001</v>
      </c>
      <c r="E9239">
        <v>77.383600000000001</v>
      </c>
    </row>
    <row r="9240" spans="1:5" x14ac:dyDescent="0.4">
      <c r="A9240">
        <v>-9.8546840000000007</v>
      </c>
      <c r="B9240">
        <v>-7.1432504999999997</v>
      </c>
      <c r="C9240">
        <v>-12.776807</v>
      </c>
      <c r="D9240">
        <v>-4.3848175999999999</v>
      </c>
      <c r="E9240">
        <v>98.710459999999998</v>
      </c>
    </row>
    <row r="9241" spans="1:5" x14ac:dyDescent="0.4">
      <c r="A9241">
        <v>-5.7510222999999998</v>
      </c>
      <c r="B9241">
        <v>-13.140726000000001</v>
      </c>
      <c r="C9241">
        <v>-3.6836289999999998</v>
      </c>
      <c r="D9241">
        <v>-4.3848175999999999</v>
      </c>
      <c r="E9241">
        <v>98.710459999999998</v>
      </c>
    </row>
    <row r="9242" spans="1:5" x14ac:dyDescent="0.4">
      <c r="A9242">
        <v>-1.9466356</v>
      </c>
      <c r="B9242">
        <v>-12.496684999999999</v>
      </c>
      <c r="C9242">
        <v>-1.4498388</v>
      </c>
      <c r="D9242">
        <v>-4.3848175999999999</v>
      </c>
      <c r="E9242">
        <v>98.710459999999998</v>
      </c>
    </row>
    <row r="9243" spans="1:5" x14ac:dyDescent="0.4">
      <c r="A9243">
        <v>-1.3672388</v>
      </c>
      <c r="B9243">
        <v>-10.004320999999999</v>
      </c>
      <c r="C9243">
        <v>-0.75312610000000002</v>
      </c>
      <c r="D9243">
        <v>6.9031659999999997</v>
      </c>
      <c r="E9243">
        <v>103.27475</v>
      </c>
    </row>
    <row r="9244" spans="1:5" x14ac:dyDescent="0.4">
      <c r="A9244">
        <v>-2.0136733000000002</v>
      </c>
      <c r="B9244">
        <v>-10.679486000000001</v>
      </c>
      <c r="C9244">
        <v>0.73127896000000003</v>
      </c>
      <c r="D9244">
        <v>6.9031659999999997</v>
      </c>
      <c r="E9244">
        <v>103.27475</v>
      </c>
    </row>
    <row r="9245" spans="1:5" x14ac:dyDescent="0.4">
      <c r="A9245">
        <v>-4.2977420000000004</v>
      </c>
      <c r="B9245">
        <v>-8.6372319999999991</v>
      </c>
      <c r="C9245">
        <v>-0.69087684000000005</v>
      </c>
      <c r="D9245">
        <v>6.9031659999999997</v>
      </c>
      <c r="E9245">
        <v>103.27475</v>
      </c>
    </row>
    <row r="9246" spans="1:5" x14ac:dyDescent="0.4">
      <c r="A9246">
        <v>-8.3391540000000006</v>
      </c>
      <c r="B9246">
        <v>-6.9756565000000004</v>
      </c>
      <c r="C9246">
        <v>-2.3332991999999999</v>
      </c>
      <c r="D9246">
        <v>14.173717999999999</v>
      </c>
      <c r="E9246">
        <v>108.49773</v>
      </c>
    </row>
    <row r="9247" spans="1:5" x14ac:dyDescent="0.4">
      <c r="A9247">
        <v>-14.841806</v>
      </c>
      <c r="B9247">
        <v>-8.1559969999999993</v>
      </c>
      <c r="C9247">
        <v>-4.9932569999999998</v>
      </c>
      <c r="D9247">
        <v>14.173717999999999</v>
      </c>
      <c r="E9247">
        <v>108.49773</v>
      </c>
    </row>
    <row r="9248" spans="1:5" x14ac:dyDescent="0.4">
      <c r="A9248">
        <v>-18.306215000000002</v>
      </c>
      <c r="B9248">
        <v>-10.882994</v>
      </c>
      <c r="C9248">
        <v>-5.1560629999999996</v>
      </c>
      <c r="D9248">
        <v>14.173717999999999</v>
      </c>
      <c r="E9248">
        <v>108.49773</v>
      </c>
    </row>
    <row r="9249" spans="1:5" x14ac:dyDescent="0.4">
      <c r="A9249">
        <v>-19.576938999999999</v>
      </c>
      <c r="B9249">
        <v>-6.2861260000000003</v>
      </c>
      <c r="C9249">
        <v>-8.6156845000000004</v>
      </c>
      <c r="D9249">
        <v>14.407792000000001</v>
      </c>
      <c r="E9249">
        <v>114.93465399999999</v>
      </c>
    </row>
    <row r="9250" spans="1:5" x14ac:dyDescent="0.4">
      <c r="A9250">
        <v>-19.576938999999999</v>
      </c>
      <c r="B9250">
        <v>-6.4393549999999999</v>
      </c>
      <c r="C9250">
        <v>-7.2462010000000001</v>
      </c>
      <c r="D9250">
        <v>14.407792000000001</v>
      </c>
      <c r="E9250">
        <v>114.93465399999999</v>
      </c>
    </row>
    <row r="9251" spans="1:5" x14ac:dyDescent="0.4">
      <c r="A9251">
        <v>-19.576938999999999</v>
      </c>
      <c r="B9251">
        <v>-3.0276177</v>
      </c>
      <c r="C9251">
        <v>-9.8415160000000004</v>
      </c>
      <c r="D9251">
        <v>14.407792000000001</v>
      </c>
      <c r="E9251">
        <v>114.93465399999999</v>
      </c>
    </row>
    <row r="9252" spans="1:5" x14ac:dyDescent="0.4">
      <c r="A9252">
        <v>-19.576938999999999</v>
      </c>
      <c r="B9252">
        <v>-2.3931540999999998</v>
      </c>
      <c r="C9252">
        <v>-7.8040500000000002</v>
      </c>
      <c r="D9252">
        <v>13.913316</v>
      </c>
      <c r="E9252">
        <v>123.62381999999999</v>
      </c>
    </row>
    <row r="9253" spans="1:5" x14ac:dyDescent="0.4">
      <c r="A9253">
        <v>-17.568802000000002</v>
      </c>
      <c r="B9253">
        <v>-1.3756185000000001</v>
      </c>
      <c r="C9253">
        <v>-6.7099000000000002</v>
      </c>
      <c r="D9253">
        <v>13.913316</v>
      </c>
      <c r="E9253">
        <v>123.62381999999999</v>
      </c>
    </row>
    <row r="9254" spans="1:5" x14ac:dyDescent="0.4">
      <c r="A9254">
        <v>-13.156288</v>
      </c>
      <c r="B9254">
        <v>-0.97099840000000004</v>
      </c>
      <c r="C9254">
        <v>-5.4960399999999998</v>
      </c>
      <c r="D9254">
        <v>13.913316</v>
      </c>
      <c r="E9254">
        <v>123.62381999999999</v>
      </c>
    </row>
    <row r="9255" spans="1:5" x14ac:dyDescent="0.4">
      <c r="A9255">
        <v>-10.194660000000001</v>
      </c>
      <c r="B9255">
        <v>-0.29583356</v>
      </c>
      <c r="C9255">
        <v>-3.4825159999999999</v>
      </c>
      <c r="D9255">
        <v>22.071397999999999</v>
      </c>
      <c r="E9255">
        <v>129.02162000000001</v>
      </c>
    </row>
    <row r="9256" spans="1:5" x14ac:dyDescent="0.4">
      <c r="A9256">
        <v>-7.1923313000000002</v>
      </c>
      <c r="B9256">
        <v>1.6434698000000001</v>
      </c>
      <c r="C9256">
        <v>-2.3452701999999999</v>
      </c>
      <c r="D9256">
        <v>22.071397999999999</v>
      </c>
      <c r="E9256">
        <v>129.02162000000001</v>
      </c>
    </row>
    <row r="9257" spans="1:5" x14ac:dyDescent="0.4">
      <c r="A9257">
        <v>-4.5347676000000003</v>
      </c>
      <c r="B9257">
        <v>2.0720320000000001</v>
      </c>
      <c r="C9257">
        <v>-0.65017539999999996</v>
      </c>
      <c r="D9257">
        <v>22.071397999999999</v>
      </c>
      <c r="E9257">
        <v>129.02162000000001</v>
      </c>
    </row>
    <row r="9258" spans="1:5" x14ac:dyDescent="0.4">
      <c r="A9258">
        <v>-5.1141643999999999</v>
      </c>
      <c r="B9258">
        <v>3.1350574</v>
      </c>
      <c r="C9258">
        <v>-6.1201779999999997E-2</v>
      </c>
      <c r="D9258">
        <v>31.796029999999998</v>
      </c>
      <c r="E9258">
        <v>125.681175</v>
      </c>
    </row>
    <row r="9259" spans="1:5" x14ac:dyDescent="0.4">
      <c r="A9259">
        <v>-5.8348193000000004</v>
      </c>
      <c r="B9259">
        <v>3.0105590000000002</v>
      </c>
      <c r="C9259">
        <v>0.34341830000000001</v>
      </c>
      <c r="D9259">
        <v>31.796029999999998</v>
      </c>
      <c r="E9259">
        <v>125.681175</v>
      </c>
    </row>
    <row r="9260" spans="1:5" x14ac:dyDescent="0.4">
      <c r="A9260">
        <v>-6.7948940000000002</v>
      </c>
      <c r="B9260">
        <v>1.7775451</v>
      </c>
      <c r="C9260">
        <v>0.43439797000000002</v>
      </c>
      <c r="D9260">
        <v>31.796029999999998</v>
      </c>
      <c r="E9260">
        <v>125.681175</v>
      </c>
    </row>
    <row r="9261" spans="1:5" x14ac:dyDescent="0.4">
      <c r="A9261">
        <v>-8.5402670000000001</v>
      </c>
      <c r="B9261">
        <v>1.4184148000000001</v>
      </c>
      <c r="C9261">
        <v>-1.3732243</v>
      </c>
      <c r="D9261">
        <v>34.945858000000001</v>
      </c>
      <c r="E9261">
        <v>119.79819500000001</v>
      </c>
    </row>
    <row r="9262" spans="1:5" x14ac:dyDescent="0.4">
      <c r="A9262">
        <v>-13.529783</v>
      </c>
      <c r="B9262">
        <v>-0.55440736000000002</v>
      </c>
      <c r="C9262">
        <v>-3.4322379000000001</v>
      </c>
      <c r="D9262">
        <v>34.945858000000001</v>
      </c>
      <c r="E9262">
        <v>119.79819500000001</v>
      </c>
    </row>
    <row r="9263" spans="1:5" x14ac:dyDescent="0.4">
      <c r="A9263">
        <v>-17.128270000000001</v>
      </c>
      <c r="B9263">
        <v>-1.3636474999999999</v>
      </c>
      <c r="C9263">
        <v>-6.4680859999999996</v>
      </c>
      <c r="D9263">
        <v>34.945858000000001</v>
      </c>
      <c r="E9263">
        <v>119.79819500000001</v>
      </c>
    </row>
    <row r="9264" spans="1:5" x14ac:dyDescent="0.4">
      <c r="A9264">
        <v>-19.576938999999999</v>
      </c>
      <c r="B9264">
        <v>-4.3923125000000001</v>
      </c>
      <c r="C9264">
        <v>-7.2102880000000003</v>
      </c>
      <c r="D9264">
        <v>49.661507</v>
      </c>
      <c r="E9264">
        <v>119.968834</v>
      </c>
    </row>
    <row r="9265" spans="1:5" x14ac:dyDescent="0.4">
      <c r="A9265">
        <v>-19.576938999999999</v>
      </c>
      <c r="B9265">
        <v>-4.8855180000000002</v>
      </c>
      <c r="C9265">
        <v>-9.0490349999999999</v>
      </c>
      <c r="D9265">
        <v>49.661507</v>
      </c>
      <c r="E9265">
        <v>119.968834</v>
      </c>
    </row>
    <row r="9266" spans="1:5" x14ac:dyDescent="0.4">
      <c r="A9266">
        <v>-19.576938999999999</v>
      </c>
      <c r="B9266">
        <v>-6.0826190000000002</v>
      </c>
      <c r="C9266">
        <v>-10.729765</v>
      </c>
      <c r="D9266">
        <v>49.661507</v>
      </c>
      <c r="E9266">
        <v>119.968834</v>
      </c>
    </row>
    <row r="9267" spans="1:5" x14ac:dyDescent="0.4">
      <c r="A9267">
        <v>-19.576938999999999</v>
      </c>
      <c r="B9267">
        <v>-10.775254</v>
      </c>
      <c r="C9267">
        <v>-10.035446</v>
      </c>
      <c r="D9267">
        <v>73.113579999999999</v>
      </c>
      <c r="E9267">
        <v>147.74511999999999</v>
      </c>
    </row>
    <row r="9268" spans="1:5" x14ac:dyDescent="0.4">
      <c r="A9268">
        <v>-16.603940000000001</v>
      </c>
      <c r="B9268">
        <v>-13.29156</v>
      </c>
      <c r="C9268">
        <v>-7.0738187000000003</v>
      </c>
      <c r="D9268">
        <v>73.113579999999999</v>
      </c>
      <c r="E9268">
        <v>147.74511999999999</v>
      </c>
    </row>
    <row r="9269" spans="1:5" x14ac:dyDescent="0.4">
      <c r="A9269">
        <v>-11.698219</v>
      </c>
      <c r="B9269">
        <v>-11.79279</v>
      </c>
      <c r="C9269">
        <v>-4.6891936999999997</v>
      </c>
      <c r="D9269">
        <v>73.113579999999999</v>
      </c>
      <c r="E9269">
        <v>147.74511999999999</v>
      </c>
    </row>
    <row r="9270" spans="1:5" x14ac:dyDescent="0.4">
      <c r="A9270">
        <v>-7.2402160000000002</v>
      </c>
      <c r="B9270">
        <v>-10.049811</v>
      </c>
      <c r="C9270">
        <v>-1.5791256</v>
      </c>
      <c r="D9270">
        <v>75.256325000000004</v>
      </c>
      <c r="E9270">
        <v>-88.395740000000004</v>
      </c>
    </row>
    <row r="9271" spans="1:5" x14ac:dyDescent="0.4">
      <c r="A9271">
        <v>-4.2426750000000002</v>
      </c>
      <c r="B9271">
        <v>-7.6220910000000002</v>
      </c>
      <c r="C9271">
        <v>1.3896843999999999</v>
      </c>
      <c r="D9271">
        <v>75.256325000000004</v>
      </c>
      <c r="E9271">
        <v>-88.395740000000004</v>
      </c>
    </row>
    <row r="9272" spans="1:5" x14ac:dyDescent="0.4">
      <c r="A9272">
        <v>-4.5730750000000002</v>
      </c>
      <c r="B9272">
        <v>-8.5773770000000003</v>
      </c>
      <c r="C9272">
        <v>2.6466403000000001</v>
      </c>
      <c r="D9272">
        <v>75.256325000000004</v>
      </c>
      <c r="E9272">
        <v>-88.395740000000004</v>
      </c>
    </row>
    <row r="9273" spans="1:5" x14ac:dyDescent="0.4">
      <c r="A9273">
        <v>-3.9769187000000001</v>
      </c>
      <c r="B9273">
        <v>-8.0913540000000008</v>
      </c>
      <c r="C9273">
        <v>1.7488147000000001</v>
      </c>
      <c r="D9273">
        <v>74.794889999999995</v>
      </c>
      <c r="E9273">
        <v>-69.898765999999995</v>
      </c>
    </row>
    <row r="9274" spans="1:5" x14ac:dyDescent="0.4">
      <c r="A9274">
        <v>-6.5411086000000003</v>
      </c>
      <c r="B9274">
        <v>-10.356268999999999</v>
      </c>
      <c r="C9274">
        <v>0.73127896000000003</v>
      </c>
      <c r="D9274">
        <v>74.794889999999995</v>
      </c>
      <c r="E9274">
        <v>-69.898765999999995</v>
      </c>
    </row>
    <row r="9275" spans="1:5" x14ac:dyDescent="0.4">
      <c r="A9275">
        <v>-9.9576349999999998</v>
      </c>
      <c r="B9275">
        <v>-10.528651</v>
      </c>
      <c r="C9275">
        <v>-1.3804069999999999</v>
      </c>
      <c r="D9275">
        <v>74.794889999999995</v>
      </c>
      <c r="E9275">
        <v>-69.898765999999995</v>
      </c>
    </row>
    <row r="9276" spans="1:5" x14ac:dyDescent="0.4">
      <c r="A9276">
        <v>-16.065242999999999</v>
      </c>
      <c r="B9276">
        <v>-9.8367269999999998</v>
      </c>
      <c r="C9276">
        <v>-4.0810665999999998</v>
      </c>
      <c r="D9276">
        <v>84.954539999999994</v>
      </c>
      <c r="E9276">
        <v>-70.328550000000007</v>
      </c>
    </row>
    <row r="9277" spans="1:5" x14ac:dyDescent="0.4">
      <c r="A9277">
        <v>-19.576938999999999</v>
      </c>
      <c r="B9277">
        <v>-9.1184659999999997</v>
      </c>
      <c r="C9277">
        <v>-5.0076226999999998</v>
      </c>
      <c r="D9277">
        <v>84.954539999999994</v>
      </c>
      <c r="E9277">
        <v>-70.328550000000007</v>
      </c>
    </row>
    <row r="9278" spans="1:5" x14ac:dyDescent="0.4">
      <c r="A9278">
        <v>-19.576938999999999</v>
      </c>
      <c r="B9278">
        <v>-8.136844</v>
      </c>
      <c r="C9278">
        <v>-5.7450365999999997</v>
      </c>
      <c r="D9278">
        <v>84.954539999999994</v>
      </c>
      <c r="E9278">
        <v>-70.328550000000007</v>
      </c>
    </row>
    <row r="9279" spans="1:5" x14ac:dyDescent="0.4">
      <c r="A9279">
        <v>-19.576938999999999</v>
      </c>
      <c r="B9279">
        <v>-7.5215344000000002</v>
      </c>
      <c r="C9279">
        <v>-6.2597899999999997</v>
      </c>
      <c r="D9279">
        <v>72.599649999999997</v>
      </c>
      <c r="E9279">
        <v>108.03294</v>
      </c>
    </row>
    <row r="9280" spans="1:5" x14ac:dyDescent="0.4">
      <c r="A9280">
        <v>-19.576938999999999</v>
      </c>
      <c r="B9280">
        <v>-6.142474</v>
      </c>
      <c r="C9280">
        <v>-6.4297779999999998</v>
      </c>
      <c r="D9280">
        <v>72.599649999999997</v>
      </c>
      <c r="E9280">
        <v>108.03294</v>
      </c>
    </row>
    <row r="9281" spans="1:5" x14ac:dyDescent="0.4">
      <c r="A9281">
        <v>-19.400366000000002</v>
      </c>
      <c r="B9281">
        <v>-3.8703766000000002</v>
      </c>
      <c r="C9281">
        <v>-6.5087869999999999</v>
      </c>
      <c r="D9281">
        <v>72.599649999999997</v>
      </c>
      <c r="E9281">
        <v>108.03294</v>
      </c>
    </row>
    <row r="9282" spans="1:5" x14ac:dyDescent="0.4">
      <c r="A9282">
        <v>-15.878494999999999</v>
      </c>
      <c r="B9282">
        <v>-2.4601920000000002</v>
      </c>
      <c r="C9282">
        <v>-5.7665844000000002</v>
      </c>
      <c r="D9282">
        <v>48.019393999999998</v>
      </c>
      <c r="E9282">
        <v>105.611</v>
      </c>
    </row>
    <row r="9283" spans="1:5" x14ac:dyDescent="0.4">
      <c r="A9283">
        <v>-12.014253999999999</v>
      </c>
      <c r="B9283">
        <v>-1.4522330000000001</v>
      </c>
      <c r="C9283">
        <v>-4.1816230000000001</v>
      </c>
      <c r="D9283">
        <v>48.019393999999998</v>
      </c>
      <c r="E9283">
        <v>105.611</v>
      </c>
    </row>
    <row r="9284" spans="1:5" x14ac:dyDescent="0.4">
      <c r="A9284">
        <v>-9.3183819999999997</v>
      </c>
      <c r="B9284">
        <v>0.12315175</v>
      </c>
      <c r="C9284">
        <v>-2.7690440000000001</v>
      </c>
      <c r="D9284">
        <v>48.019393999999998</v>
      </c>
      <c r="E9284">
        <v>105.611</v>
      </c>
    </row>
    <row r="9285" spans="1:5" x14ac:dyDescent="0.4">
      <c r="A9285">
        <v>-6.5818099999999999</v>
      </c>
      <c r="B9285">
        <v>0.63311669999999998</v>
      </c>
      <c r="C9285">
        <v>-1.0116999</v>
      </c>
      <c r="D9285">
        <v>28.992930999999999</v>
      </c>
      <c r="E9285">
        <v>108.90636000000001</v>
      </c>
    </row>
    <row r="9286" spans="1:5" x14ac:dyDescent="0.4">
      <c r="A9286">
        <v>-4.9681179999999996</v>
      </c>
      <c r="B9286">
        <v>5.3544827000000002</v>
      </c>
      <c r="C9286">
        <v>-2.0675428</v>
      </c>
      <c r="D9286">
        <v>28.992930999999999</v>
      </c>
      <c r="E9286">
        <v>108.90636000000001</v>
      </c>
    </row>
    <row r="9287" spans="1:5" x14ac:dyDescent="0.4">
      <c r="A9287">
        <v>-6.4716769999999997</v>
      </c>
      <c r="B9287">
        <v>4.7415666999999999</v>
      </c>
      <c r="C9287">
        <v>-0.70045363999999999</v>
      </c>
      <c r="D9287">
        <v>28.992930999999999</v>
      </c>
      <c r="E9287">
        <v>108.90636000000001</v>
      </c>
    </row>
    <row r="9288" spans="1:5" x14ac:dyDescent="0.4">
      <c r="A9288">
        <v>-6.0215670000000001</v>
      </c>
      <c r="B9288">
        <v>3.9059903999999999</v>
      </c>
      <c r="C9288">
        <v>0.20934301999999999</v>
      </c>
      <c r="D9288">
        <v>30.771542</v>
      </c>
      <c r="E9288">
        <v>114.28597000000001</v>
      </c>
    </row>
    <row r="9289" spans="1:5" x14ac:dyDescent="0.4">
      <c r="A9289">
        <v>-10.486753</v>
      </c>
      <c r="B9289">
        <v>4.2268132999999999</v>
      </c>
      <c r="C9289">
        <v>-3.140145</v>
      </c>
      <c r="D9289">
        <v>30.771542</v>
      </c>
      <c r="E9289">
        <v>114.28597000000001</v>
      </c>
    </row>
    <row r="9290" spans="1:5" x14ac:dyDescent="0.4">
      <c r="A9290">
        <v>-13.3047285</v>
      </c>
      <c r="B9290">
        <v>-1.0284593</v>
      </c>
      <c r="C9290">
        <v>-1.9789573</v>
      </c>
      <c r="D9290">
        <v>30.771542</v>
      </c>
      <c r="E9290">
        <v>114.28597000000001</v>
      </c>
    </row>
    <row r="9291" spans="1:5" x14ac:dyDescent="0.4">
      <c r="A9291">
        <v>-18.050035000000001</v>
      </c>
      <c r="B9291">
        <v>-0.70284784</v>
      </c>
      <c r="C9291">
        <v>-5.9413609999999997</v>
      </c>
      <c r="D9291">
        <v>31.509518</v>
      </c>
      <c r="E9291">
        <v>114.33834</v>
      </c>
    </row>
    <row r="9292" spans="1:5" x14ac:dyDescent="0.4">
      <c r="A9292">
        <v>-19.576938999999999</v>
      </c>
      <c r="B9292">
        <v>-4.4306197000000003</v>
      </c>
      <c r="C9292">
        <v>-7.0235405000000002</v>
      </c>
      <c r="D9292">
        <v>31.509518</v>
      </c>
      <c r="E9292">
        <v>114.33834</v>
      </c>
    </row>
    <row r="9293" spans="1:5" x14ac:dyDescent="0.4">
      <c r="A9293">
        <v>-19.576938999999999</v>
      </c>
      <c r="B9293">
        <v>-6.1664159999999999</v>
      </c>
      <c r="C9293">
        <v>-8.5079449999999994</v>
      </c>
      <c r="D9293">
        <v>31.509518</v>
      </c>
      <c r="E9293">
        <v>114.33834</v>
      </c>
    </row>
    <row r="9294" spans="1:5" x14ac:dyDescent="0.4">
      <c r="A9294">
        <v>-19.576938999999999</v>
      </c>
      <c r="B9294">
        <v>-8.5175219999999996</v>
      </c>
      <c r="C9294">
        <v>-10.078542000000001</v>
      </c>
      <c r="D9294">
        <v>26.613146</v>
      </c>
      <c r="E9294">
        <v>113.55998</v>
      </c>
    </row>
    <row r="9295" spans="1:5" x14ac:dyDescent="0.4">
      <c r="A9295">
        <v>-19.576938999999999</v>
      </c>
      <c r="B9295">
        <v>-11.596465</v>
      </c>
      <c r="C9295">
        <v>-9.2597249999999995</v>
      </c>
      <c r="D9295">
        <v>26.613146</v>
      </c>
      <c r="E9295">
        <v>113.55998</v>
      </c>
    </row>
    <row r="9296" spans="1:5" x14ac:dyDescent="0.4">
      <c r="A9296">
        <v>-19.299810000000001</v>
      </c>
      <c r="B9296">
        <v>-15.503802</v>
      </c>
      <c r="C9296">
        <v>-6.4632969999999998</v>
      </c>
      <c r="D9296">
        <v>26.613146</v>
      </c>
      <c r="E9296">
        <v>113.55998</v>
      </c>
    </row>
    <row r="9297" spans="1:5" x14ac:dyDescent="0.4">
      <c r="A9297">
        <v>-11.315146</v>
      </c>
      <c r="B9297">
        <v>-11.957990000000001</v>
      </c>
      <c r="C9297">
        <v>-5.5415296999999999</v>
      </c>
      <c r="D9297">
        <v>18.874953999999999</v>
      </c>
      <c r="E9297">
        <v>113.97666</v>
      </c>
    </row>
    <row r="9298" spans="1:5" x14ac:dyDescent="0.4">
      <c r="A9298">
        <v>-8.0422735000000003</v>
      </c>
      <c r="B9298">
        <v>-11.141567</v>
      </c>
      <c r="C9298">
        <v>-2.4793455999999998</v>
      </c>
      <c r="D9298">
        <v>18.874953999999999</v>
      </c>
      <c r="E9298">
        <v>113.97666</v>
      </c>
    </row>
    <row r="9299" spans="1:5" x14ac:dyDescent="0.4">
      <c r="A9299">
        <v>-4.8340430000000003</v>
      </c>
      <c r="B9299">
        <v>-10.19107</v>
      </c>
      <c r="C9299">
        <v>-1.3157635000000001</v>
      </c>
      <c r="D9299">
        <v>18.874953999999999</v>
      </c>
      <c r="E9299">
        <v>113.97666</v>
      </c>
    </row>
    <row r="9300" spans="1:5" x14ac:dyDescent="0.4">
      <c r="A9300">
        <v>-2.9019219999999999</v>
      </c>
      <c r="B9300">
        <v>-10.794408000000001</v>
      </c>
      <c r="C9300">
        <v>-0.67172319999999996</v>
      </c>
      <c r="D9300">
        <v>14.508087</v>
      </c>
      <c r="E9300">
        <v>110.26836</v>
      </c>
    </row>
    <row r="9301" spans="1:5" x14ac:dyDescent="0.4">
      <c r="A9301">
        <v>-2.8971336000000001</v>
      </c>
      <c r="B9301">
        <v>-10.2557125</v>
      </c>
      <c r="C9301">
        <v>-1.3444939</v>
      </c>
      <c r="D9301">
        <v>14.508087</v>
      </c>
      <c r="E9301">
        <v>110.26836</v>
      </c>
    </row>
    <row r="9302" spans="1:5" x14ac:dyDescent="0.4">
      <c r="A9302">
        <v>-5.9617120000000003</v>
      </c>
      <c r="B9302">
        <v>-9.3746460000000003</v>
      </c>
      <c r="C9302">
        <v>-2.0914847999999999</v>
      </c>
      <c r="D9302">
        <v>14.508087</v>
      </c>
      <c r="E9302">
        <v>110.26836</v>
      </c>
    </row>
    <row r="9303" spans="1:5" x14ac:dyDescent="0.4">
      <c r="A9303">
        <v>-10.570550000000001</v>
      </c>
      <c r="B9303">
        <v>-9.2716960000000004</v>
      </c>
      <c r="C9303">
        <v>-3.0970494999999998</v>
      </c>
      <c r="D9303">
        <v>9.6841209999999993</v>
      </c>
      <c r="E9303">
        <v>109.13659</v>
      </c>
    </row>
    <row r="9304" spans="1:5" x14ac:dyDescent="0.4">
      <c r="A9304">
        <v>-16.472258</v>
      </c>
      <c r="B9304">
        <v>-8.9963630000000006</v>
      </c>
      <c r="C9304">
        <v>-5.0986022999999996</v>
      </c>
      <c r="D9304">
        <v>9.6841209999999993</v>
      </c>
      <c r="E9304">
        <v>109.13659</v>
      </c>
    </row>
    <row r="9305" spans="1:5" x14ac:dyDescent="0.4">
      <c r="A9305">
        <v>-19.576938999999999</v>
      </c>
      <c r="B9305">
        <v>-8.2733135000000004</v>
      </c>
      <c r="C9305">
        <v>-7.0905779999999998</v>
      </c>
      <c r="D9305">
        <v>9.6841209999999993</v>
      </c>
      <c r="E9305">
        <v>109.13659</v>
      </c>
    </row>
    <row r="9306" spans="1:5" x14ac:dyDescent="0.4">
      <c r="A9306">
        <v>-19.576938999999999</v>
      </c>
      <c r="B9306">
        <v>-8.5821660000000008</v>
      </c>
      <c r="C9306">
        <v>-7.8998179999999998</v>
      </c>
      <c r="D9306">
        <v>9.7810600000000001</v>
      </c>
      <c r="E9306">
        <v>107.44162</v>
      </c>
    </row>
    <row r="9307" spans="1:5" x14ac:dyDescent="0.4">
      <c r="A9307">
        <v>-19.576938999999999</v>
      </c>
      <c r="B9307">
        <v>-7.4760447000000001</v>
      </c>
      <c r="C9307">
        <v>-8.649203</v>
      </c>
      <c r="D9307">
        <v>9.7810600000000001</v>
      </c>
      <c r="E9307">
        <v>107.44162</v>
      </c>
    </row>
    <row r="9308" spans="1:5" x14ac:dyDescent="0.4">
      <c r="A9308">
        <v>-19.576938999999999</v>
      </c>
      <c r="B9308">
        <v>-6.0443119999999997</v>
      </c>
      <c r="C9308">
        <v>-9.2788780000000006</v>
      </c>
      <c r="D9308">
        <v>9.7810600000000001</v>
      </c>
      <c r="E9308">
        <v>107.44162</v>
      </c>
    </row>
    <row r="9309" spans="1:5" x14ac:dyDescent="0.4">
      <c r="A9309">
        <v>-19.576938999999999</v>
      </c>
      <c r="B9309">
        <v>-4.205565</v>
      </c>
      <c r="C9309">
        <v>-8.4672440000000009</v>
      </c>
      <c r="D9309">
        <v>-7.3259840000000001</v>
      </c>
      <c r="E9309">
        <v>108.68395</v>
      </c>
    </row>
    <row r="9310" spans="1:5" x14ac:dyDescent="0.4">
      <c r="A9310">
        <v>-16.247202000000001</v>
      </c>
      <c r="B9310">
        <v>-2.8193220000000001</v>
      </c>
      <c r="C9310">
        <v>-6.9876275000000003</v>
      </c>
      <c r="D9310">
        <v>-7.3259840000000001</v>
      </c>
      <c r="E9310">
        <v>108.68395</v>
      </c>
    </row>
    <row r="9311" spans="1:5" x14ac:dyDescent="0.4">
      <c r="A9311">
        <v>-12.418874000000001</v>
      </c>
      <c r="B9311">
        <v>-2.223166</v>
      </c>
      <c r="C9311">
        <v>-5.6971525999999999</v>
      </c>
      <c r="D9311">
        <v>-7.3259840000000001</v>
      </c>
      <c r="E9311">
        <v>108.68395</v>
      </c>
    </row>
    <row r="9312" spans="1:5" x14ac:dyDescent="0.4">
      <c r="A9312">
        <v>-9.6392059999999997</v>
      </c>
      <c r="B9312">
        <v>-0.49215809999999999</v>
      </c>
      <c r="C9312">
        <v>-4.4186487000000003</v>
      </c>
      <c r="D9312">
        <v>-28.299059</v>
      </c>
      <c r="E9312">
        <v>93.542029999999997</v>
      </c>
    </row>
    <row r="9313" spans="1:5" x14ac:dyDescent="0.4">
      <c r="A9313">
        <v>-6.7925000000000004</v>
      </c>
      <c r="B9313">
        <v>1.02816</v>
      </c>
      <c r="C9313">
        <v>-2.5224411</v>
      </c>
      <c r="D9313">
        <v>-28.299059</v>
      </c>
      <c r="E9313">
        <v>93.542029999999997</v>
      </c>
    </row>
    <row r="9314" spans="1:5" x14ac:dyDescent="0.4">
      <c r="A9314">
        <v>-5.9617120000000003</v>
      </c>
      <c r="B9314">
        <v>2.9291559999999999</v>
      </c>
      <c r="C9314">
        <v>-1.1768997999999999</v>
      </c>
      <c r="D9314">
        <v>-28.299059</v>
      </c>
      <c r="E9314">
        <v>93.542029999999997</v>
      </c>
    </row>
    <row r="9315" spans="1:5" x14ac:dyDescent="0.4">
      <c r="A9315">
        <v>-5.0112139999999998</v>
      </c>
      <c r="B9315">
        <v>5.218013</v>
      </c>
      <c r="C9315">
        <v>-0.19288288000000001</v>
      </c>
      <c r="D9315">
        <v>-47.914692000000002</v>
      </c>
      <c r="E9315">
        <v>64.493965000000003</v>
      </c>
    </row>
    <row r="9316" spans="1:5" x14ac:dyDescent="0.4">
      <c r="A9316">
        <v>-6.4046392000000001</v>
      </c>
      <c r="B9316">
        <v>5.3472999999999997</v>
      </c>
      <c r="C9316">
        <v>-0.57116674999999995</v>
      </c>
      <c r="D9316">
        <v>-47.914692000000002</v>
      </c>
      <c r="E9316">
        <v>64.493965000000003</v>
      </c>
    </row>
    <row r="9317" spans="1:5" x14ac:dyDescent="0.4">
      <c r="A9317">
        <v>-9.8475009999999994</v>
      </c>
      <c r="B9317">
        <v>2.9890113</v>
      </c>
      <c r="C9317">
        <v>-1.2104185999999999</v>
      </c>
      <c r="D9317">
        <v>-47.914692000000002</v>
      </c>
      <c r="E9317">
        <v>64.493965000000003</v>
      </c>
    </row>
    <row r="9318" spans="1:5" x14ac:dyDescent="0.4">
      <c r="A9318">
        <v>-13.53936</v>
      </c>
      <c r="B9318">
        <v>1.3250409999999999</v>
      </c>
      <c r="C9318">
        <v>-2.3668179999999999</v>
      </c>
      <c r="D9318">
        <v>-51.654857999999997</v>
      </c>
      <c r="E9318">
        <v>68.455979999999997</v>
      </c>
    </row>
    <row r="9319" spans="1:5" x14ac:dyDescent="0.4">
      <c r="A9319">
        <v>-18.385224999999998</v>
      </c>
      <c r="B9319">
        <v>-0.56158996000000005</v>
      </c>
      <c r="C9319">
        <v>-4.7849617000000002</v>
      </c>
      <c r="D9319">
        <v>-51.654857999999997</v>
      </c>
      <c r="E9319">
        <v>68.455979999999997</v>
      </c>
    </row>
    <row r="9320" spans="1:5" x14ac:dyDescent="0.4">
      <c r="A9320">
        <v>-19.576938999999999</v>
      </c>
      <c r="B9320">
        <v>-3.7195420000000001</v>
      </c>
      <c r="C9320">
        <v>-8.1990940000000005</v>
      </c>
      <c r="D9320">
        <v>-51.654857999999997</v>
      </c>
      <c r="E9320">
        <v>68.455979999999997</v>
      </c>
    </row>
    <row r="9321" spans="1:5" x14ac:dyDescent="0.4">
      <c r="A9321">
        <v>-19.576938999999999</v>
      </c>
      <c r="B9321">
        <v>-7.4592853000000003</v>
      </c>
      <c r="C9321">
        <v>-11.749694999999999</v>
      </c>
      <c r="D9321">
        <v>-28.279254999999999</v>
      </c>
      <c r="E9321">
        <v>71.309100000000001</v>
      </c>
    </row>
    <row r="9322" spans="1:5" x14ac:dyDescent="0.4">
      <c r="A9322">
        <v>-19.576938999999999</v>
      </c>
      <c r="B9322">
        <v>-10.049811</v>
      </c>
      <c r="C9322">
        <v>-14.115166</v>
      </c>
      <c r="D9322">
        <v>-28.279254999999999</v>
      </c>
      <c r="E9322">
        <v>71.309100000000001</v>
      </c>
    </row>
    <row r="9323" spans="1:5" x14ac:dyDescent="0.4">
      <c r="A9323">
        <v>-19.576938999999999</v>
      </c>
      <c r="B9323">
        <v>-16.06644</v>
      </c>
      <c r="C9323">
        <v>-11.14875</v>
      </c>
      <c r="D9323">
        <v>-28.279254999999999</v>
      </c>
      <c r="E9323">
        <v>71.309100000000001</v>
      </c>
    </row>
    <row r="9324" spans="1:5" x14ac:dyDescent="0.4">
      <c r="A9324">
        <v>-18.483387</v>
      </c>
      <c r="B9324">
        <v>-15.384092000000001</v>
      </c>
      <c r="C9324">
        <v>-9.6499799999999993</v>
      </c>
      <c r="D9324">
        <v>-14.137672999999999</v>
      </c>
      <c r="E9324">
        <v>80.405180000000001</v>
      </c>
    </row>
    <row r="9325" spans="1:5" x14ac:dyDescent="0.4">
      <c r="A9325">
        <v>-13.369372</v>
      </c>
      <c r="B9325">
        <v>-8.9580555000000004</v>
      </c>
      <c r="C9325">
        <v>-7.1959229999999996</v>
      </c>
      <c r="D9325">
        <v>-14.137672999999999</v>
      </c>
      <c r="E9325">
        <v>80.405180000000001</v>
      </c>
    </row>
    <row r="9326" spans="1:5" x14ac:dyDescent="0.4">
      <c r="A9326">
        <v>-8.3607019999999999</v>
      </c>
      <c r="B9326">
        <v>-9.5973070000000007</v>
      </c>
      <c r="C9326">
        <v>-3.1521159999999999</v>
      </c>
      <c r="D9326">
        <v>-14.137672999999999</v>
      </c>
      <c r="E9326">
        <v>80.405180000000001</v>
      </c>
    </row>
    <row r="9327" spans="1:5" x14ac:dyDescent="0.4">
      <c r="A9327">
        <v>-4.1109939999999998</v>
      </c>
      <c r="B9327">
        <v>-10.84708</v>
      </c>
      <c r="C9327">
        <v>-0.40357261999999999</v>
      </c>
      <c r="D9327">
        <v>-9.5850299999999997</v>
      </c>
      <c r="E9327">
        <v>98.562970000000007</v>
      </c>
    </row>
    <row r="9328" spans="1:5" x14ac:dyDescent="0.4">
      <c r="A9328">
        <v>-1.6832734</v>
      </c>
      <c r="B9328">
        <v>-11.194240000000001</v>
      </c>
      <c r="C9328">
        <v>0.75282680000000002</v>
      </c>
      <c r="D9328">
        <v>-9.5850299999999997</v>
      </c>
      <c r="E9328">
        <v>98.562970000000007</v>
      </c>
    </row>
    <row r="9329" spans="1:5" x14ac:dyDescent="0.4">
      <c r="A9329">
        <v>-1.7143980000000001</v>
      </c>
      <c r="B9329">
        <v>-10.317962</v>
      </c>
      <c r="C9329">
        <v>-0.2287959</v>
      </c>
      <c r="D9329">
        <v>-9.5850299999999997</v>
      </c>
      <c r="E9329">
        <v>98.562970000000007</v>
      </c>
    </row>
    <row r="9330" spans="1:5" x14ac:dyDescent="0.4">
      <c r="A9330">
        <v>-4.2378863999999998</v>
      </c>
      <c r="B9330">
        <v>-10.629208</v>
      </c>
      <c r="C9330">
        <v>-1.1601404</v>
      </c>
      <c r="D9330">
        <v>-5.3655505000000003</v>
      </c>
      <c r="E9330">
        <v>102.73775999999999</v>
      </c>
    </row>
    <row r="9331" spans="1:5" x14ac:dyDescent="0.4">
      <c r="A9331">
        <v>-8.0901575000000001</v>
      </c>
      <c r="B9331">
        <v>-10.394576000000001</v>
      </c>
      <c r="C9331">
        <v>-2.3213282</v>
      </c>
      <c r="D9331">
        <v>-5.3655505000000003</v>
      </c>
      <c r="E9331">
        <v>102.73775999999999</v>
      </c>
    </row>
    <row r="9332" spans="1:5" x14ac:dyDescent="0.4">
      <c r="A9332">
        <v>-13.699771999999999</v>
      </c>
      <c r="B9332">
        <v>-9.9013709999999993</v>
      </c>
      <c r="C9332">
        <v>-4.6724342999999999</v>
      </c>
      <c r="D9332">
        <v>-5.3655505000000003</v>
      </c>
      <c r="E9332">
        <v>102.73775999999999</v>
      </c>
    </row>
    <row r="9333" spans="1:5" x14ac:dyDescent="0.4">
      <c r="A9333">
        <v>-19.576938999999999</v>
      </c>
      <c r="B9333">
        <v>-9.8127849999999999</v>
      </c>
      <c r="C9333">
        <v>-7.3443630000000004</v>
      </c>
      <c r="D9333">
        <v>1.8496233</v>
      </c>
      <c r="E9333">
        <v>107.94773000000001</v>
      </c>
    </row>
    <row r="9334" spans="1:5" x14ac:dyDescent="0.4">
      <c r="A9334">
        <v>-19.576938999999999</v>
      </c>
      <c r="B9334">
        <v>-9.1639569999999999</v>
      </c>
      <c r="C9334">
        <v>-9.3578869999999998</v>
      </c>
      <c r="D9334">
        <v>1.8496233</v>
      </c>
      <c r="E9334">
        <v>107.94773000000001</v>
      </c>
    </row>
    <row r="9335" spans="1:5" x14ac:dyDescent="0.4">
      <c r="A9335">
        <v>-19.576938999999999</v>
      </c>
      <c r="B9335">
        <v>-7.8830584999999997</v>
      </c>
      <c r="C9335">
        <v>-9.9684089999999994</v>
      </c>
      <c r="D9335">
        <v>1.8496233</v>
      </c>
      <c r="E9335">
        <v>107.94773000000001</v>
      </c>
    </row>
    <row r="9336" spans="1:5" x14ac:dyDescent="0.4">
      <c r="A9336">
        <v>-19.576938999999999</v>
      </c>
      <c r="B9336">
        <v>-6.142474</v>
      </c>
      <c r="C9336">
        <v>-9.879823</v>
      </c>
      <c r="D9336">
        <v>11.329171000000001</v>
      </c>
      <c r="E9336">
        <v>113.36539999999999</v>
      </c>
    </row>
    <row r="9337" spans="1:5" x14ac:dyDescent="0.4">
      <c r="A9337">
        <v>-19.576938999999999</v>
      </c>
      <c r="B9337">
        <v>-4.3061213</v>
      </c>
      <c r="C9337">
        <v>-9.0562170000000002</v>
      </c>
      <c r="D9337">
        <v>11.329171000000001</v>
      </c>
      <c r="E9337">
        <v>113.36539999999999</v>
      </c>
    </row>
    <row r="9338" spans="1:5" x14ac:dyDescent="0.4">
      <c r="A9338">
        <v>-19.576938999999999</v>
      </c>
      <c r="B9338">
        <v>-3.4442089</v>
      </c>
      <c r="C9338">
        <v>-7.839963</v>
      </c>
      <c r="D9338">
        <v>11.329171000000001</v>
      </c>
      <c r="E9338">
        <v>113.36539999999999</v>
      </c>
    </row>
    <row r="9339" spans="1:5" x14ac:dyDescent="0.4">
      <c r="A9339">
        <v>-15.437963</v>
      </c>
      <c r="B9339">
        <v>-2.2471079999999999</v>
      </c>
      <c r="C9339">
        <v>-5.8767176000000001</v>
      </c>
      <c r="D9339">
        <v>15.067005999999999</v>
      </c>
      <c r="E9339">
        <v>120.64570000000001</v>
      </c>
    </row>
    <row r="9340" spans="1:5" x14ac:dyDescent="0.4">
      <c r="A9340">
        <v>-11.729343</v>
      </c>
      <c r="B9340">
        <v>-0.47539870000000001</v>
      </c>
      <c r="C9340">
        <v>-5.9485435000000004</v>
      </c>
      <c r="D9340">
        <v>15.067005999999999</v>
      </c>
      <c r="E9340">
        <v>120.64570000000001</v>
      </c>
    </row>
    <row r="9341" spans="1:5" x14ac:dyDescent="0.4">
      <c r="A9341">
        <v>-8.0350900000000003</v>
      </c>
      <c r="B9341">
        <v>2.7543795000000002</v>
      </c>
      <c r="C9341">
        <v>-3.3604115999999999</v>
      </c>
      <c r="D9341">
        <v>15.067005999999999</v>
      </c>
      <c r="E9341">
        <v>120.64570000000001</v>
      </c>
    </row>
    <row r="9342" spans="1:5" x14ac:dyDescent="0.4">
      <c r="A9342">
        <v>-4.5970170000000001</v>
      </c>
      <c r="B9342">
        <v>1.6889597000000001</v>
      </c>
      <c r="C9342">
        <v>-0.80579853000000001</v>
      </c>
      <c r="D9342">
        <v>25.969653999999998</v>
      </c>
      <c r="E9342">
        <v>123.70634</v>
      </c>
    </row>
    <row r="9343" spans="1:5" x14ac:dyDescent="0.4">
      <c r="A9343">
        <v>-4.2283096000000002</v>
      </c>
      <c r="B9343">
        <v>4.9139495000000002</v>
      </c>
      <c r="C9343">
        <v>6.5690910000000005E-2</v>
      </c>
      <c r="D9343">
        <v>25.969653999999998</v>
      </c>
      <c r="E9343">
        <v>123.70634</v>
      </c>
    </row>
    <row r="9344" spans="1:5" x14ac:dyDescent="0.4">
      <c r="A9344">
        <v>-4.2594339999999997</v>
      </c>
      <c r="B9344">
        <v>6.8628296999999998</v>
      </c>
      <c r="C9344">
        <v>0.48707040000000001</v>
      </c>
      <c r="D9344">
        <v>25.969653999999998</v>
      </c>
      <c r="E9344">
        <v>123.70634</v>
      </c>
    </row>
    <row r="9345" spans="1:5" x14ac:dyDescent="0.4">
      <c r="A9345">
        <v>-7.0678330000000003</v>
      </c>
      <c r="B9345">
        <v>4.2148422999999999</v>
      </c>
      <c r="C9345">
        <v>0.41763856999999999</v>
      </c>
      <c r="D9345">
        <v>25.112874999999999</v>
      </c>
      <c r="E9345">
        <v>126.59515</v>
      </c>
    </row>
    <row r="9346" spans="1:5" x14ac:dyDescent="0.4">
      <c r="A9346">
        <v>-11.228954999999999</v>
      </c>
      <c r="B9346">
        <v>3.8413469999999998</v>
      </c>
      <c r="C9346">
        <v>-3.3747767999999998</v>
      </c>
      <c r="D9346">
        <v>25.112874999999999</v>
      </c>
      <c r="E9346">
        <v>126.59515</v>
      </c>
    </row>
    <row r="9347" spans="1:5" x14ac:dyDescent="0.4">
      <c r="A9347">
        <v>-15.567249</v>
      </c>
      <c r="B9347">
        <v>-0.25513209999999997</v>
      </c>
      <c r="C9347">
        <v>-4.6652516999999998</v>
      </c>
      <c r="D9347">
        <v>25.112874999999999</v>
      </c>
      <c r="E9347">
        <v>126.59515</v>
      </c>
    </row>
    <row r="9348" spans="1:5" x14ac:dyDescent="0.4">
      <c r="A9348">
        <v>-19.576938999999999</v>
      </c>
      <c r="B9348">
        <v>-1.595885</v>
      </c>
      <c r="C9348">
        <v>-8.1416319999999995</v>
      </c>
      <c r="D9348">
        <v>27.248566</v>
      </c>
      <c r="E9348">
        <v>122.09124</v>
      </c>
    </row>
    <row r="9349" spans="1:5" x14ac:dyDescent="0.4">
      <c r="A9349">
        <v>-19.576938999999999</v>
      </c>
      <c r="B9349">
        <v>-2.3500586000000001</v>
      </c>
      <c r="C9349">
        <v>-12.156708999999999</v>
      </c>
      <c r="D9349">
        <v>27.248566</v>
      </c>
      <c r="E9349">
        <v>122.09124</v>
      </c>
    </row>
    <row r="9350" spans="1:5" x14ac:dyDescent="0.4">
      <c r="A9350">
        <v>-19.576938999999999</v>
      </c>
      <c r="B9350">
        <v>-5.5654716000000004</v>
      </c>
      <c r="C9350">
        <v>-14.529363</v>
      </c>
      <c r="D9350">
        <v>27.248566</v>
      </c>
      <c r="E9350">
        <v>122.09124</v>
      </c>
    </row>
    <row r="9351" spans="1:5" x14ac:dyDescent="0.4">
      <c r="A9351">
        <v>-19.576938999999999</v>
      </c>
      <c r="B9351">
        <v>-10.377817</v>
      </c>
      <c r="C9351">
        <v>-16.961872</v>
      </c>
      <c r="D9351">
        <v>38.417766999999998</v>
      </c>
      <c r="E9351">
        <v>119.42739</v>
      </c>
    </row>
    <row r="9352" spans="1:5" x14ac:dyDescent="0.4">
      <c r="A9352">
        <v>-19.576938999999999</v>
      </c>
      <c r="B9352">
        <v>-17.170168</v>
      </c>
      <c r="C9352">
        <v>-13.935600000000001</v>
      </c>
      <c r="D9352">
        <v>38.417766999999998</v>
      </c>
      <c r="E9352">
        <v>119.42739</v>
      </c>
    </row>
    <row r="9353" spans="1:5" x14ac:dyDescent="0.4">
      <c r="A9353">
        <v>-15.770756</v>
      </c>
      <c r="B9353">
        <v>-13.351416</v>
      </c>
      <c r="C9353">
        <v>-11.852645000000001</v>
      </c>
      <c r="D9353">
        <v>38.417766999999998</v>
      </c>
      <c r="E9353">
        <v>119.42739</v>
      </c>
    </row>
    <row r="9354" spans="1:5" x14ac:dyDescent="0.4">
      <c r="A9354">
        <v>-12.275221999999999</v>
      </c>
      <c r="B9354">
        <v>-9.6475849999999994</v>
      </c>
      <c r="C9354">
        <v>-7.4616794999999998</v>
      </c>
      <c r="D9354">
        <v>56.551968000000002</v>
      </c>
      <c r="E9354">
        <v>127.33996</v>
      </c>
    </row>
    <row r="9355" spans="1:5" x14ac:dyDescent="0.4">
      <c r="A9355">
        <v>-8.2457799999999999</v>
      </c>
      <c r="B9355">
        <v>-10.447248</v>
      </c>
      <c r="C9355">
        <v>-3.7267245999999998</v>
      </c>
      <c r="D9355">
        <v>56.551968000000002</v>
      </c>
      <c r="E9355">
        <v>127.33996</v>
      </c>
    </row>
    <row r="9356" spans="1:5" x14ac:dyDescent="0.4">
      <c r="A9356">
        <v>-3.8045360000000001</v>
      </c>
      <c r="B9356">
        <v>-10.902146999999999</v>
      </c>
      <c r="C9356">
        <v>-2.6756701000000001</v>
      </c>
      <c r="D9356">
        <v>56.551968000000002</v>
      </c>
      <c r="E9356">
        <v>127.33996</v>
      </c>
    </row>
    <row r="9357" spans="1:5" x14ac:dyDescent="0.4">
      <c r="A9357">
        <v>-1.3313257999999999</v>
      </c>
      <c r="B9357">
        <v>-10.811168</v>
      </c>
      <c r="C9357">
        <v>-2.6182091000000001</v>
      </c>
      <c r="D9357">
        <v>77.397970000000001</v>
      </c>
      <c r="E9357">
        <v>144.79051000000001</v>
      </c>
    </row>
    <row r="9358" spans="1:5" x14ac:dyDescent="0.4">
      <c r="A9358">
        <v>-2.2052095</v>
      </c>
      <c r="B9358">
        <v>-10.545411</v>
      </c>
      <c r="C9358">
        <v>-2.5320179999999999</v>
      </c>
      <c r="D9358">
        <v>77.397970000000001</v>
      </c>
      <c r="E9358">
        <v>144.79051000000001</v>
      </c>
    </row>
    <row r="9359" spans="1:5" x14ac:dyDescent="0.4">
      <c r="A9359">
        <v>-5.5139959999999997</v>
      </c>
      <c r="B9359">
        <v>-9.5853359999999999</v>
      </c>
      <c r="C9359">
        <v>-2.8959364999999999</v>
      </c>
      <c r="D9359">
        <v>77.397970000000001</v>
      </c>
      <c r="E9359">
        <v>144.79051000000001</v>
      </c>
    </row>
    <row r="9360" spans="1:5" x14ac:dyDescent="0.4">
      <c r="A9360">
        <v>-9.6631479999999996</v>
      </c>
      <c r="B9360">
        <v>-8.7808849999999996</v>
      </c>
      <c r="C9360">
        <v>-4.0212116</v>
      </c>
      <c r="D9360">
        <v>85.149010000000004</v>
      </c>
      <c r="E9360">
        <v>-138.38231999999999</v>
      </c>
    </row>
    <row r="9361" spans="1:5" x14ac:dyDescent="0.4">
      <c r="A9361">
        <v>-17.176152999999999</v>
      </c>
      <c r="B9361">
        <v>-8.8144039999999997</v>
      </c>
      <c r="C9361">
        <v>-6.4537199999999997</v>
      </c>
      <c r="D9361">
        <v>85.149010000000004</v>
      </c>
      <c r="E9361">
        <v>-138.38231999999999</v>
      </c>
    </row>
    <row r="9362" spans="1:5" x14ac:dyDescent="0.4">
      <c r="A9362">
        <v>-19.576938999999999</v>
      </c>
      <c r="B9362">
        <v>-8.2134590000000003</v>
      </c>
      <c r="C9362">
        <v>-8.706664</v>
      </c>
      <c r="D9362">
        <v>85.149010000000004</v>
      </c>
      <c r="E9362">
        <v>-138.38231999999999</v>
      </c>
    </row>
    <row r="9363" spans="1:5" x14ac:dyDescent="0.4">
      <c r="A9363">
        <v>-19.576938999999999</v>
      </c>
      <c r="B9363">
        <v>-7.4449196000000004</v>
      </c>
      <c r="C9363">
        <v>-10.090512</v>
      </c>
      <c r="D9363">
        <v>81.851910000000004</v>
      </c>
      <c r="E9363">
        <v>-122.106995</v>
      </c>
    </row>
    <row r="9364" spans="1:5" x14ac:dyDescent="0.4">
      <c r="A9364">
        <v>-19.576938999999999</v>
      </c>
      <c r="B9364">
        <v>-6.4872394</v>
      </c>
      <c r="C9364">
        <v>-10.7968025</v>
      </c>
      <c r="D9364">
        <v>81.851910000000004</v>
      </c>
      <c r="E9364">
        <v>-122.106995</v>
      </c>
    </row>
    <row r="9365" spans="1:5" x14ac:dyDescent="0.4">
      <c r="A9365">
        <v>-19.576938999999999</v>
      </c>
      <c r="B9365">
        <v>-5.9820630000000001</v>
      </c>
      <c r="C9365">
        <v>-9.7505360000000003</v>
      </c>
      <c r="D9365">
        <v>81.851910000000004</v>
      </c>
      <c r="E9365">
        <v>-122.106995</v>
      </c>
    </row>
    <row r="9366" spans="1:5" x14ac:dyDescent="0.4">
      <c r="A9366">
        <v>-19.576938999999999</v>
      </c>
      <c r="B9366">
        <v>-4.4162545</v>
      </c>
      <c r="C9366">
        <v>-8.6300500000000007</v>
      </c>
      <c r="D9366">
        <v>73.51831</v>
      </c>
      <c r="E9366">
        <v>139.55785</v>
      </c>
    </row>
    <row r="9367" spans="1:5" x14ac:dyDescent="0.4">
      <c r="A9367">
        <v>-18.040458999999998</v>
      </c>
      <c r="B9367">
        <v>-3.0108583000000002</v>
      </c>
      <c r="C9367">
        <v>-7.2270474</v>
      </c>
      <c r="D9367">
        <v>73.51831</v>
      </c>
      <c r="E9367">
        <v>139.55785</v>
      </c>
    </row>
    <row r="9368" spans="1:5" x14ac:dyDescent="0.4">
      <c r="A9368">
        <v>-13.6231575</v>
      </c>
      <c r="B9368">
        <v>-1.1984475999999999</v>
      </c>
      <c r="C9368">
        <v>-6.2023289999999998</v>
      </c>
      <c r="D9368">
        <v>73.51831</v>
      </c>
      <c r="E9368">
        <v>139.55785</v>
      </c>
    </row>
    <row r="9369" spans="1:5" x14ac:dyDescent="0.4">
      <c r="A9369">
        <v>-10.407743999999999</v>
      </c>
      <c r="B9369">
        <v>-0.33174658000000001</v>
      </c>
      <c r="C9369">
        <v>-4.6867995000000002</v>
      </c>
      <c r="D9369">
        <v>53.322315000000003</v>
      </c>
      <c r="E9369">
        <v>120.041664</v>
      </c>
    </row>
    <row r="9370" spans="1:5" x14ac:dyDescent="0.4">
      <c r="A9370">
        <v>-7.9632645000000002</v>
      </c>
      <c r="B9370">
        <v>0.75043260000000001</v>
      </c>
      <c r="C9370">
        <v>-2.781015</v>
      </c>
      <c r="D9370">
        <v>53.322315000000003</v>
      </c>
      <c r="E9370">
        <v>120.041664</v>
      </c>
    </row>
    <row r="9371" spans="1:5" x14ac:dyDescent="0.4">
      <c r="A9371">
        <v>-5.2171149999999997</v>
      </c>
      <c r="B9371">
        <v>2.5819969999999999</v>
      </c>
      <c r="C9371">
        <v>-1.2774563000000001</v>
      </c>
      <c r="D9371">
        <v>53.322315000000003</v>
      </c>
      <c r="E9371">
        <v>120.041664</v>
      </c>
    </row>
    <row r="9372" spans="1:5" x14ac:dyDescent="0.4">
      <c r="A9372">
        <v>-3.8763619999999999</v>
      </c>
      <c r="B9372">
        <v>2.9698574999999998</v>
      </c>
      <c r="C9372">
        <v>0.49904140000000002</v>
      </c>
      <c r="D9372">
        <v>34.227874999999997</v>
      </c>
      <c r="E9372">
        <v>115.08750999999999</v>
      </c>
    </row>
    <row r="9373" spans="1:5" x14ac:dyDescent="0.4">
      <c r="A9373">
        <v>-5.7318686999999997</v>
      </c>
      <c r="B9373">
        <v>3.2571618999999998</v>
      </c>
      <c r="C9373">
        <v>-0.22640170000000001</v>
      </c>
      <c r="D9373">
        <v>34.227874999999997</v>
      </c>
      <c r="E9373">
        <v>115.08750999999999</v>
      </c>
    </row>
    <row r="9374" spans="1:5" x14ac:dyDescent="0.4">
      <c r="A9374">
        <v>-5.9688945000000002</v>
      </c>
      <c r="B9374">
        <v>3.9227498000000001</v>
      </c>
      <c r="C9374">
        <v>0.38172551999999998</v>
      </c>
      <c r="D9374">
        <v>34.227874999999997</v>
      </c>
      <c r="E9374">
        <v>115.08750999999999</v>
      </c>
    </row>
    <row r="9375" spans="1:5" x14ac:dyDescent="0.4">
      <c r="A9375">
        <v>-9.6080810000000003</v>
      </c>
      <c r="B9375">
        <v>3.2595559999999999</v>
      </c>
      <c r="C9375">
        <v>-1.1409868000000001</v>
      </c>
      <c r="D9375">
        <v>32.096626000000001</v>
      </c>
      <c r="E9375">
        <v>113.26494599999999</v>
      </c>
    </row>
    <row r="9376" spans="1:5" x14ac:dyDescent="0.4">
      <c r="A9376">
        <v>-14.628722</v>
      </c>
      <c r="B9376">
        <v>1.8158524</v>
      </c>
      <c r="C9376">
        <v>-4.3061213</v>
      </c>
      <c r="D9376">
        <v>32.096626000000001</v>
      </c>
      <c r="E9376">
        <v>113.26494599999999</v>
      </c>
    </row>
    <row r="9377" spans="1:5" x14ac:dyDescent="0.4">
      <c r="A9377">
        <v>-19.576938999999999</v>
      </c>
      <c r="B9377">
        <v>-3.5639188000000002</v>
      </c>
      <c r="C9377">
        <v>-7.2964789999999997</v>
      </c>
      <c r="D9377">
        <v>32.096626000000001</v>
      </c>
      <c r="E9377">
        <v>113.26494599999999</v>
      </c>
    </row>
    <row r="9378" spans="1:5" x14ac:dyDescent="0.4">
      <c r="A9378">
        <v>-19.576938999999999</v>
      </c>
      <c r="B9378">
        <v>-10.2557125</v>
      </c>
      <c r="C9378">
        <v>-9.3195800000000002</v>
      </c>
      <c r="D9378">
        <v>27.748646000000001</v>
      </c>
      <c r="E9378">
        <v>120.40133</v>
      </c>
    </row>
    <row r="9379" spans="1:5" x14ac:dyDescent="0.4">
      <c r="A9379">
        <v>-19.576938999999999</v>
      </c>
      <c r="B9379">
        <v>-17.646614</v>
      </c>
      <c r="C9379">
        <v>-11.000309</v>
      </c>
      <c r="D9379">
        <v>27.748646000000001</v>
      </c>
      <c r="E9379">
        <v>120.40133</v>
      </c>
    </row>
    <row r="9380" spans="1:5" x14ac:dyDescent="0.4">
      <c r="A9380">
        <v>-19.576938999999999</v>
      </c>
      <c r="B9380">
        <v>-12.602031</v>
      </c>
      <c r="C9380">
        <v>-12.657097</v>
      </c>
      <c r="D9380">
        <v>27.748646000000001</v>
      </c>
      <c r="E9380">
        <v>120.40133</v>
      </c>
    </row>
    <row r="9381" spans="1:5" x14ac:dyDescent="0.4">
      <c r="A9381">
        <v>-19.576938999999999</v>
      </c>
      <c r="B9381">
        <v>-14.067282000000001</v>
      </c>
      <c r="C9381">
        <v>-7.5694184</v>
      </c>
      <c r="D9381">
        <v>24.342428000000002</v>
      </c>
      <c r="E9381">
        <v>120.32307400000001</v>
      </c>
    </row>
    <row r="9382" spans="1:5" x14ac:dyDescent="0.4">
      <c r="A9382">
        <v>-19.563171000000001</v>
      </c>
      <c r="B9382">
        <v>-13.102418999999999</v>
      </c>
      <c r="C9382">
        <v>-5.2566195000000002</v>
      </c>
      <c r="D9382">
        <v>24.342428000000002</v>
      </c>
      <c r="E9382">
        <v>120.32307400000001</v>
      </c>
    </row>
    <row r="9383" spans="1:5" x14ac:dyDescent="0.4">
      <c r="A9383">
        <v>-12.600833</v>
      </c>
      <c r="B9383">
        <v>-11.378593</v>
      </c>
      <c r="C9383">
        <v>-2.8241105000000002</v>
      </c>
      <c r="D9383">
        <v>24.342428000000002</v>
      </c>
      <c r="E9383">
        <v>120.32307400000001</v>
      </c>
    </row>
    <row r="9384" spans="1:5" x14ac:dyDescent="0.4">
      <c r="A9384">
        <v>-7.1540239999999997</v>
      </c>
      <c r="B9384">
        <v>-12.080094000000001</v>
      </c>
      <c r="C9384">
        <v>-0.104297414</v>
      </c>
      <c r="D9384">
        <v>23.848614000000001</v>
      </c>
      <c r="E9384">
        <v>114.97497</v>
      </c>
    </row>
    <row r="9385" spans="1:5" x14ac:dyDescent="0.4">
      <c r="A9385">
        <v>-3.8548143000000001</v>
      </c>
      <c r="B9385">
        <v>-12.537387000000001</v>
      </c>
      <c r="C9385">
        <v>1.420809</v>
      </c>
      <c r="D9385">
        <v>23.848614000000001</v>
      </c>
      <c r="E9385">
        <v>114.97497</v>
      </c>
    </row>
    <row r="9386" spans="1:5" x14ac:dyDescent="0.4">
      <c r="A9386">
        <v>-1.8772038</v>
      </c>
      <c r="B9386">
        <v>-12.697799</v>
      </c>
      <c r="C9386">
        <v>2.4335562999999998</v>
      </c>
      <c r="D9386">
        <v>23.848614000000001</v>
      </c>
      <c r="E9386">
        <v>114.97497</v>
      </c>
    </row>
    <row r="9387" spans="1:5" x14ac:dyDescent="0.4">
      <c r="A9387">
        <v>-2.0591629999999999</v>
      </c>
      <c r="B9387">
        <v>-13.030592</v>
      </c>
      <c r="C9387">
        <v>2.8836662999999998</v>
      </c>
      <c r="D9387">
        <v>15.323503499999999</v>
      </c>
      <c r="E9387">
        <v>112.97453</v>
      </c>
    </row>
    <row r="9388" spans="1:5" x14ac:dyDescent="0.4">
      <c r="A9388">
        <v>-6.375909</v>
      </c>
      <c r="B9388">
        <v>-11.143962</v>
      </c>
      <c r="C9388">
        <v>-0.657358</v>
      </c>
      <c r="D9388">
        <v>15.323503499999999</v>
      </c>
      <c r="E9388">
        <v>112.97453</v>
      </c>
    </row>
    <row r="9389" spans="1:5" x14ac:dyDescent="0.4">
      <c r="A9389">
        <v>-11.959187500000001</v>
      </c>
      <c r="B9389">
        <v>-11.311556</v>
      </c>
      <c r="C9389">
        <v>-2.9629742999999999</v>
      </c>
      <c r="D9389">
        <v>15.323503499999999</v>
      </c>
      <c r="E9389">
        <v>112.97453</v>
      </c>
    </row>
    <row r="9390" spans="1:5" x14ac:dyDescent="0.4">
      <c r="A9390">
        <v>-19.079542</v>
      </c>
      <c r="B9390">
        <v>-10.389787999999999</v>
      </c>
      <c r="C9390">
        <v>-6.7242649999999999</v>
      </c>
      <c r="D9390">
        <v>12.045869</v>
      </c>
      <c r="E9390">
        <v>109.01291000000001</v>
      </c>
    </row>
    <row r="9391" spans="1:5" x14ac:dyDescent="0.4">
      <c r="A9391">
        <v>-19.576938999999999</v>
      </c>
      <c r="B9391">
        <v>-10.023474999999999</v>
      </c>
      <c r="C9391">
        <v>-8.1248729999999991</v>
      </c>
      <c r="D9391">
        <v>12.045869</v>
      </c>
      <c r="E9391">
        <v>109.01291000000001</v>
      </c>
    </row>
    <row r="9392" spans="1:5" x14ac:dyDescent="0.4">
      <c r="A9392">
        <v>-19.576938999999999</v>
      </c>
      <c r="B9392">
        <v>-8.3882349999999999</v>
      </c>
      <c r="C9392">
        <v>-9.0753710000000005</v>
      </c>
      <c r="D9392">
        <v>12.045869</v>
      </c>
      <c r="E9392">
        <v>109.01291000000001</v>
      </c>
    </row>
    <row r="9393" spans="1:5" x14ac:dyDescent="0.4">
      <c r="A9393">
        <v>-19.576938999999999</v>
      </c>
      <c r="B9393">
        <v>-8.2757079999999998</v>
      </c>
      <c r="C9393">
        <v>-8.706664</v>
      </c>
      <c r="D9393">
        <v>11.134096</v>
      </c>
      <c r="E9393">
        <v>108.044014</v>
      </c>
    </row>
    <row r="9394" spans="1:5" x14ac:dyDescent="0.4">
      <c r="A9394">
        <v>-19.576938999999999</v>
      </c>
      <c r="B9394">
        <v>-6.1975407999999996</v>
      </c>
      <c r="C9394">
        <v>-8.6061080000000008</v>
      </c>
      <c r="D9394">
        <v>11.134096</v>
      </c>
      <c r="E9394">
        <v>108.044014</v>
      </c>
    </row>
    <row r="9395" spans="1:5" x14ac:dyDescent="0.4">
      <c r="A9395">
        <v>-19.576938999999999</v>
      </c>
      <c r="B9395">
        <v>-4.2319009999999997</v>
      </c>
      <c r="C9395">
        <v>-7.6723689999999998</v>
      </c>
      <c r="D9395">
        <v>11.134096</v>
      </c>
      <c r="E9395">
        <v>108.044014</v>
      </c>
    </row>
    <row r="9396" spans="1:5" x14ac:dyDescent="0.4">
      <c r="A9396">
        <v>-16.838570000000001</v>
      </c>
      <c r="B9396">
        <v>-2.9773394999999998</v>
      </c>
      <c r="C9396">
        <v>-6.2597899999999997</v>
      </c>
      <c r="D9396">
        <v>5.2287884</v>
      </c>
      <c r="E9396">
        <v>105.86964</v>
      </c>
    </row>
    <row r="9397" spans="1:5" x14ac:dyDescent="0.4">
      <c r="A9397">
        <v>-12.517035999999999</v>
      </c>
      <c r="B9397">
        <v>-1.5743372</v>
      </c>
      <c r="C9397">
        <v>-4.1265564000000001</v>
      </c>
      <c r="D9397">
        <v>5.2287884</v>
      </c>
      <c r="E9397">
        <v>105.86964</v>
      </c>
    </row>
    <row r="9398" spans="1:5" x14ac:dyDescent="0.4">
      <c r="A9398">
        <v>-8.8730609999999999</v>
      </c>
      <c r="B9398">
        <v>0.55650230000000001</v>
      </c>
      <c r="C9398">
        <v>-2.3692122000000002</v>
      </c>
      <c r="D9398">
        <v>5.2287884</v>
      </c>
      <c r="E9398">
        <v>105.86964</v>
      </c>
    </row>
    <row r="9399" spans="1:5" x14ac:dyDescent="0.4">
      <c r="A9399">
        <v>-5.9856540000000003</v>
      </c>
      <c r="B9399">
        <v>1.870919</v>
      </c>
      <c r="C9399">
        <v>-0.55440736000000002</v>
      </c>
      <c r="D9399">
        <v>-12.736532</v>
      </c>
      <c r="E9399">
        <v>98.915824999999998</v>
      </c>
    </row>
    <row r="9400" spans="1:5" x14ac:dyDescent="0.4">
      <c r="A9400">
        <v>-4.860379</v>
      </c>
      <c r="B9400">
        <v>5.684882</v>
      </c>
      <c r="C9400">
        <v>-8.2749600000000006E-2</v>
      </c>
      <c r="D9400">
        <v>-12.736532</v>
      </c>
      <c r="E9400">
        <v>98.915824999999998</v>
      </c>
    </row>
    <row r="9401" spans="1:5" x14ac:dyDescent="0.4">
      <c r="A9401">
        <v>-4.3647795</v>
      </c>
      <c r="B9401">
        <v>4.7008653000000002</v>
      </c>
      <c r="C9401">
        <v>0.91802669999999997</v>
      </c>
      <c r="D9401">
        <v>-12.736532</v>
      </c>
      <c r="E9401">
        <v>98.915824999999998</v>
      </c>
    </row>
    <row r="9402" spans="1:5" x14ac:dyDescent="0.4">
      <c r="A9402">
        <v>-5.6265235000000002</v>
      </c>
      <c r="B9402">
        <v>3.3337762</v>
      </c>
      <c r="C9402">
        <v>0.49185879999999998</v>
      </c>
      <c r="D9402">
        <v>-26.144682</v>
      </c>
      <c r="E9402">
        <v>82.800179999999997</v>
      </c>
    </row>
    <row r="9403" spans="1:5" x14ac:dyDescent="0.4">
      <c r="A9403">
        <v>-8.4085859999999997</v>
      </c>
      <c r="B9403">
        <v>2.0624552</v>
      </c>
      <c r="C9403">
        <v>-0.46342766000000002</v>
      </c>
      <c r="D9403">
        <v>-26.144682</v>
      </c>
      <c r="E9403">
        <v>82.800179999999997</v>
      </c>
    </row>
    <row r="9404" spans="1:5" x14ac:dyDescent="0.4">
      <c r="A9404">
        <v>-13.043760000000001</v>
      </c>
      <c r="B9404">
        <v>0.85817169999999998</v>
      </c>
      <c r="C9404">
        <v>-2.6206033</v>
      </c>
      <c r="D9404">
        <v>-26.144682</v>
      </c>
      <c r="E9404">
        <v>82.800179999999997</v>
      </c>
    </row>
    <row r="9405" spans="1:5" x14ac:dyDescent="0.4">
      <c r="A9405">
        <v>-17.300651999999999</v>
      </c>
      <c r="B9405">
        <v>-1.0907085000000001</v>
      </c>
      <c r="C9405">
        <v>-4.9812859999999999</v>
      </c>
      <c r="D9405">
        <v>-50.756045999999998</v>
      </c>
      <c r="E9405">
        <v>79.378299999999996</v>
      </c>
    </row>
    <row r="9406" spans="1:5" x14ac:dyDescent="0.4">
      <c r="A9406">
        <v>-19.576938999999999</v>
      </c>
      <c r="B9406">
        <v>-4.2965445999999998</v>
      </c>
      <c r="C9406">
        <v>-7.8710876000000001</v>
      </c>
      <c r="D9406">
        <v>-50.756045999999998</v>
      </c>
      <c r="E9406">
        <v>79.378299999999996</v>
      </c>
    </row>
    <row r="9407" spans="1:5" x14ac:dyDescent="0.4">
      <c r="A9407">
        <v>-19.576938999999999</v>
      </c>
      <c r="B9407">
        <v>-6.3244332999999999</v>
      </c>
      <c r="C9407">
        <v>-10.159945</v>
      </c>
      <c r="D9407">
        <v>-50.756045999999998</v>
      </c>
      <c r="E9407">
        <v>79.378299999999996</v>
      </c>
    </row>
    <row r="9408" spans="1:5" x14ac:dyDescent="0.4">
      <c r="A9408">
        <v>-19.576938999999999</v>
      </c>
      <c r="B9408">
        <v>-6.4465374999999998</v>
      </c>
      <c r="C9408">
        <v>-13.459154</v>
      </c>
      <c r="D9408">
        <v>-52.135280000000002</v>
      </c>
      <c r="E9408">
        <v>74.103226000000006</v>
      </c>
    </row>
    <row r="9409" spans="1:5" x14ac:dyDescent="0.4">
      <c r="A9409">
        <v>-19.576938999999999</v>
      </c>
      <c r="B9409">
        <v>-10.859052</v>
      </c>
      <c r="C9409">
        <v>-12.36261</v>
      </c>
      <c r="D9409">
        <v>-52.135280000000002</v>
      </c>
      <c r="E9409">
        <v>74.103226000000006</v>
      </c>
    </row>
    <row r="9410" spans="1:5" x14ac:dyDescent="0.4">
      <c r="A9410">
        <v>-19.576938999999999</v>
      </c>
      <c r="B9410">
        <v>-13.660268</v>
      </c>
      <c r="C9410">
        <v>-9.6954700000000003</v>
      </c>
      <c r="D9410">
        <v>-52.135280000000002</v>
      </c>
      <c r="E9410">
        <v>74.103226000000006</v>
      </c>
    </row>
    <row r="9411" spans="1:5" x14ac:dyDescent="0.4">
      <c r="A9411">
        <v>-15.641469000000001</v>
      </c>
      <c r="B9411">
        <v>-11.562946</v>
      </c>
      <c r="C9411">
        <v>-8.8191919999999993</v>
      </c>
      <c r="D9411">
        <v>-28.572664</v>
      </c>
      <c r="E9411">
        <v>77.290679999999995</v>
      </c>
    </row>
    <row r="9412" spans="1:5" x14ac:dyDescent="0.4">
      <c r="A9412">
        <v>-10.185083000000001</v>
      </c>
      <c r="B9412">
        <v>-9.9253129999999992</v>
      </c>
      <c r="C9412">
        <v>-5.9748796999999998</v>
      </c>
      <c r="D9412">
        <v>-28.572664</v>
      </c>
      <c r="E9412">
        <v>77.290679999999995</v>
      </c>
    </row>
    <row r="9413" spans="1:5" x14ac:dyDescent="0.4">
      <c r="A9413">
        <v>-6.05748</v>
      </c>
      <c r="B9413">
        <v>-10.171916</v>
      </c>
      <c r="C9413">
        <v>-2.6301801</v>
      </c>
      <c r="D9413">
        <v>-28.572664</v>
      </c>
      <c r="E9413">
        <v>77.290679999999995</v>
      </c>
    </row>
    <row r="9414" spans="1:5" x14ac:dyDescent="0.4">
      <c r="A9414">
        <v>-2.7750294000000002</v>
      </c>
      <c r="B9414">
        <v>-10.818350000000001</v>
      </c>
      <c r="C9414">
        <v>-1.5336358999999999</v>
      </c>
      <c r="D9414">
        <v>-12.7159195</v>
      </c>
      <c r="E9414">
        <v>90.917779999999993</v>
      </c>
    </row>
    <row r="9415" spans="1:5" x14ac:dyDescent="0.4">
      <c r="A9415">
        <v>-1.6234183</v>
      </c>
      <c r="B9415">
        <v>-12.175862</v>
      </c>
      <c r="C9415">
        <v>-1.9406501</v>
      </c>
      <c r="D9415">
        <v>-12.7159195</v>
      </c>
      <c r="E9415">
        <v>90.917779999999993</v>
      </c>
    </row>
    <row r="9416" spans="1:5" x14ac:dyDescent="0.4">
      <c r="A9416">
        <v>-2.5715222</v>
      </c>
      <c r="B9416">
        <v>-11.134385</v>
      </c>
      <c r="C9416">
        <v>-2.6493337000000001</v>
      </c>
      <c r="D9416">
        <v>-12.7159195</v>
      </c>
      <c r="E9416">
        <v>90.917779999999993</v>
      </c>
    </row>
    <row r="9417" spans="1:5" x14ac:dyDescent="0.4">
      <c r="A9417">
        <v>-7.4940009999999999</v>
      </c>
      <c r="B9417">
        <v>-10.183887</v>
      </c>
      <c r="C9417">
        <v>-4.2079589999999998</v>
      </c>
      <c r="D9417">
        <v>-0.60670316000000002</v>
      </c>
      <c r="E9417">
        <v>101.93779000000001</v>
      </c>
    </row>
    <row r="9418" spans="1:5" x14ac:dyDescent="0.4">
      <c r="A9418">
        <v>-12.639139999999999</v>
      </c>
      <c r="B9418">
        <v>-9.8056029999999996</v>
      </c>
      <c r="C9418">
        <v>-5.4266075999999996</v>
      </c>
      <c r="D9418">
        <v>-0.60670316000000002</v>
      </c>
      <c r="E9418">
        <v>101.93779000000001</v>
      </c>
    </row>
    <row r="9419" spans="1:5" x14ac:dyDescent="0.4">
      <c r="A9419">
        <v>-19.576938999999999</v>
      </c>
      <c r="B9419">
        <v>-8.6204730000000005</v>
      </c>
      <c r="C9419">
        <v>-8.6946940000000001</v>
      </c>
      <c r="D9419">
        <v>-0.60670316000000002</v>
      </c>
      <c r="E9419">
        <v>101.93779000000001</v>
      </c>
    </row>
    <row r="9420" spans="1:5" x14ac:dyDescent="0.4">
      <c r="A9420">
        <v>-19.576938999999999</v>
      </c>
      <c r="B9420">
        <v>-8.5366750000000007</v>
      </c>
      <c r="C9420">
        <v>-9.7146229999999996</v>
      </c>
      <c r="D9420">
        <v>4.9660589999999996</v>
      </c>
      <c r="E9420">
        <v>106.68728</v>
      </c>
    </row>
    <row r="9421" spans="1:5" x14ac:dyDescent="0.4">
      <c r="A9421">
        <v>-19.576938999999999</v>
      </c>
      <c r="B9421">
        <v>-8.4193599999999993</v>
      </c>
      <c r="C9421">
        <v>-9.6523730000000008</v>
      </c>
      <c r="D9421">
        <v>4.9660589999999996</v>
      </c>
      <c r="E9421">
        <v>106.68728</v>
      </c>
    </row>
    <row r="9422" spans="1:5" x14ac:dyDescent="0.4">
      <c r="A9422">
        <v>-19.576938999999999</v>
      </c>
      <c r="B9422">
        <v>-7.1121259999999999</v>
      </c>
      <c r="C9422">
        <v>-9.3650690000000001</v>
      </c>
      <c r="D9422">
        <v>4.9660589999999996</v>
      </c>
      <c r="E9422">
        <v>106.68728</v>
      </c>
    </row>
    <row r="9423" spans="1:5" x14ac:dyDescent="0.4">
      <c r="A9423">
        <v>-19.576938999999999</v>
      </c>
      <c r="B9423">
        <v>-5.3045033999999998</v>
      </c>
      <c r="C9423">
        <v>-8.4624559999999995</v>
      </c>
      <c r="D9423">
        <v>7.8117780000000003</v>
      </c>
      <c r="E9423">
        <v>110.49002</v>
      </c>
    </row>
    <row r="9424" spans="1:5" x14ac:dyDescent="0.4">
      <c r="A9424">
        <v>-19.576938999999999</v>
      </c>
      <c r="B9424">
        <v>-4.2223243999999998</v>
      </c>
      <c r="C9424">
        <v>-6.4656909999999996</v>
      </c>
      <c r="D9424">
        <v>7.8117780000000003</v>
      </c>
      <c r="E9424">
        <v>110.49002</v>
      </c>
    </row>
    <row r="9425" spans="1:5" x14ac:dyDescent="0.4">
      <c r="A9425">
        <v>-15.584008000000001</v>
      </c>
      <c r="B9425">
        <v>-3.2143655</v>
      </c>
      <c r="C9425">
        <v>-4.8615760000000003</v>
      </c>
      <c r="D9425">
        <v>7.8117780000000003</v>
      </c>
      <c r="E9425">
        <v>110.49002</v>
      </c>
    </row>
    <row r="9426" spans="1:5" x14ac:dyDescent="0.4">
      <c r="A9426">
        <v>-12.019042000000001</v>
      </c>
      <c r="B9426">
        <v>-0.97099840000000004</v>
      </c>
      <c r="C9426">
        <v>-3.6285622000000002</v>
      </c>
      <c r="D9426">
        <v>13.249045000000001</v>
      </c>
      <c r="E9426">
        <v>117.14594</v>
      </c>
    </row>
    <row r="9427" spans="1:5" x14ac:dyDescent="0.4">
      <c r="A9427">
        <v>-8.4349220000000003</v>
      </c>
      <c r="B9427">
        <v>2.1486464000000001</v>
      </c>
      <c r="C9427">
        <v>-2.946215</v>
      </c>
      <c r="D9427">
        <v>13.249045000000001</v>
      </c>
      <c r="E9427">
        <v>117.14594</v>
      </c>
    </row>
    <row r="9428" spans="1:5" x14ac:dyDescent="0.4">
      <c r="A9428">
        <v>-5.4637180000000001</v>
      </c>
      <c r="B9428">
        <v>2.6466403000000001</v>
      </c>
      <c r="C9428">
        <v>-1.3229461</v>
      </c>
      <c r="D9428">
        <v>13.249045000000001</v>
      </c>
      <c r="E9428">
        <v>117.14594</v>
      </c>
    </row>
    <row r="9429" spans="1:5" x14ac:dyDescent="0.4">
      <c r="A9429">
        <v>-4.8986863999999999</v>
      </c>
      <c r="B9429">
        <v>3.4463035999999998</v>
      </c>
      <c r="C9429">
        <v>-0.21682488999999999</v>
      </c>
      <c r="D9429">
        <v>17.727277999999998</v>
      </c>
      <c r="E9429">
        <v>123.63839</v>
      </c>
    </row>
    <row r="9430" spans="1:5" x14ac:dyDescent="0.4">
      <c r="A9430">
        <v>-5.2554226000000002</v>
      </c>
      <c r="B9430">
        <v>3.4798225999999999</v>
      </c>
      <c r="C9430">
        <v>0.36736032000000002</v>
      </c>
      <c r="D9430">
        <v>17.727277999999998</v>
      </c>
      <c r="E9430">
        <v>123.63839</v>
      </c>
    </row>
    <row r="9431" spans="1:5" x14ac:dyDescent="0.4">
      <c r="A9431">
        <v>-6.5315320000000003</v>
      </c>
      <c r="B9431">
        <v>3.1350574</v>
      </c>
      <c r="C9431">
        <v>0.83183545000000003</v>
      </c>
      <c r="D9431">
        <v>17.727277999999998</v>
      </c>
      <c r="E9431">
        <v>123.63839</v>
      </c>
    </row>
    <row r="9432" spans="1:5" x14ac:dyDescent="0.4">
      <c r="A9432">
        <v>-10.098891999999999</v>
      </c>
      <c r="B9432">
        <v>4.260332</v>
      </c>
      <c r="C9432">
        <v>0.6163573</v>
      </c>
      <c r="D9432">
        <v>18.984128999999999</v>
      </c>
      <c r="E9432">
        <v>127.93528000000001</v>
      </c>
    </row>
    <row r="9433" spans="1:5" x14ac:dyDescent="0.4">
      <c r="A9433">
        <v>-15.131504</v>
      </c>
      <c r="B9433">
        <v>1.2987047</v>
      </c>
      <c r="C9433">
        <v>-2.153734</v>
      </c>
      <c r="D9433">
        <v>18.984128999999999</v>
      </c>
      <c r="E9433">
        <v>127.93528000000001</v>
      </c>
    </row>
    <row r="9434" spans="1:5" x14ac:dyDescent="0.4">
      <c r="A9434">
        <v>-19.576938999999999</v>
      </c>
      <c r="B9434">
        <v>-0.96621000000000001</v>
      </c>
      <c r="C9434">
        <v>-4.957344</v>
      </c>
      <c r="D9434">
        <v>18.984128999999999</v>
      </c>
      <c r="E9434">
        <v>127.93528000000001</v>
      </c>
    </row>
    <row r="9435" spans="1:5" x14ac:dyDescent="0.4">
      <c r="A9435">
        <v>-19.576938999999999</v>
      </c>
      <c r="B9435">
        <v>-6.8248214999999997</v>
      </c>
      <c r="C9435">
        <v>-6.7362359999999999</v>
      </c>
      <c r="D9435">
        <v>24.229645000000001</v>
      </c>
      <c r="E9435">
        <v>121.9855</v>
      </c>
    </row>
    <row r="9436" spans="1:5" x14ac:dyDescent="0.4">
      <c r="A9436">
        <v>-19.576938999999999</v>
      </c>
      <c r="B9436">
        <v>-9.3387340000000005</v>
      </c>
      <c r="C9436">
        <v>-10.440066</v>
      </c>
      <c r="D9436">
        <v>24.229645000000001</v>
      </c>
      <c r="E9436">
        <v>121.9855</v>
      </c>
    </row>
    <row r="9437" spans="1:5" x14ac:dyDescent="0.4">
      <c r="A9437">
        <v>-19.576938999999999</v>
      </c>
      <c r="B9437">
        <v>-11.426477</v>
      </c>
      <c r="C9437">
        <v>-13.068899</v>
      </c>
      <c r="D9437">
        <v>24.229645000000001</v>
      </c>
      <c r="E9437">
        <v>121.9855</v>
      </c>
    </row>
    <row r="9438" spans="1:5" x14ac:dyDescent="0.4">
      <c r="A9438">
        <v>-19.576938999999999</v>
      </c>
      <c r="B9438">
        <v>-14.402469999999999</v>
      </c>
      <c r="C9438">
        <v>-12.00348</v>
      </c>
      <c r="D9438">
        <v>20.137743</v>
      </c>
      <c r="E9438">
        <v>119.42747</v>
      </c>
    </row>
    <row r="9439" spans="1:5" x14ac:dyDescent="0.4">
      <c r="A9439">
        <v>-19.576938999999999</v>
      </c>
      <c r="B9439">
        <v>-14.902858</v>
      </c>
      <c r="C9439">
        <v>-10.236559</v>
      </c>
      <c r="D9439">
        <v>20.137743</v>
      </c>
      <c r="E9439">
        <v>119.42747</v>
      </c>
    </row>
    <row r="9440" spans="1:5" x14ac:dyDescent="0.4">
      <c r="A9440">
        <v>-11.216984999999999</v>
      </c>
      <c r="B9440">
        <v>-13.827862</v>
      </c>
      <c r="C9440">
        <v>-8.6731449999999999</v>
      </c>
      <c r="D9440">
        <v>20.137743</v>
      </c>
      <c r="E9440">
        <v>119.42747</v>
      </c>
    </row>
    <row r="9441" spans="1:5" x14ac:dyDescent="0.4">
      <c r="A9441">
        <v>-4.7717939999999999</v>
      </c>
      <c r="B9441">
        <v>-16.56204</v>
      </c>
      <c r="C9441">
        <v>-3.9230491999999999</v>
      </c>
      <c r="D9441">
        <v>27.946724</v>
      </c>
      <c r="E9441">
        <v>121.31581</v>
      </c>
    </row>
    <row r="9442" spans="1:5" x14ac:dyDescent="0.4">
      <c r="A9442">
        <v>-1.5515924000000001</v>
      </c>
      <c r="B9442">
        <v>-14.036156999999999</v>
      </c>
      <c r="C9442">
        <v>-3.0731074999999999</v>
      </c>
      <c r="D9442">
        <v>27.946724</v>
      </c>
      <c r="E9442">
        <v>121.31581</v>
      </c>
    </row>
    <row r="9443" spans="1:5" x14ac:dyDescent="0.4">
      <c r="A9443">
        <v>-1.9303251E-2</v>
      </c>
      <c r="B9443">
        <v>-13.626749</v>
      </c>
      <c r="C9443">
        <v>-0.5448305</v>
      </c>
      <c r="D9443">
        <v>27.946724</v>
      </c>
      <c r="E9443">
        <v>121.31581</v>
      </c>
    </row>
    <row r="9444" spans="1:5" x14ac:dyDescent="0.4">
      <c r="A9444">
        <v>-1.5061026</v>
      </c>
      <c r="B9444">
        <v>-11.862221999999999</v>
      </c>
      <c r="C9444">
        <v>-0.4849755</v>
      </c>
      <c r="D9444">
        <v>51.903377999999996</v>
      </c>
      <c r="E9444">
        <v>132.00172000000001</v>
      </c>
    </row>
    <row r="9445" spans="1:5" x14ac:dyDescent="0.4">
      <c r="A9445">
        <v>-5.5259669999999996</v>
      </c>
      <c r="B9445">
        <v>-10.926088999999999</v>
      </c>
      <c r="C9445">
        <v>-1.8161516</v>
      </c>
      <c r="D9445">
        <v>51.903377999999996</v>
      </c>
      <c r="E9445">
        <v>132.00172000000001</v>
      </c>
    </row>
    <row r="9446" spans="1:5" x14ac:dyDescent="0.4">
      <c r="A9446">
        <v>-11.506683000000001</v>
      </c>
      <c r="B9446">
        <v>-10.815956</v>
      </c>
      <c r="C9446">
        <v>-4.717924</v>
      </c>
      <c r="D9446">
        <v>51.903377999999996</v>
      </c>
      <c r="E9446">
        <v>132.00172000000001</v>
      </c>
    </row>
    <row r="9447" spans="1:5" x14ac:dyDescent="0.4">
      <c r="A9447">
        <v>-17.271920999999999</v>
      </c>
      <c r="B9447">
        <v>-11.469573</v>
      </c>
      <c r="C9447">
        <v>-6.7218710000000002</v>
      </c>
      <c r="D9447">
        <v>64.02413</v>
      </c>
      <c r="E9447">
        <v>169.67090999999999</v>
      </c>
    </row>
    <row r="9448" spans="1:5" x14ac:dyDescent="0.4">
      <c r="A9448">
        <v>-19.576938999999999</v>
      </c>
      <c r="B9448">
        <v>-12.060941</v>
      </c>
      <c r="C9448">
        <v>-8.967632</v>
      </c>
      <c r="D9448">
        <v>64.02413</v>
      </c>
      <c r="E9448">
        <v>169.67090999999999</v>
      </c>
    </row>
    <row r="9449" spans="1:5" x14ac:dyDescent="0.4">
      <c r="A9449">
        <v>-19.576938999999999</v>
      </c>
      <c r="B9449">
        <v>-11.258883000000001</v>
      </c>
      <c r="C9449">
        <v>-9.9061590000000006</v>
      </c>
      <c r="D9449">
        <v>64.02413</v>
      </c>
      <c r="E9449">
        <v>169.67090999999999</v>
      </c>
    </row>
    <row r="9450" spans="1:5" x14ac:dyDescent="0.4">
      <c r="A9450">
        <v>-19.576938999999999</v>
      </c>
      <c r="B9450">
        <v>-9.8582750000000008</v>
      </c>
      <c r="C9450">
        <v>-9.4847789999999996</v>
      </c>
      <c r="D9450">
        <v>66.357060000000004</v>
      </c>
      <c r="E9450">
        <v>-177.34209000000001</v>
      </c>
    </row>
    <row r="9451" spans="1:5" x14ac:dyDescent="0.4">
      <c r="A9451">
        <v>-19.576938999999999</v>
      </c>
      <c r="B9451">
        <v>-7.6436386000000001</v>
      </c>
      <c r="C9451">
        <v>-8.3762650000000001</v>
      </c>
      <c r="D9451">
        <v>66.357060000000004</v>
      </c>
      <c r="E9451">
        <v>-177.34209000000001</v>
      </c>
    </row>
    <row r="9452" spans="1:5" x14ac:dyDescent="0.4">
      <c r="A9452">
        <v>-19.576938999999999</v>
      </c>
      <c r="B9452">
        <v>-5.3188686000000001</v>
      </c>
      <c r="C9452">
        <v>-7.2007113</v>
      </c>
      <c r="D9452">
        <v>66.357060000000004</v>
      </c>
      <c r="E9452">
        <v>-177.34209000000001</v>
      </c>
    </row>
    <row r="9453" spans="1:5" x14ac:dyDescent="0.4">
      <c r="A9453">
        <v>-15.718083</v>
      </c>
      <c r="B9453">
        <v>-4.0906434000000003</v>
      </c>
      <c r="C9453">
        <v>-5.3236569999999999</v>
      </c>
      <c r="D9453">
        <v>66.936940000000007</v>
      </c>
      <c r="E9453">
        <v>-176.73848000000001</v>
      </c>
    </row>
    <row r="9454" spans="1:5" x14ac:dyDescent="0.4">
      <c r="A9454">
        <v>-11.865812999999999</v>
      </c>
      <c r="B9454">
        <v>-0.51131170000000004</v>
      </c>
      <c r="C9454">
        <v>-4.5694838000000004</v>
      </c>
      <c r="D9454">
        <v>66.936940000000007</v>
      </c>
      <c r="E9454">
        <v>-176.73848000000001</v>
      </c>
    </row>
    <row r="9455" spans="1:5" x14ac:dyDescent="0.4">
      <c r="A9455">
        <v>-7.8579197000000001</v>
      </c>
      <c r="B9455">
        <v>2.2922986000000001</v>
      </c>
      <c r="C9455">
        <v>-3.2191540000000001</v>
      </c>
      <c r="D9455">
        <v>66.936940000000007</v>
      </c>
      <c r="E9455">
        <v>-176.73848000000001</v>
      </c>
    </row>
    <row r="9456" spans="1:5" x14ac:dyDescent="0.4">
      <c r="A9456">
        <v>-5.4325932999999997</v>
      </c>
      <c r="B9456">
        <v>2.0792145999999998</v>
      </c>
      <c r="C9456">
        <v>-1.7132008999999999</v>
      </c>
      <c r="D9456">
        <v>63.790973999999999</v>
      </c>
      <c r="E9456">
        <v>157.63535999999999</v>
      </c>
    </row>
    <row r="9457" spans="1:5" x14ac:dyDescent="0.4">
      <c r="A9457">
        <v>-4.4102693000000004</v>
      </c>
      <c r="B9457">
        <v>4.0975266000000001</v>
      </c>
      <c r="C9457">
        <v>-1.0308535000000001</v>
      </c>
      <c r="D9457">
        <v>63.790973999999999</v>
      </c>
      <c r="E9457">
        <v>157.63535999999999</v>
      </c>
    </row>
    <row r="9458" spans="1:5" x14ac:dyDescent="0.4">
      <c r="A9458">
        <v>-4.8436199999999996</v>
      </c>
      <c r="B9458">
        <v>5.0264769999999999</v>
      </c>
      <c r="C9458">
        <v>0.20934301999999999</v>
      </c>
      <c r="D9458">
        <v>63.790973999999999</v>
      </c>
      <c r="E9458">
        <v>157.63535999999999</v>
      </c>
    </row>
    <row r="9459" spans="1:5" x14ac:dyDescent="0.4">
      <c r="A9459">
        <v>-7.0534678</v>
      </c>
      <c r="B9459">
        <v>4.4398974999999998</v>
      </c>
      <c r="C9459">
        <v>0.23807344</v>
      </c>
      <c r="D9459">
        <v>49.610508000000003</v>
      </c>
      <c r="E9459">
        <v>135.73442</v>
      </c>
    </row>
    <row r="9460" spans="1:5" x14ac:dyDescent="0.4">
      <c r="A9460">
        <v>-11.212196</v>
      </c>
      <c r="B9460">
        <v>3.451092</v>
      </c>
      <c r="C9460">
        <v>-1.3397055</v>
      </c>
      <c r="D9460">
        <v>49.610508000000003</v>
      </c>
      <c r="E9460">
        <v>135.73442</v>
      </c>
    </row>
    <row r="9461" spans="1:5" x14ac:dyDescent="0.4">
      <c r="A9461">
        <v>-15.205724999999999</v>
      </c>
      <c r="B9461">
        <v>0.80071086000000002</v>
      </c>
      <c r="C9461">
        <v>-2.792986</v>
      </c>
      <c r="D9461">
        <v>49.610508000000003</v>
      </c>
      <c r="E9461">
        <v>135.73442</v>
      </c>
    </row>
    <row r="9462" spans="1:5" x14ac:dyDescent="0.4">
      <c r="A9462">
        <v>-19.576938999999999</v>
      </c>
      <c r="B9462">
        <v>-1.8879777</v>
      </c>
      <c r="C9462">
        <v>-5.7426424000000003</v>
      </c>
      <c r="D9462">
        <v>33.672573</v>
      </c>
      <c r="E9462">
        <v>122.55884</v>
      </c>
    </row>
    <row r="9463" spans="1:5" x14ac:dyDescent="0.4">
      <c r="A9463">
        <v>-19.576938999999999</v>
      </c>
      <c r="B9463">
        <v>-5.3045033999999998</v>
      </c>
      <c r="C9463">
        <v>-8.6707509999999992</v>
      </c>
      <c r="D9463">
        <v>33.672573</v>
      </c>
      <c r="E9463">
        <v>122.55884</v>
      </c>
    </row>
    <row r="9464" spans="1:5" x14ac:dyDescent="0.4">
      <c r="A9464">
        <v>-19.576938999999999</v>
      </c>
      <c r="B9464">
        <v>-8.4935799999999997</v>
      </c>
      <c r="C9464">
        <v>-11.301978999999999</v>
      </c>
      <c r="D9464">
        <v>33.672573</v>
      </c>
      <c r="E9464">
        <v>122.55884</v>
      </c>
    </row>
    <row r="9465" spans="1:5" x14ac:dyDescent="0.4">
      <c r="A9465">
        <v>-19.576938999999999</v>
      </c>
      <c r="B9465">
        <v>-12.477531000000001</v>
      </c>
      <c r="C9465">
        <v>-13.174245000000001</v>
      </c>
      <c r="D9465">
        <v>23.98762</v>
      </c>
      <c r="E9465">
        <v>118.22825</v>
      </c>
    </row>
    <row r="9466" spans="1:5" x14ac:dyDescent="0.4">
      <c r="A9466">
        <v>-19.576938999999999</v>
      </c>
      <c r="B9466">
        <v>-17.031303000000001</v>
      </c>
      <c r="C9466">
        <v>-11.835886</v>
      </c>
      <c r="D9466">
        <v>23.98762</v>
      </c>
      <c r="E9466">
        <v>118.22825</v>
      </c>
    </row>
    <row r="9467" spans="1:5" x14ac:dyDescent="0.4">
      <c r="A9467">
        <v>-18.129045000000001</v>
      </c>
      <c r="B9467">
        <v>-14.632313999999999</v>
      </c>
      <c r="C9467">
        <v>-9.7361710000000006</v>
      </c>
      <c r="D9467">
        <v>23.98762</v>
      </c>
      <c r="E9467">
        <v>118.22825</v>
      </c>
    </row>
    <row r="9468" spans="1:5" x14ac:dyDescent="0.4">
      <c r="A9468">
        <v>-11.633575</v>
      </c>
      <c r="B9468">
        <v>-12.930035999999999</v>
      </c>
      <c r="C9468">
        <v>-6.2717609999999997</v>
      </c>
      <c r="D9468">
        <v>22.983560000000001</v>
      </c>
      <c r="E9468">
        <v>123.07129999999999</v>
      </c>
    </row>
    <row r="9469" spans="1:5" x14ac:dyDescent="0.4">
      <c r="A9469">
        <v>-7.0175548000000001</v>
      </c>
      <c r="B9469">
        <v>-12.563723</v>
      </c>
      <c r="C9469">
        <v>-3.2478842999999999</v>
      </c>
      <c r="D9469">
        <v>22.983560000000001</v>
      </c>
      <c r="E9469">
        <v>123.07129999999999</v>
      </c>
    </row>
    <row r="9470" spans="1:5" x14ac:dyDescent="0.4">
      <c r="A9470">
        <v>-3.2658407999999999</v>
      </c>
      <c r="B9470">
        <v>-11.878982000000001</v>
      </c>
      <c r="C9470">
        <v>-1.5456068999999999</v>
      </c>
      <c r="D9470">
        <v>22.983560000000001</v>
      </c>
      <c r="E9470">
        <v>123.07129999999999</v>
      </c>
    </row>
    <row r="9471" spans="1:5" x14ac:dyDescent="0.4">
      <c r="A9471">
        <v>-1.6832734</v>
      </c>
      <c r="B9471">
        <v>-10.827927000000001</v>
      </c>
      <c r="C9471">
        <v>-1.1960534</v>
      </c>
      <c r="D9471">
        <v>23.912089999999999</v>
      </c>
      <c r="E9471">
        <v>122.62124</v>
      </c>
    </row>
    <row r="9472" spans="1:5" x14ac:dyDescent="0.4">
      <c r="A9472">
        <v>-2.1022587000000001</v>
      </c>
      <c r="B9472">
        <v>-10.653150999999999</v>
      </c>
      <c r="C9472">
        <v>-0.61186814</v>
      </c>
      <c r="D9472">
        <v>23.912089999999999</v>
      </c>
      <c r="E9472">
        <v>122.62124</v>
      </c>
    </row>
    <row r="9473" spans="1:5" x14ac:dyDescent="0.4">
      <c r="A9473">
        <v>-5.0136079999999996</v>
      </c>
      <c r="B9473">
        <v>-10.538228</v>
      </c>
      <c r="C9473">
        <v>-0.34371758000000002</v>
      </c>
      <c r="D9473">
        <v>23.912089999999999</v>
      </c>
      <c r="E9473">
        <v>122.62124</v>
      </c>
    </row>
    <row r="9474" spans="1:5" x14ac:dyDescent="0.4">
      <c r="A9474">
        <v>-10.103681</v>
      </c>
      <c r="B9474">
        <v>-10.20304</v>
      </c>
      <c r="C9474">
        <v>-2.2662616</v>
      </c>
      <c r="D9474">
        <v>22.315166000000001</v>
      </c>
      <c r="E9474">
        <v>119.69784</v>
      </c>
    </row>
    <row r="9475" spans="1:5" x14ac:dyDescent="0.4">
      <c r="A9475">
        <v>-16.589573000000001</v>
      </c>
      <c r="B9475">
        <v>-9.4799910000000001</v>
      </c>
      <c r="C9475">
        <v>-4.0116342999999999</v>
      </c>
      <c r="D9475">
        <v>22.315166000000001</v>
      </c>
      <c r="E9475">
        <v>119.69784</v>
      </c>
    </row>
    <row r="9476" spans="1:5" x14ac:dyDescent="0.4">
      <c r="A9476">
        <v>-19.576938999999999</v>
      </c>
      <c r="B9476">
        <v>-9.7936320000000006</v>
      </c>
      <c r="C9476">
        <v>-6.4680859999999996</v>
      </c>
      <c r="D9476">
        <v>22.315166000000001</v>
      </c>
      <c r="E9476">
        <v>119.69784</v>
      </c>
    </row>
    <row r="9477" spans="1:5" x14ac:dyDescent="0.4">
      <c r="A9477">
        <v>-19.576938999999999</v>
      </c>
      <c r="B9477">
        <v>-8.7282119999999992</v>
      </c>
      <c r="C9477">
        <v>-7.2007113</v>
      </c>
      <c r="D9477">
        <v>16.959821999999999</v>
      </c>
      <c r="E9477">
        <v>119.01651</v>
      </c>
    </row>
    <row r="9478" spans="1:5" x14ac:dyDescent="0.4">
      <c r="A9478">
        <v>-19.576938999999999</v>
      </c>
      <c r="B9478">
        <v>-7.8303859999999998</v>
      </c>
      <c r="C9478">
        <v>-7.6316676000000001</v>
      </c>
      <c r="D9478">
        <v>16.959821999999999</v>
      </c>
      <c r="E9478">
        <v>119.01651</v>
      </c>
    </row>
    <row r="9479" spans="1:5" x14ac:dyDescent="0.4">
      <c r="A9479">
        <v>-19.576938999999999</v>
      </c>
      <c r="B9479">
        <v>-6.5877957</v>
      </c>
      <c r="C9479">
        <v>-7.7585600000000001</v>
      </c>
      <c r="D9479">
        <v>16.959821999999999</v>
      </c>
      <c r="E9479">
        <v>119.01651</v>
      </c>
    </row>
    <row r="9480" spans="1:5" x14ac:dyDescent="0.4">
      <c r="A9480">
        <v>-19.576938999999999</v>
      </c>
      <c r="B9480">
        <v>-4.9980460000000004</v>
      </c>
      <c r="C9480">
        <v>-7.2533836000000003</v>
      </c>
      <c r="D9480">
        <v>11.621169</v>
      </c>
      <c r="E9480">
        <v>113.418526</v>
      </c>
    </row>
    <row r="9481" spans="1:5" x14ac:dyDescent="0.4">
      <c r="A9481">
        <v>-17.164180000000002</v>
      </c>
      <c r="B9481">
        <v>-3.0826842999999999</v>
      </c>
      <c r="C9481">
        <v>-6.2262709999999997</v>
      </c>
      <c r="D9481">
        <v>11.621169</v>
      </c>
      <c r="E9481">
        <v>113.418526</v>
      </c>
    </row>
    <row r="9482" spans="1:5" x14ac:dyDescent="0.4">
      <c r="A9482">
        <v>-13.041366999999999</v>
      </c>
      <c r="B9482">
        <v>-1.6724995</v>
      </c>
      <c r="C9482">
        <v>-5.1704283000000002</v>
      </c>
      <c r="D9482">
        <v>11.621169</v>
      </c>
      <c r="E9482">
        <v>113.418526</v>
      </c>
    </row>
    <row r="9483" spans="1:5" x14ac:dyDescent="0.4">
      <c r="A9483">
        <v>-9.7206089999999996</v>
      </c>
      <c r="B9483">
        <v>-0.21203648999999999</v>
      </c>
      <c r="C9483">
        <v>-3.8703766000000002</v>
      </c>
      <c r="D9483">
        <v>12.145267</v>
      </c>
      <c r="E9483">
        <v>108.60785</v>
      </c>
    </row>
    <row r="9484" spans="1:5" x14ac:dyDescent="0.4">
      <c r="A9484">
        <v>-6.7470100000000004</v>
      </c>
      <c r="B9484">
        <v>1.3394063</v>
      </c>
      <c r="C9484">
        <v>-1.9717747000000001</v>
      </c>
      <c r="D9484">
        <v>12.145267</v>
      </c>
      <c r="E9484">
        <v>108.60785</v>
      </c>
    </row>
    <row r="9485" spans="1:5" x14ac:dyDescent="0.4">
      <c r="A9485">
        <v>-4.4294229999999999</v>
      </c>
      <c r="B9485">
        <v>1.8924668</v>
      </c>
      <c r="C9485">
        <v>2.2595278999999999E-2</v>
      </c>
      <c r="D9485">
        <v>12.145267</v>
      </c>
      <c r="E9485">
        <v>108.60785</v>
      </c>
    </row>
    <row r="9486" spans="1:5" x14ac:dyDescent="0.4">
      <c r="A9486">
        <v>-6.3399960000000002</v>
      </c>
      <c r="B9486">
        <v>5.0384479999999998</v>
      </c>
      <c r="C9486">
        <v>0.98745859999999996</v>
      </c>
      <c r="D9486">
        <v>7.0353355000000004</v>
      </c>
      <c r="E9486">
        <v>109.65482</v>
      </c>
    </row>
    <row r="9487" spans="1:5" x14ac:dyDescent="0.4">
      <c r="A9487">
        <v>-5.475689</v>
      </c>
      <c r="B9487">
        <v>5.5508069999999998</v>
      </c>
      <c r="C9487">
        <v>1.9978117</v>
      </c>
      <c r="D9487">
        <v>7.0353355000000004</v>
      </c>
      <c r="E9487">
        <v>109.65482</v>
      </c>
    </row>
    <row r="9488" spans="1:5" x14ac:dyDescent="0.4">
      <c r="A9488">
        <v>-9.931298</v>
      </c>
      <c r="B9488">
        <v>4.9738045</v>
      </c>
      <c r="C9488">
        <v>0.13991116000000001</v>
      </c>
      <c r="D9488">
        <v>7.0353355000000004</v>
      </c>
      <c r="E9488">
        <v>109.65482</v>
      </c>
    </row>
    <row r="9489" spans="1:5" x14ac:dyDescent="0.4">
      <c r="A9489">
        <v>-14.877719000000001</v>
      </c>
      <c r="B9489">
        <v>2.7878983000000002</v>
      </c>
      <c r="C9489">
        <v>-3.4825159999999999</v>
      </c>
      <c r="D9489">
        <v>-3.6318426000000001</v>
      </c>
      <c r="E9489">
        <v>108.24118</v>
      </c>
    </row>
    <row r="9490" spans="1:5" x14ac:dyDescent="0.4">
      <c r="A9490">
        <v>-19.576938999999999</v>
      </c>
      <c r="B9490">
        <v>-0.67651165000000002</v>
      </c>
      <c r="C9490">
        <v>-6.7817259999999999</v>
      </c>
      <c r="D9490">
        <v>-3.6318426000000001</v>
      </c>
      <c r="E9490">
        <v>108.24118</v>
      </c>
    </row>
    <row r="9491" spans="1:5" x14ac:dyDescent="0.4">
      <c r="A9491">
        <v>-19.576938999999999</v>
      </c>
      <c r="B9491">
        <v>-5.0746602999999997</v>
      </c>
      <c r="C9491">
        <v>-9.5015389999999993</v>
      </c>
      <c r="D9491">
        <v>-3.6318426000000001</v>
      </c>
      <c r="E9491">
        <v>108.24118</v>
      </c>
    </row>
    <row r="9492" spans="1:5" x14ac:dyDescent="0.4">
      <c r="A9492">
        <v>-19.576938999999999</v>
      </c>
      <c r="B9492">
        <v>-9.6691330000000004</v>
      </c>
      <c r="C9492">
        <v>-10.001927</v>
      </c>
      <c r="D9492">
        <v>-13.810650000000001</v>
      </c>
      <c r="E9492">
        <v>95.495019999999997</v>
      </c>
    </row>
    <row r="9493" spans="1:5" x14ac:dyDescent="0.4">
      <c r="A9493">
        <v>-19.576938999999999</v>
      </c>
      <c r="B9493">
        <v>-13.315502</v>
      </c>
      <c r="C9493">
        <v>-10.48795</v>
      </c>
      <c r="D9493">
        <v>-13.810650000000001</v>
      </c>
      <c r="E9493">
        <v>95.495019999999997</v>
      </c>
    </row>
    <row r="9494" spans="1:5" x14ac:dyDescent="0.4">
      <c r="A9494">
        <v>-19.576938999999999</v>
      </c>
      <c r="B9494">
        <v>-12.233323</v>
      </c>
      <c r="C9494">
        <v>-10.305991000000001</v>
      </c>
      <c r="D9494">
        <v>-13.810650000000001</v>
      </c>
      <c r="E9494">
        <v>95.495019999999997</v>
      </c>
    </row>
    <row r="9495" spans="1:5" x14ac:dyDescent="0.4">
      <c r="A9495">
        <v>-19.576938999999999</v>
      </c>
      <c r="B9495">
        <v>-16.435146</v>
      </c>
      <c r="C9495">
        <v>-5.8958709999999996</v>
      </c>
      <c r="D9495">
        <v>-31.791553</v>
      </c>
      <c r="E9495">
        <v>79.524024999999995</v>
      </c>
    </row>
    <row r="9496" spans="1:5" x14ac:dyDescent="0.4">
      <c r="A9496">
        <v>-11.554567</v>
      </c>
      <c r="B9496">
        <v>-15.034539000000001</v>
      </c>
      <c r="C9496">
        <v>-4.4282254999999999</v>
      </c>
      <c r="D9496">
        <v>-31.791553</v>
      </c>
      <c r="E9496">
        <v>79.524024999999995</v>
      </c>
    </row>
    <row r="9497" spans="1:5" x14ac:dyDescent="0.4">
      <c r="A9497">
        <v>-5.9928365000000001</v>
      </c>
      <c r="B9497">
        <v>-16.624289000000001</v>
      </c>
      <c r="C9497">
        <v>-0.32456397999999997</v>
      </c>
      <c r="D9497">
        <v>-31.791553</v>
      </c>
      <c r="E9497">
        <v>79.524024999999995</v>
      </c>
    </row>
    <row r="9498" spans="1:5" x14ac:dyDescent="0.4">
      <c r="A9498">
        <v>-2.7654526000000001</v>
      </c>
      <c r="B9498">
        <v>-13.779978</v>
      </c>
      <c r="C9498">
        <v>1.1981484</v>
      </c>
      <c r="D9498">
        <v>-45.858764999999998</v>
      </c>
      <c r="E9498">
        <v>76.083569999999995</v>
      </c>
    </row>
    <row r="9499" spans="1:5" x14ac:dyDescent="0.4">
      <c r="A9499">
        <v>-2.4182931999999999</v>
      </c>
      <c r="B9499">
        <v>-9.9516489999999997</v>
      </c>
      <c r="C9499">
        <v>1.1622353000000001</v>
      </c>
      <c r="D9499">
        <v>-45.858764999999998</v>
      </c>
      <c r="E9499">
        <v>76.083569999999995</v>
      </c>
    </row>
    <row r="9500" spans="1:5" x14ac:dyDescent="0.4">
      <c r="A9500">
        <v>-3.4741363999999999</v>
      </c>
      <c r="B9500">
        <v>-8.8335570000000008</v>
      </c>
      <c r="C9500">
        <v>0.88690210000000003</v>
      </c>
      <c r="D9500">
        <v>-45.858764999999998</v>
      </c>
      <c r="E9500">
        <v>76.083569999999995</v>
      </c>
    </row>
    <row r="9501" spans="1:5" x14ac:dyDescent="0.4">
      <c r="A9501">
        <v>-5.830031</v>
      </c>
      <c r="B9501">
        <v>-8.6659620000000004</v>
      </c>
      <c r="C9501">
        <v>0.29553427999999998</v>
      </c>
      <c r="D9501">
        <v>-50.665627000000001</v>
      </c>
      <c r="E9501">
        <v>76.753680000000003</v>
      </c>
    </row>
    <row r="9502" spans="1:5" x14ac:dyDescent="0.4">
      <c r="A9502">
        <v>-11.070938</v>
      </c>
      <c r="B9502">
        <v>-9.2381770000000003</v>
      </c>
      <c r="C9502">
        <v>-1.8784008999999999</v>
      </c>
      <c r="D9502">
        <v>-50.665627000000001</v>
      </c>
      <c r="E9502">
        <v>76.753680000000003</v>
      </c>
    </row>
    <row r="9503" spans="1:5" x14ac:dyDescent="0.4">
      <c r="A9503">
        <v>-16.319029</v>
      </c>
      <c r="B9503">
        <v>-9.3219740000000009</v>
      </c>
      <c r="C9503">
        <v>-4.4497733000000004</v>
      </c>
      <c r="D9503">
        <v>-50.665627000000001</v>
      </c>
      <c r="E9503">
        <v>76.753680000000003</v>
      </c>
    </row>
    <row r="9504" spans="1:5" x14ac:dyDescent="0.4">
      <c r="A9504">
        <v>-19.576938999999999</v>
      </c>
      <c r="B9504">
        <v>-10.509498000000001</v>
      </c>
      <c r="C9504">
        <v>-6.0538889999999999</v>
      </c>
      <c r="D9504">
        <v>-30.453184</v>
      </c>
      <c r="E9504">
        <v>82.293700000000001</v>
      </c>
    </row>
    <row r="9505" spans="1:5" x14ac:dyDescent="0.4">
      <c r="A9505">
        <v>-19.576938999999999</v>
      </c>
      <c r="B9505">
        <v>-9.5087209999999995</v>
      </c>
      <c r="C9505">
        <v>-7.1312794999999998</v>
      </c>
      <c r="D9505">
        <v>-30.453184</v>
      </c>
      <c r="E9505">
        <v>82.293700000000001</v>
      </c>
    </row>
    <row r="9506" spans="1:5" x14ac:dyDescent="0.4">
      <c r="A9506">
        <v>-19.576938999999999</v>
      </c>
      <c r="B9506">
        <v>-8.8742579999999993</v>
      </c>
      <c r="C9506">
        <v>-7.0690302999999997</v>
      </c>
      <c r="D9506">
        <v>-30.453184</v>
      </c>
      <c r="E9506">
        <v>82.293700000000001</v>
      </c>
    </row>
    <row r="9507" spans="1:5" x14ac:dyDescent="0.4">
      <c r="A9507">
        <v>-19.576938999999999</v>
      </c>
      <c r="B9507">
        <v>-6.5758247000000001</v>
      </c>
      <c r="C9507">
        <v>-7.8064439999999999</v>
      </c>
      <c r="D9507">
        <v>-7.908957</v>
      </c>
      <c r="E9507">
        <v>87.55189</v>
      </c>
    </row>
    <row r="9508" spans="1:5" x14ac:dyDescent="0.4">
      <c r="A9508">
        <v>-19.576938999999999</v>
      </c>
      <c r="B9508">
        <v>-4.5168113999999999</v>
      </c>
      <c r="C9508">
        <v>-7.5742070000000004</v>
      </c>
      <c r="D9508">
        <v>-7.908957</v>
      </c>
      <c r="E9508">
        <v>87.55189</v>
      </c>
    </row>
    <row r="9509" spans="1:5" x14ac:dyDescent="0.4">
      <c r="A9509">
        <v>-16.783504000000001</v>
      </c>
      <c r="B9509">
        <v>-3.8224925999999999</v>
      </c>
      <c r="C9509">
        <v>-5.4050599999999998</v>
      </c>
      <c r="D9509">
        <v>-7.908957</v>
      </c>
      <c r="E9509">
        <v>87.55189</v>
      </c>
    </row>
    <row r="9510" spans="1:5" x14ac:dyDescent="0.4">
      <c r="A9510">
        <v>-12.540978000000001</v>
      </c>
      <c r="B9510">
        <v>-2.3093572</v>
      </c>
      <c r="C9510">
        <v>-4.7059530000000001</v>
      </c>
      <c r="D9510">
        <v>1.0378419999999999</v>
      </c>
      <c r="E9510">
        <v>99.183014</v>
      </c>
    </row>
    <row r="9511" spans="1:5" x14ac:dyDescent="0.4">
      <c r="A9511">
        <v>-9.4644290000000009</v>
      </c>
      <c r="B9511">
        <v>-0.372448</v>
      </c>
      <c r="C9511">
        <v>-3.5016696</v>
      </c>
      <c r="D9511">
        <v>1.0378419999999999</v>
      </c>
      <c r="E9511">
        <v>99.183014</v>
      </c>
    </row>
    <row r="9512" spans="1:5" x14ac:dyDescent="0.4">
      <c r="A9512">
        <v>-6.5267434</v>
      </c>
      <c r="B9512">
        <v>1.0808325000000001</v>
      </c>
      <c r="C9512">
        <v>-1.1338041000000001</v>
      </c>
      <c r="D9512">
        <v>1.0378419999999999</v>
      </c>
      <c r="E9512">
        <v>99.183014</v>
      </c>
    </row>
    <row r="9513" spans="1:5" x14ac:dyDescent="0.4">
      <c r="A9513">
        <v>-5.0064254000000004</v>
      </c>
      <c r="B9513">
        <v>2.2563856000000002</v>
      </c>
      <c r="C9513">
        <v>-0.6166566</v>
      </c>
      <c r="D9513">
        <v>7.5371847000000001</v>
      </c>
      <c r="E9513">
        <v>104.74411000000001</v>
      </c>
    </row>
    <row r="9514" spans="1:5" x14ac:dyDescent="0.4">
      <c r="A9514">
        <v>-3.7111622999999998</v>
      </c>
      <c r="B9514">
        <v>5.7375546000000002</v>
      </c>
      <c r="C9514">
        <v>-0.54243629999999998</v>
      </c>
      <c r="D9514">
        <v>7.5371847000000001</v>
      </c>
      <c r="E9514">
        <v>104.74411000000001</v>
      </c>
    </row>
    <row r="9515" spans="1:5" x14ac:dyDescent="0.4">
      <c r="A9515">
        <v>-4.5395560000000001</v>
      </c>
      <c r="B9515">
        <v>7.873183</v>
      </c>
      <c r="C9515">
        <v>-8.0355389999999999E-2</v>
      </c>
      <c r="D9515">
        <v>7.5371847000000001</v>
      </c>
      <c r="E9515">
        <v>104.74411000000001</v>
      </c>
    </row>
    <row r="9516" spans="1:5" x14ac:dyDescent="0.4">
      <c r="A9516">
        <v>-9.5075245000000006</v>
      </c>
      <c r="B9516">
        <v>3.3098342000000001</v>
      </c>
      <c r="C9516">
        <v>1.3657424</v>
      </c>
      <c r="D9516">
        <v>9.8394480000000009</v>
      </c>
      <c r="E9516">
        <v>113.84784000000001</v>
      </c>
    </row>
    <row r="9517" spans="1:5" x14ac:dyDescent="0.4">
      <c r="A9517">
        <v>-16.68534</v>
      </c>
      <c r="B9517">
        <v>2.1318869999999999</v>
      </c>
      <c r="C9517">
        <v>-4.3372460000000004</v>
      </c>
      <c r="D9517">
        <v>9.8394480000000009</v>
      </c>
      <c r="E9517">
        <v>113.84784000000001</v>
      </c>
    </row>
    <row r="9518" spans="1:5" x14ac:dyDescent="0.4">
      <c r="A9518">
        <v>-19.576938999999999</v>
      </c>
      <c r="B9518">
        <v>-2.2399254000000002</v>
      </c>
      <c r="C9518">
        <v>-4.9788920000000001</v>
      </c>
      <c r="D9518">
        <v>9.8394480000000009</v>
      </c>
      <c r="E9518">
        <v>113.84784000000001</v>
      </c>
    </row>
    <row r="9519" spans="1:5" x14ac:dyDescent="0.4">
      <c r="A9519">
        <v>-19.576938999999999</v>
      </c>
      <c r="B9519">
        <v>-2.9988872999999998</v>
      </c>
      <c r="C9519">
        <v>-8.3571109999999997</v>
      </c>
      <c r="D9519">
        <v>13.297420499999999</v>
      </c>
      <c r="E9519">
        <v>121.828964</v>
      </c>
    </row>
    <row r="9520" spans="1:5" x14ac:dyDescent="0.4">
      <c r="A9520">
        <v>-19.576938999999999</v>
      </c>
      <c r="B9520">
        <v>-5.7905264000000001</v>
      </c>
      <c r="C9520">
        <v>-12.903700000000001</v>
      </c>
      <c r="D9520">
        <v>13.297420499999999</v>
      </c>
      <c r="E9520">
        <v>121.828964</v>
      </c>
    </row>
    <row r="9521" spans="1:5" x14ac:dyDescent="0.4">
      <c r="A9521">
        <v>-19.576938999999999</v>
      </c>
      <c r="B9521">
        <v>-7.5861780000000003</v>
      </c>
      <c r="C9521">
        <v>-14.304308000000001</v>
      </c>
      <c r="D9521">
        <v>13.297420499999999</v>
      </c>
      <c r="E9521">
        <v>121.828964</v>
      </c>
    </row>
    <row r="9522" spans="1:5" x14ac:dyDescent="0.4">
      <c r="A9522">
        <v>-19.576938999999999</v>
      </c>
      <c r="B9522">
        <v>-9.1543799999999997</v>
      </c>
      <c r="C9522">
        <v>-14.141501999999999</v>
      </c>
      <c r="D9522">
        <v>22.988848000000001</v>
      </c>
      <c r="E9522">
        <v>127.60251</v>
      </c>
    </row>
    <row r="9523" spans="1:5" x14ac:dyDescent="0.4">
      <c r="A9523">
        <v>-19.576938999999999</v>
      </c>
      <c r="B9523">
        <v>-14.931588</v>
      </c>
      <c r="C9523">
        <v>-12.195016000000001</v>
      </c>
      <c r="D9523">
        <v>22.988848000000001</v>
      </c>
      <c r="E9523">
        <v>127.60251</v>
      </c>
    </row>
    <row r="9524" spans="1:5" x14ac:dyDescent="0.4">
      <c r="A9524">
        <v>-15.665411000000001</v>
      </c>
      <c r="B9524">
        <v>-19.640384999999998</v>
      </c>
      <c r="C9524">
        <v>-9.9109479999999994</v>
      </c>
      <c r="D9524">
        <v>22.988848000000001</v>
      </c>
      <c r="E9524">
        <v>127.60251</v>
      </c>
    </row>
    <row r="9525" spans="1:5" x14ac:dyDescent="0.4">
      <c r="A9525">
        <v>-6.0383262999999996</v>
      </c>
      <c r="B9525">
        <v>-14.481479</v>
      </c>
      <c r="C9525">
        <v>-6.2980970000000003</v>
      </c>
      <c r="D9525">
        <v>33.765779999999999</v>
      </c>
      <c r="E9525">
        <v>121.13078</v>
      </c>
    </row>
    <row r="9526" spans="1:5" x14ac:dyDescent="0.4">
      <c r="A9526">
        <v>-5.0806456000000004</v>
      </c>
      <c r="B9526">
        <v>-15.032145</v>
      </c>
      <c r="C9526">
        <v>-0.11148002</v>
      </c>
      <c r="D9526">
        <v>33.765779999999999</v>
      </c>
      <c r="E9526">
        <v>121.13078</v>
      </c>
    </row>
    <row r="9527" spans="1:5" x14ac:dyDescent="0.4">
      <c r="A9527">
        <v>-2.4709658999999999</v>
      </c>
      <c r="B9527">
        <v>-12.494291</v>
      </c>
      <c r="C9527">
        <v>0.62114570000000002</v>
      </c>
      <c r="D9527">
        <v>33.765779999999999</v>
      </c>
      <c r="E9527">
        <v>121.13078</v>
      </c>
    </row>
    <row r="9528" spans="1:5" x14ac:dyDescent="0.4">
      <c r="A9528">
        <v>-1.726369</v>
      </c>
      <c r="B9528">
        <v>-10.282049000000001</v>
      </c>
      <c r="C9528">
        <v>-0.79861592999999997</v>
      </c>
      <c r="D9528">
        <v>29.870445</v>
      </c>
      <c r="E9528">
        <v>122.09627</v>
      </c>
    </row>
    <row r="9529" spans="1:5" x14ac:dyDescent="0.4">
      <c r="A9529">
        <v>-3.8045360000000001</v>
      </c>
      <c r="B9529">
        <v>-10.464008</v>
      </c>
      <c r="C9529">
        <v>-1.0404302999999999</v>
      </c>
      <c r="D9529">
        <v>29.870445</v>
      </c>
      <c r="E9529">
        <v>122.09627</v>
      </c>
    </row>
    <row r="9530" spans="1:5" x14ac:dyDescent="0.4">
      <c r="A9530">
        <v>-8.0087550000000007</v>
      </c>
      <c r="B9530">
        <v>-10.947637</v>
      </c>
      <c r="C9530">
        <v>-2.2351369999999999</v>
      </c>
      <c r="D9530">
        <v>29.870445</v>
      </c>
      <c r="E9530">
        <v>122.09627</v>
      </c>
    </row>
    <row r="9531" spans="1:5" x14ac:dyDescent="0.4">
      <c r="A9531">
        <v>-14.990247</v>
      </c>
      <c r="B9531">
        <v>-9.6116720000000004</v>
      </c>
      <c r="C9531">
        <v>-5.4864629999999996</v>
      </c>
      <c r="D9531">
        <v>32.52646</v>
      </c>
      <c r="E9531">
        <v>118.98414</v>
      </c>
    </row>
    <row r="9532" spans="1:5" x14ac:dyDescent="0.4">
      <c r="A9532">
        <v>-19.576938999999999</v>
      </c>
      <c r="B9532">
        <v>-9.6164609999999993</v>
      </c>
      <c r="C9532">
        <v>-7.4018240000000004</v>
      </c>
      <c r="D9532">
        <v>32.52646</v>
      </c>
      <c r="E9532">
        <v>118.98414</v>
      </c>
    </row>
    <row r="9533" spans="1:5" x14ac:dyDescent="0.4">
      <c r="A9533">
        <v>-19.576938999999999</v>
      </c>
      <c r="B9533">
        <v>-9.2573310000000006</v>
      </c>
      <c r="C9533">
        <v>-8.4911860000000008</v>
      </c>
      <c r="D9533">
        <v>32.52646</v>
      </c>
      <c r="E9533">
        <v>118.98414</v>
      </c>
    </row>
    <row r="9534" spans="1:5" x14ac:dyDescent="0.4">
      <c r="A9534">
        <v>-19.576938999999999</v>
      </c>
      <c r="B9534">
        <v>-8.8694699999999997</v>
      </c>
      <c r="C9534">
        <v>-8.3930235</v>
      </c>
      <c r="D9534">
        <v>46.060595999999997</v>
      </c>
      <c r="E9534">
        <v>130.03917000000001</v>
      </c>
    </row>
    <row r="9535" spans="1:5" x14ac:dyDescent="0.4">
      <c r="A9535">
        <v>-19.576938999999999</v>
      </c>
      <c r="B9535">
        <v>-8.5701940000000008</v>
      </c>
      <c r="C9535">
        <v>-9.0298815000000001</v>
      </c>
      <c r="D9535">
        <v>46.060595999999997</v>
      </c>
      <c r="E9535">
        <v>130.03917000000001</v>
      </c>
    </row>
    <row r="9536" spans="1:5" x14ac:dyDescent="0.4">
      <c r="A9536">
        <v>-19.576938999999999</v>
      </c>
      <c r="B9536">
        <v>-5.6396920000000001</v>
      </c>
      <c r="C9536">
        <v>-8.8838349999999995</v>
      </c>
      <c r="D9536">
        <v>46.060595999999997</v>
      </c>
      <c r="E9536">
        <v>130.03917000000001</v>
      </c>
    </row>
    <row r="9537" spans="1:5" x14ac:dyDescent="0.4">
      <c r="A9537">
        <v>-19.576938999999999</v>
      </c>
      <c r="B9537">
        <v>-4.2319009999999997</v>
      </c>
      <c r="C9537">
        <v>-7.7058879999999998</v>
      </c>
      <c r="D9537">
        <v>66.972083999999995</v>
      </c>
      <c r="E9537">
        <v>148.72739000000001</v>
      </c>
    </row>
    <row r="9538" spans="1:5" x14ac:dyDescent="0.4">
      <c r="A9538">
        <v>-16.639849999999999</v>
      </c>
      <c r="B9538">
        <v>-2.9510033</v>
      </c>
      <c r="C9538">
        <v>-6.0419179999999999</v>
      </c>
      <c r="D9538">
        <v>66.972083999999995</v>
      </c>
      <c r="E9538">
        <v>148.72739000000001</v>
      </c>
    </row>
    <row r="9539" spans="1:5" x14ac:dyDescent="0.4">
      <c r="A9539">
        <v>-12.77561</v>
      </c>
      <c r="B9539">
        <v>-1.0260651000000001</v>
      </c>
      <c r="C9539">
        <v>-4.8136919999999996</v>
      </c>
      <c r="D9539">
        <v>66.972083999999995</v>
      </c>
      <c r="E9539">
        <v>148.72739000000001</v>
      </c>
    </row>
    <row r="9540" spans="1:5" x14ac:dyDescent="0.4">
      <c r="A9540">
        <v>-9.0669920000000008</v>
      </c>
      <c r="B9540">
        <v>0.39609074999999999</v>
      </c>
      <c r="C9540">
        <v>-2.9605800000000002</v>
      </c>
      <c r="D9540">
        <v>77.921289999999999</v>
      </c>
      <c r="E9540">
        <v>-148.30825999999999</v>
      </c>
    </row>
    <row r="9541" spans="1:5" x14ac:dyDescent="0.4">
      <c r="A9541">
        <v>-6.1293059999999997</v>
      </c>
      <c r="B9541">
        <v>0.76240359999999996</v>
      </c>
      <c r="C9541">
        <v>-2.1273977999999998</v>
      </c>
      <c r="D9541">
        <v>77.921289999999999</v>
      </c>
      <c r="E9541">
        <v>-148.30825999999999</v>
      </c>
    </row>
    <row r="9542" spans="1:5" x14ac:dyDescent="0.4">
      <c r="A9542">
        <v>-4.9968485999999999</v>
      </c>
      <c r="B9542">
        <v>1.3370120000000001</v>
      </c>
      <c r="C9542">
        <v>-2.1273977999999998</v>
      </c>
      <c r="D9542">
        <v>77.921289999999999</v>
      </c>
      <c r="E9542">
        <v>-148.30825999999999</v>
      </c>
    </row>
    <row r="9543" spans="1:5" x14ac:dyDescent="0.4">
      <c r="A9543">
        <v>-4.0966287000000001</v>
      </c>
      <c r="B9543">
        <v>1.4878467</v>
      </c>
      <c r="C9543">
        <v>-1.4139257999999999</v>
      </c>
      <c r="D9543">
        <v>79.106909999999999</v>
      </c>
      <c r="E9543">
        <v>-126.119896</v>
      </c>
    </row>
    <row r="9544" spans="1:5" x14ac:dyDescent="0.4">
      <c r="A9544">
        <v>-4.7909474000000003</v>
      </c>
      <c r="B9544">
        <v>0.59241529999999998</v>
      </c>
      <c r="C9544">
        <v>-0.90396076000000003</v>
      </c>
      <c r="D9544">
        <v>79.106909999999999</v>
      </c>
      <c r="E9544">
        <v>-126.119896</v>
      </c>
    </row>
    <row r="9545" spans="1:5" x14ac:dyDescent="0.4">
      <c r="A9545">
        <v>-4.5682863999999999</v>
      </c>
      <c r="B9545">
        <v>2.5101710000000002</v>
      </c>
      <c r="C9545">
        <v>0.86535430000000002</v>
      </c>
      <c r="D9545">
        <v>79.106909999999999</v>
      </c>
      <c r="E9545">
        <v>-126.119896</v>
      </c>
    </row>
    <row r="9546" spans="1:5" x14ac:dyDescent="0.4">
      <c r="A9546">
        <v>-7.2473983999999998</v>
      </c>
      <c r="B9546">
        <v>2.8884547</v>
      </c>
      <c r="C9546">
        <v>0.87014270000000005</v>
      </c>
      <c r="D9546">
        <v>80.617676000000003</v>
      </c>
      <c r="E9546">
        <v>-174.21355</v>
      </c>
    </row>
    <row r="9547" spans="1:5" x14ac:dyDescent="0.4">
      <c r="A9547">
        <v>-12.646323000000001</v>
      </c>
      <c r="B9547">
        <v>2.273145</v>
      </c>
      <c r="C9547">
        <v>-0.83931730000000004</v>
      </c>
      <c r="D9547">
        <v>80.617676000000003</v>
      </c>
      <c r="E9547">
        <v>-174.21355</v>
      </c>
    </row>
    <row r="9548" spans="1:5" x14ac:dyDescent="0.4">
      <c r="A9548">
        <v>-19.576938999999999</v>
      </c>
      <c r="B9548">
        <v>-0.46582185999999998</v>
      </c>
      <c r="C9548">
        <v>-2.855235</v>
      </c>
      <c r="D9548">
        <v>80.617676000000003</v>
      </c>
      <c r="E9548">
        <v>-174.21355</v>
      </c>
    </row>
    <row r="9549" spans="1:5" x14ac:dyDescent="0.4">
      <c r="A9549">
        <v>-19.576938999999999</v>
      </c>
      <c r="B9549">
        <v>-5.3523873999999996</v>
      </c>
      <c r="C9549">
        <v>-15.929971</v>
      </c>
      <c r="D9549">
        <v>68.075515999999993</v>
      </c>
      <c r="E9549">
        <v>136.65034</v>
      </c>
    </row>
    <row r="9550" spans="1:5" x14ac:dyDescent="0.4">
      <c r="A9550">
        <v>-19.576938999999999</v>
      </c>
      <c r="B9550">
        <v>-16.581194</v>
      </c>
      <c r="C9550">
        <v>-18.020109999999999</v>
      </c>
      <c r="D9550">
        <v>68.075515999999993</v>
      </c>
      <c r="E9550">
        <v>136.65034</v>
      </c>
    </row>
    <row r="9551" spans="1:5" x14ac:dyDescent="0.4">
      <c r="A9551">
        <v>-19.576938999999999</v>
      </c>
      <c r="B9551">
        <v>-19.640384999999998</v>
      </c>
      <c r="C9551">
        <v>-14.328250000000001</v>
      </c>
      <c r="D9551">
        <v>68.075515999999993</v>
      </c>
      <c r="E9551">
        <v>136.65034</v>
      </c>
    </row>
    <row r="9552" spans="1:5" x14ac:dyDescent="0.4">
      <c r="A9552">
        <v>-19.576938999999999</v>
      </c>
      <c r="B9552">
        <v>-12.846239000000001</v>
      </c>
      <c r="C9552">
        <v>-14.110377</v>
      </c>
      <c r="D9552">
        <v>48.276130000000002</v>
      </c>
      <c r="E9552">
        <v>117.07293</v>
      </c>
    </row>
    <row r="9553" spans="1:5" x14ac:dyDescent="0.4">
      <c r="A9553">
        <v>-19.576938999999999</v>
      </c>
      <c r="B9553">
        <v>-10.823138</v>
      </c>
      <c r="C9553">
        <v>-13.571681999999999</v>
      </c>
      <c r="D9553">
        <v>48.276130000000002</v>
      </c>
      <c r="E9553">
        <v>117.07293</v>
      </c>
    </row>
    <row r="9554" spans="1:5" x14ac:dyDescent="0.4">
      <c r="A9554">
        <v>-13.639915999999999</v>
      </c>
      <c r="B9554">
        <v>-14.040945000000001</v>
      </c>
      <c r="C9554">
        <v>-7.9860096</v>
      </c>
      <c r="D9554">
        <v>48.276130000000002</v>
      </c>
      <c r="E9554">
        <v>117.07293</v>
      </c>
    </row>
    <row r="9555" spans="1:5" x14ac:dyDescent="0.4">
      <c r="A9555">
        <v>-5.9784712999999998</v>
      </c>
      <c r="B9555">
        <v>-12.987496</v>
      </c>
      <c r="C9555">
        <v>-5.8072860000000004</v>
      </c>
      <c r="D9555">
        <v>29.209849999999999</v>
      </c>
      <c r="E9555">
        <v>113.28099</v>
      </c>
    </row>
    <row r="9556" spans="1:5" x14ac:dyDescent="0.4">
      <c r="A9556">
        <v>-0.54842179999999996</v>
      </c>
      <c r="B9556">
        <v>-12.108825</v>
      </c>
      <c r="C9556">
        <v>-4.4090720000000001</v>
      </c>
      <c r="D9556">
        <v>29.209849999999999</v>
      </c>
      <c r="E9556">
        <v>113.28099</v>
      </c>
    </row>
    <row r="9557" spans="1:5" x14ac:dyDescent="0.4">
      <c r="A9557">
        <v>0.16026187</v>
      </c>
      <c r="B9557">
        <v>-10.839898</v>
      </c>
      <c r="C9557">
        <v>-3.4873044000000002</v>
      </c>
      <c r="D9557">
        <v>29.209849999999999</v>
      </c>
      <c r="E9557">
        <v>113.28099</v>
      </c>
    </row>
    <row r="9558" spans="1:5" x14ac:dyDescent="0.4">
      <c r="A9558">
        <v>-1.4007577</v>
      </c>
      <c r="B9558">
        <v>-9.7792659999999998</v>
      </c>
      <c r="C9558">
        <v>-3.2191540000000001</v>
      </c>
      <c r="D9558">
        <v>25.927084000000001</v>
      </c>
      <c r="E9558">
        <v>115.50812999999999</v>
      </c>
    </row>
    <row r="9559" spans="1:5" x14ac:dyDescent="0.4">
      <c r="A9559">
        <v>-3.1700727999999998</v>
      </c>
      <c r="B9559">
        <v>-8.1727570000000007</v>
      </c>
      <c r="C9559">
        <v>-3.7722144000000002</v>
      </c>
      <c r="D9559">
        <v>25.927084000000001</v>
      </c>
      <c r="E9559">
        <v>115.50812999999999</v>
      </c>
    </row>
    <row r="9560" spans="1:5" x14ac:dyDescent="0.4">
      <c r="A9560">
        <v>-6.8044710000000004</v>
      </c>
      <c r="B9560">
        <v>-8.8646809999999991</v>
      </c>
      <c r="C9560">
        <v>-4.535965</v>
      </c>
      <c r="D9560">
        <v>25.927084000000001</v>
      </c>
      <c r="E9560">
        <v>115.50812999999999</v>
      </c>
    </row>
    <row r="9561" spans="1:5" x14ac:dyDescent="0.4">
      <c r="A9561">
        <v>-13.955952</v>
      </c>
      <c r="B9561">
        <v>-9.1280429999999999</v>
      </c>
      <c r="C9561">
        <v>-6.9948100000000002</v>
      </c>
      <c r="D9561">
        <v>29.424092999999999</v>
      </c>
      <c r="E9561">
        <v>115.30802</v>
      </c>
    </row>
    <row r="9562" spans="1:5" x14ac:dyDescent="0.4">
      <c r="A9562">
        <v>-19.576938999999999</v>
      </c>
      <c r="B9562">
        <v>-9.6164609999999993</v>
      </c>
      <c r="C9562">
        <v>-8.9724210000000006</v>
      </c>
      <c r="D9562">
        <v>29.424092999999999</v>
      </c>
      <c r="E9562">
        <v>115.30802</v>
      </c>
    </row>
    <row r="9563" spans="1:5" x14ac:dyDescent="0.4">
      <c r="A9563">
        <v>-19.576938999999999</v>
      </c>
      <c r="B9563">
        <v>-9.0801590000000001</v>
      </c>
      <c r="C9563">
        <v>-11.007491999999999</v>
      </c>
      <c r="D9563">
        <v>29.424092999999999</v>
      </c>
      <c r="E9563">
        <v>115.30802</v>
      </c>
    </row>
    <row r="9564" spans="1:5" x14ac:dyDescent="0.4">
      <c r="A9564">
        <v>-19.576938999999999</v>
      </c>
      <c r="B9564">
        <v>-9.4871739999999996</v>
      </c>
      <c r="C9564">
        <v>-10.353875</v>
      </c>
      <c r="D9564">
        <v>25.643269</v>
      </c>
      <c r="E9564">
        <v>117.90089399999999</v>
      </c>
    </row>
    <row r="9565" spans="1:5" x14ac:dyDescent="0.4">
      <c r="A9565">
        <v>-19.576938999999999</v>
      </c>
      <c r="B9565">
        <v>-7.6891284000000004</v>
      </c>
      <c r="C9565">
        <v>-10.535833999999999</v>
      </c>
      <c r="D9565">
        <v>25.643269</v>
      </c>
      <c r="E9565">
        <v>117.90089399999999</v>
      </c>
    </row>
    <row r="9566" spans="1:5" x14ac:dyDescent="0.4">
      <c r="A9566">
        <v>-19.576938999999999</v>
      </c>
      <c r="B9566">
        <v>-6.1855700000000002</v>
      </c>
      <c r="C9566">
        <v>-9.4392899999999997</v>
      </c>
      <c r="D9566">
        <v>25.643269</v>
      </c>
      <c r="E9566">
        <v>117.90089399999999</v>
      </c>
    </row>
    <row r="9567" spans="1:5" x14ac:dyDescent="0.4">
      <c r="A9567">
        <v>-19.576938999999999</v>
      </c>
      <c r="B9567">
        <v>-5.0579010000000002</v>
      </c>
      <c r="C9567">
        <v>-7.942914</v>
      </c>
      <c r="D9567">
        <v>22.643965000000001</v>
      </c>
      <c r="E9567">
        <v>116.22861</v>
      </c>
    </row>
    <row r="9568" spans="1:5" x14ac:dyDescent="0.4">
      <c r="A9568">
        <v>-18.433109999999999</v>
      </c>
      <c r="B9568">
        <v>-3.8177042000000001</v>
      </c>
      <c r="C9568">
        <v>-6.3220390000000002</v>
      </c>
      <c r="D9568">
        <v>22.643965000000001</v>
      </c>
      <c r="E9568">
        <v>116.22861</v>
      </c>
    </row>
    <row r="9569" spans="1:5" x14ac:dyDescent="0.4">
      <c r="A9569">
        <v>-14.066084999999999</v>
      </c>
      <c r="B9569">
        <v>-1.6868647000000001</v>
      </c>
      <c r="C9569">
        <v>-4.9884686</v>
      </c>
      <c r="D9569">
        <v>22.643965000000001</v>
      </c>
      <c r="E9569">
        <v>116.22861</v>
      </c>
    </row>
    <row r="9570" spans="1:5" x14ac:dyDescent="0.4">
      <c r="A9570">
        <v>-10.359859999999999</v>
      </c>
      <c r="B9570">
        <v>-0.54961890000000002</v>
      </c>
      <c r="C9570">
        <v>-3.647716</v>
      </c>
      <c r="D9570">
        <v>13.907151000000001</v>
      </c>
      <c r="E9570">
        <v>116.307495</v>
      </c>
    </row>
    <row r="9571" spans="1:5" x14ac:dyDescent="0.4">
      <c r="A9571">
        <v>-7.5921630000000002</v>
      </c>
      <c r="B9571">
        <v>1.0904092999999999</v>
      </c>
      <c r="C9571">
        <v>-1.8353052000000001</v>
      </c>
      <c r="D9571">
        <v>13.907151000000001</v>
      </c>
      <c r="E9571">
        <v>116.307495</v>
      </c>
    </row>
    <row r="9572" spans="1:5" x14ac:dyDescent="0.4">
      <c r="A9572">
        <v>-4.5443444</v>
      </c>
      <c r="B9572">
        <v>2.8501474999999998</v>
      </c>
      <c r="C9572">
        <v>-0.38441902</v>
      </c>
      <c r="D9572">
        <v>13.907151000000001</v>
      </c>
      <c r="E9572">
        <v>116.307495</v>
      </c>
    </row>
    <row r="9573" spans="1:5" x14ac:dyDescent="0.4">
      <c r="A9573">
        <v>-3.4885014999999999</v>
      </c>
      <c r="B9573">
        <v>4.9283146999999996</v>
      </c>
      <c r="C9573">
        <v>0.72409635999999999</v>
      </c>
      <c r="D9573">
        <v>10.343074</v>
      </c>
      <c r="E9573">
        <v>110.72331</v>
      </c>
    </row>
    <row r="9574" spans="1:5" x14ac:dyDescent="0.4">
      <c r="A9574">
        <v>-2.4135048000000001</v>
      </c>
      <c r="B9574">
        <v>6.4582094999999997</v>
      </c>
      <c r="C9574">
        <v>1.0425252</v>
      </c>
      <c r="D9574">
        <v>10.343074</v>
      </c>
      <c r="E9574">
        <v>110.72331</v>
      </c>
    </row>
    <row r="9575" spans="1:5" x14ac:dyDescent="0.4">
      <c r="A9575">
        <v>-3.4980783</v>
      </c>
      <c r="B9575">
        <v>5.2539259999999999</v>
      </c>
      <c r="C9575">
        <v>0.6570587</v>
      </c>
      <c r="D9575">
        <v>10.343074</v>
      </c>
      <c r="E9575">
        <v>110.72331</v>
      </c>
    </row>
    <row r="9576" spans="1:5" x14ac:dyDescent="0.4">
      <c r="A9576">
        <v>-6.9433346</v>
      </c>
      <c r="B9576">
        <v>2.1654057999999998</v>
      </c>
      <c r="C9576">
        <v>-0.37963059999999998</v>
      </c>
      <c r="D9576">
        <v>9.8828410000000009</v>
      </c>
      <c r="E9576">
        <v>109.73341000000001</v>
      </c>
    </row>
    <row r="9577" spans="1:5" x14ac:dyDescent="0.4">
      <c r="A9577">
        <v>-12.794764000000001</v>
      </c>
      <c r="B9577">
        <v>0.10160393</v>
      </c>
      <c r="C9577">
        <v>-2.6948237000000002</v>
      </c>
      <c r="D9577">
        <v>9.8828410000000009</v>
      </c>
      <c r="E9577">
        <v>109.73341000000001</v>
      </c>
    </row>
    <row r="9578" spans="1:5" x14ac:dyDescent="0.4">
      <c r="A9578">
        <v>-19.041235</v>
      </c>
      <c r="B9578">
        <v>-3.4944869999999999</v>
      </c>
      <c r="C9578">
        <v>-3.9493854000000002</v>
      </c>
      <c r="D9578">
        <v>9.8828410000000009</v>
      </c>
      <c r="E9578">
        <v>109.73341000000001</v>
      </c>
    </row>
    <row r="9579" spans="1:5" x14ac:dyDescent="0.4">
      <c r="A9579">
        <v>-19.576938999999999</v>
      </c>
      <c r="B9579">
        <v>-5.1488804999999997</v>
      </c>
      <c r="C9579">
        <v>-7.9524910000000002</v>
      </c>
      <c r="D9579">
        <v>1.8778602</v>
      </c>
      <c r="E9579">
        <v>110.16172</v>
      </c>
    </row>
    <row r="9580" spans="1:5" x14ac:dyDescent="0.4">
      <c r="A9580">
        <v>-19.576938999999999</v>
      </c>
      <c r="B9580">
        <v>-11.9915085</v>
      </c>
      <c r="C9580">
        <v>-6.6907462999999998</v>
      </c>
      <c r="D9580">
        <v>1.8778602</v>
      </c>
      <c r="E9580">
        <v>110.16172</v>
      </c>
    </row>
    <row r="9581" spans="1:5" x14ac:dyDescent="0.4">
      <c r="A9581">
        <v>-19.576938999999999</v>
      </c>
      <c r="B9581">
        <v>-12.2859955</v>
      </c>
      <c r="C9581">
        <v>-9.7050470000000004</v>
      </c>
      <c r="D9581">
        <v>1.8778602</v>
      </c>
      <c r="E9581">
        <v>110.16172</v>
      </c>
    </row>
    <row r="9582" spans="1:5" x14ac:dyDescent="0.4">
      <c r="A9582">
        <v>-19.576938999999999</v>
      </c>
      <c r="B9582">
        <v>-15.688155999999999</v>
      </c>
      <c r="C9582">
        <v>-7.6340620000000001</v>
      </c>
      <c r="D9582">
        <v>-9.3532550000000008</v>
      </c>
      <c r="E9582">
        <v>100.11435</v>
      </c>
    </row>
    <row r="9583" spans="1:5" x14ac:dyDescent="0.4">
      <c r="A9583">
        <v>-19.576938999999999</v>
      </c>
      <c r="B9583">
        <v>-14.234876</v>
      </c>
      <c r="C9583">
        <v>-7.100155</v>
      </c>
      <c r="D9583">
        <v>-9.3532550000000008</v>
      </c>
      <c r="E9583">
        <v>100.11435</v>
      </c>
    </row>
    <row r="9584" spans="1:5" x14ac:dyDescent="0.4">
      <c r="A9584">
        <v>-19.576938999999999</v>
      </c>
      <c r="B9584">
        <v>-11.864616</v>
      </c>
      <c r="C9584">
        <v>-5.6492686000000001</v>
      </c>
      <c r="D9584">
        <v>-9.3532550000000008</v>
      </c>
      <c r="E9584">
        <v>100.11435</v>
      </c>
    </row>
    <row r="9585" spans="1:5" x14ac:dyDescent="0.4">
      <c r="A9585">
        <v>-13.094039</v>
      </c>
      <c r="B9585">
        <v>-10.768072</v>
      </c>
      <c r="C9585">
        <v>-4.2390840000000001</v>
      </c>
      <c r="D9585">
        <v>-20.192394</v>
      </c>
      <c r="E9585">
        <v>84.915859999999995</v>
      </c>
    </row>
    <row r="9586" spans="1:5" x14ac:dyDescent="0.4">
      <c r="A9586">
        <v>-6.7206739999999998</v>
      </c>
      <c r="B9586">
        <v>-11.697022</v>
      </c>
      <c r="C9586">
        <v>-2.1130325999999999</v>
      </c>
      <c r="D9586">
        <v>-20.192394</v>
      </c>
      <c r="E9586">
        <v>84.915859999999995</v>
      </c>
    </row>
    <row r="9587" spans="1:5" x14ac:dyDescent="0.4">
      <c r="A9587">
        <v>-3.1389480000000001</v>
      </c>
      <c r="B9587">
        <v>-11.728147</v>
      </c>
      <c r="C9587">
        <v>-1.6461633</v>
      </c>
      <c r="D9587">
        <v>-20.192394</v>
      </c>
      <c r="E9587">
        <v>84.915859999999995</v>
      </c>
    </row>
    <row r="9588" spans="1:5" x14ac:dyDescent="0.4">
      <c r="A9588">
        <v>-0.78784200000000004</v>
      </c>
      <c r="B9588">
        <v>-10.545411</v>
      </c>
      <c r="C9588">
        <v>-2.4075193000000001</v>
      </c>
      <c r="D9588">
        <v>-48.385060000000003</v>
      </c>
      <c r="E9588">
        <v>75.879469999999998</v>
      </c>
    </row>
    <row r="9589" spans="1:5" x14ac:dyDescent="0.4">
      <c r="A9589">
        <v>-1.6665140000000001</v>
      </c>
      <c r="B9589">
        <v>-10.667516000000001</v>
      </c>
      <c r="C9589">
        <v>-2.2351369999999999</v>
      </c>
      <c r="D9589">
        <v>-48.385060000000003</v>
      </c>
      <c r="E9589">
        <v>75.879469999999998</v>
      </c>
    </row>
    <row r="9590" spans="1:5" x14ac:dyDescent="0.4">
      <c r="A9590">
        <v>-4.1229649999999998</v>
      </c>
      <c r="B9590">
        <v>-9.6308260000000008</v>
      </c>
      <c r="C9590">
        <v>-2.7498903000000001</v>
      </c>
      <c r="D9590">
        <v>-48.385060000000003</v>
      </c>
      <c r="E9590">
        <v>75.879469999999998</v>
      </c>
    </row>
    <row r="9591" spans="1:5" x14ac:dyDescent="0.4">
      <c r="A9591">
        <v>-8.4373170000000002</v>
      </c>
      <c r="B9591">
        <v>-10.181493</v>
      </c>
      <c r="C9591">
        <v>-2.9653684999999999</v>
      </c>
      <c r="D9591">
        <v>-47.059531999999997</v>
      </c>
      <c r="E9591">
        <v>72.607833999999997</v>
      </c>
    </row>
    <row r="9592" spans="1:5" x14ac:dyDescent="0.4">
      <c r="A9592">
        <v>-13.972711</v>
      </c>
      <c r="B9592">
        <v>-9.0801590000000001</v>
      </c>
      <c r="C9592">
        <v>-5.2973210000000002</v>
      </c>
      <c r="D9592">
        <v>-47.059531999999997</v>
      </c>
      <c r="E9592">
        <v>72.607833999999997</v>
      </c>
    </row>
    <row r="9593" spans="1:5" x14ac:dyDescent="0.4">
      <c r="A9593">
        <v>-19.576938999999999</v>
      </c>
      <c r="B9593">
        <v>-10.569353</v>
      </c>
      <c r="C9593">
        <v>-5.9389668000000002</v>
      </c>
      <c r="D9593">
        <v>-47.059531999999997</v>
      </c>
      <c r="E9593">
        <v>72.607833999999997</v>
      </c>
    </row>
    <row r="9594" spans="1:5" x14ac:dyDescent="0.4">
      <c r="A9594">
        <v>-19.576938999999999</v>
      </c>
      <c r="B9594">
        <v>-11.929259</v>
      </c>
      <c r="C9594">
        <v>-8.7665199999999999</v>
      </c>
      <c r="D9594">
        <v>-38.492503999999997</v>
      </c>
      <c r="E9594">
        <v>76.213310000000007</v>
      </c>
    </row>
    <row r="9595" spans="1:5" x14ac:dyDescent="0.4">
      <c r="A9595">
        <v>-19.576938999999999</v>
      </c>
      <c r="B9595">
        <v>-12.429646999999999</v>
      </c>
      <c r="C9595">
        <v>-9.3866180000000004</v>
      </c>
      <c r="D9595">
        <v>-38.492503999999997</v>
      </c>
      <c r="E9595">
        <v>76.213310000000007</v>
      </c>
    </row>
    <row r="9596" spans="1:5" x14ac:dyDescent="0.4">
      <c r="A9596">
        <v>-19.576938999999999</v>
      </c>
      <c r="B9596">
        <v>-12.166285500000001</v>
      </c>
      <c r="C9596">
        <v>-9.2022639999999996</v>
      </c>
      <c r="D9596">
        <v>-38.492503999999997</v>
      </c>
      <c r="E9596">
        <v>76.213310000000007</v>
      </c>
    </row>
    <row r="9597" spans="1:5" x14ac:dyDescent="0.4">
      <c r="A9597">
        <v>-19.576938999999999</v>
      </c>
      <c r="B9597">
        <v>-8.9604490000000006</v>
      </c>
      <c r="C9597">
        <v>-9.3315509999999993</v>
      </c>
      <c r="D9597">
        <v>-12.617850000000001</v>
      </c>
      <c r="E9597">
        <v>87.721339999999998</v>
      </c>
    </row>
    <row r="9598" spans="1:5" x14ac:dyDescent="0.4">
      <c r="A9598">
        <v>-19.576938999999999</v>
      </c>
      <c r="B9598">
        <v>-5.5798370000000004</v>
      </c>
      <c r="C9598">
        <v>-8.2804970000000004</v>
      </c>
      <c r="D9598">
        <v>-12.617850000000001</v>
      </c>
      <c r="E9598">
        <v>87.721339999999998</v>
      </c>
    </row>
    <row r="9599" spans="1:5" x14ac:dyDescent="0.4">
      <c r="A9599">
        <v>-15.866524999999999</v>
      </c>
      <c r="B9599">
        <v>-2.5176528</v>
      </c>
      <c r="C9599">
        <v>-6.0419179999999999</v>
      </c>
      <c r="D9599">
        <v>-12.617850000000001</v>
      </c>
      <c r="E9599">
        <v>87.721339999999998</v>
      </c>
    </row>
    <row r="9600" spans="1:5" x14ac:dyDescent="0.4">
      <c r="A9600">
        <v>-10.637587999999999</v>
      </c>
      <c r="B9600">
        <v>1.0474633000000001E-3</v>
      </c>
      <c r="C9600">
        <v>-3.5926491999999999</v>
      </c>
      <c r="D9600">
        <v>-9.0657329999999998</v>
      </c>
      <c r="E9600">
        <v>105.21249</v>
      </c>
    </row>
    <row r="9601" spans="1:5" x14ac:dyDescent="0.4">
      <c r="A9601">
        <v>-7.3910502999999999</v>
      </c>
      <c r="B9601">
        <v>0.58762689999999995</v>
      </c>
      <c r="C9601">
        <v>-2.223166</v>
      </c>
      <c r="D9601">
        <v>-9.0657329999999998</v>
      </c>
      <c r="E9601">
        <v>105.21249</v>
      </c>
    </row>
    <row r="9602" spans="1:5" x14ac:dyDescent="0.4">
      <c r="A9602">
        <v>-5.8204539999999998</v>
      </c>
      <c r="B9602">
        <v>2.0816088000000001</v>
      </c>
      <c r="C9602">
        <v>-1.5144823000000001</v>
      </c>
      <c r="D9602">
        <v>-9.0657329999999998</v>
      </c>
      <c r="E9602">
        <v>105.21249</v>
      </c>
    </row>
    <row r="9603" spans="1:5" x14ac:dyDescent="0.4">
      <c r="A9603">
        <v>-4.8460140000000003</v>
      </c>
      <c r="B9603">
        <v>2.8118403000000001</v>
      </c>
      <c r="C9603">
        <v>-0.92550860000000001</v>
      </c>
      <c r="D9603">
        <v>1.3603727999999999</v>
      </c>
      <c r="E9603">
        <v>106.52176</v>
      </c>
    </row>
    <row r="9604" spans="1:5" x14ac:dyDescent="0.4">
      <c r="A9604">
        <v>-4.0248027000000004</v>
      </c>
      <c r="B9604">
        <v>1.9690813</v>
      </c>
      <c r="C9604">
        <v>0.66902969999999995</v>
      </c>
      <c r="D9604">
        <v>1.3603727999999999</v>
      </c>
      <c r="E9604">
        <v>106.52176</v>
      </c>
    </row>
    <row r="9605" spans="1:5" x14ac:dyDescent="0.4">
      <c r="A9605">
        <v>-4.7622169999999997</v>
      </c>
      <c r="B9605">
        <v>3.1374515999999999</v>
      </c>
      <c r="C9605">
        <v>0.82225864999999998</v>
      </c>
      <c r="D9605">
        <v>1.3603727999999999</v>
      </c>
      <c r="E9605">
        <v>106.52176</v>
      </c>
    </row>
    <row r="9606" spans="1:5" x14ac:dyDescent="0.4">
      <c r="A9606">
        <v>-7.5370964999999996</v>
      </c>
      <c r="B9606">
        <v>3.2332198999999999</v>
      </c>
      <c r="C9606">
        <v>3.4566287000000001E-2</v>
      </c>
      <c r="D9606">
        <v>18.356724</v>
      </c>
      <c r="E9606">
        <v>106.959366</v>
      </c>
    </row>
    <row r="9607" spans="1:5" x14ac:dyDescent="0.4">
      <c r="A9607">
        <v>-11.178678</v>
      </c>
      <c r="B9607">
        <v>1.3465889</v>
      </c>
      <c r="C9607">
        <v>-2.1776762000000001</v>
      </c>
      <c r="D9607">
        <v>18.356724</v>
      </c>
      <c r="E9607">
        <v>106.959366</v>
      </c>
    </row>
    <row r="9608" spans="1:5" x14ac:dyDescent="0.4">
      <c r="A9608">
        <v>-16.386066</v>
      </c>
      <c r="B9608">
        <v>-2.0555718000000001</v>
      </c>
      <c r="C9608">
        <v>-4.9836802000000002</v>
      </c>
      <c r="D9608">
        <v>18.356724</v>
      </c>
      <c r="E9608">
        <v>106.959366</v>
      </c>
    </row>
    <row r="9609" spans="1:5" x14ac:dyDescent="0.4">
      <c r="A9609">
        <v>-19.576938999999999</v>
      </c>
      <c r="B9609">
        <v>-5.9820630000000001</v>
      </c>
      <c r="C9609">
        <v>-8.1799389999999992</v>
      </c>
      <c r="D9609">
        <v>15.87017</v>
      </c>
      <c r="E9609">
        <v>120.63014</v>
      </c>
    </row>
    <row r="9610" spans="1:5" x14ac:dyDescent="0.4">
      <c r="A9610">
        <v>-19.576938999999999</v>
      </c>
      <c r="B9610">
        <v>-8.3044390000000003</v>
      </c>
      <c r="C9610">
        <v>-11.486332000000001</v>
      </c>
      <c r="D9610">
        <v>15.87017</v>
      </c>
      <c r="E9610">
        <v>120.63014</v>
      </c>
    </row>
    <row r="9611" spans="1:5" x14ac:dyDescent="0.4">
      <c r="A9611">
        <v>-19.576938999999999</v>
      </c>
      <c r="B9611">
        <v>-13.463943</v>
      </c>
      <c r="C9611">
        <v>-13.8302555</v>
      </c>
      <c r="D9611">
        <v>15.87017</v>
      </c>
      <c r="E9611">
        <v>120.63014</v>
      </c>
    </row>
    <row r="9612" spans="1:5" x14ac:dyDescent="0.4">
      <c r="A9612">
        <v>-19.576938999999999</v>
      </c>
      <c r="B9612">
        <v>-17.364097999999998</v>
      </c>
      <c r="C9612">
        <v>-11.555764</v>
      </c>
      <c r="D9612">
        <v>21.649985999999998</v>
      </c>
      <c r="E9612">
        <v>129.47128000000001</v>
      </c>
    </row>
    <row r="9613" spans="1:5" x14ac:dyDescent="0.4">
      <c r="A9613">
        <v>-19.576938999999999</v>
      </c>
      <c r="B9613">
        <v>-13.188610000000001</v>
      </c>
      <c r="C9613">
        <v>-13.152697</v>
      </c>
      <c r="D9613">
        <v>21.649985999999998</v>
      </c>
      <c r="E9613">
        <v>129.47128000000001</v>
      </c>
    </row>
    <row r="9614" spans="1:5" x14ac:dyDescent="0.4">
      <c r="A9614">
        <v>-15.497817</v>
      </c>
      <c r="B9614">
        <v>-11.407323999999999</v>
      </c>
      <c r="C9614">
        <v>-9.3698580000000007</v>
      </c>
      <c r="D9614">
        <v>21.649985999999998</v>
      </c>
      <c r="E9614">
        <v>129.47128000000001</v>
      </c>
    </row>
    <row r="9615" spans="1:5" x14ac:dyDescent="0.4">
      <c r="A9615">
        <v>-8.8610900000000008</v>
      </c>
      <c r="B9615">
        <v>-10.341904</v>
      </c>
      <c r="C9615">
        <v>-5.8240449999999999</v>
      </c>
      <c r="D9615">
        <v>22.846309999999999</v>
      </c>
      <c r="E9615">
        <v>133.96845999999999</v>
      </c>
    </row>
    <row r="9616" spans="1:5" x14ac:dyDescent="0.4">
      <c r="A9616">
        <v>-5.1428947000000003</v>
      </c>
      <c r="B9616">
        <v>-9.6571630000000006</v>
      </c>
      <c r="C9616">
        <v>-4.4210430000000001</v>
      </c>
      <c r="D9616">
        <v>22.846309999999999</v>
      </c>
      <c r="E9616">
        <v>133.96845999999999</v>
      </c>
    </row>
    <row r="9617" spans="1:5" x14ac:dyDescent="0.4">
      <c r="A9617">
        <v>-2.581099</v>
      </c>
      <c r="B9617">
        <v>-9.9372834999999995</v>
      </c>
      <c r="C9617">
        <v>-4.1624694</v>
      </c>
      <c r="D9617">
        <v>22.846309999999999</v>
      </c>
      <c r="E9617">
        <v>133.96845999999999</v>
      </c>
    </row>
    <row r="9618" spans="1:5" x14ac:dyDescent="0.4">
      <c r="A9618">
        <v>-1.3169606</v>
      </c>
      <c r="B9618">
        <v>-9.4799910000000001</v>
      </c>
      <c r="C9618">
        <v>-4.8783355000000004</v>
      </c>
      <c r="D9618">
        <v>39.944884999999999</v>
      </c>
      <c r="E9618">
        <v>123.40951</v>
      </c>
    </row>
    <row r="9619" spans="1:5" x14ac:dyDescent="0.4">
      <c r="A9619">
        <v>-1.9490297999999999</v>
      </c>
      <c r="B9619">
        <v>-9.6523730000000008</v>
      </c>
      <c r="C9619">
        <v>-4.2941504000000004</v>
      </c>
      <c r="D9619">
        <v>39.944884999999999</v>
      </c>
      <c r="E9619">
        <v>123.40951</v>
      </c>
    </row>
    <row r="9620" spans="1:5" x14ac:dyDescent="0.4">
      <c r="A9620">
        <v>-4.7646112</v>
      </c>
      <c r="B9620">
        <v>-9.0753710000000005</v>
      </c>
      <c r="C9620">
        <v>-3.9038955999999998</v>
      </c>
      <c r="D9620">
        <v>39.944884999999999</v>
      </c>
      <c r="E9620">
        <v>123.40951</v>
      </c>
    </row>
    <row r="9621" spans="1:5" x14ac:dyDescent="0.4">
      <c r="A9621">
        <v>-9.5003419999999998</v>
      </c>
      <c r="B9621">
        <v>-9.0921310000000002</v>
      </c>
      <c r="C9621">
        <v>-4.0595189999999999</v>
      </c>
      <c r="D9621">
        <v>40.088737000000002</v>
      </c>
      <c r="E9621">
        <v>122.23043</v>
      </c>
    </row>
    <row r="9622" spans="1:5" x14ac:dyDescent="0.4">
      <c r="A9622">
        <v>-15.191359500000001</v>
      </c>
      <c r="B9622">
        <v>-9.6858930000000001</v>
      </c>
      <c r="C9622">
        <v>-6.1233205999999996</v>
      </c>
      <c r="D9622">
        <v>40.088737000000002</v>
      </c>
      <c r="E9622">
        <v>122.23043</v>
      </c>
    </row>
    <row r="9623" spans="1:5" x14ac:dyDescent="0.4">
      <c r="A9623">
        <v>-19.576938999999999</v>
      </c>
      <c r="B9623">
        <v>-8.8862295000000007</v>
      </c>
      <c r="C9623">
        <v>-8.8670760000000008</v>
      </c>
      <c r="D9623">
        <v>40.088737000000002</v>
      </c>
      <c r="E9623">
        <v>122.23043</v>
      </c>
    </row>
    <row r="9624" spans="1:5" x14ac:dyDescent="0.4">
      <c r="A9624">
        <v>-19.576938999999999</v>
      </c>
      <c r="B9624">
        <v>-9.4560490000000001</v>
      </c>
      <c r="C9624">
        <v>-10.114454</v>
      </c>
      <c r="D9624">
        <v>53.399611999999998</v>
      </c>
      <c r="E9624">
        <v>124.68846000000001</v>
      </c>
    </row>
    <row r="9625" spans="1:5" x14ac:dyDescent="0.4">
      <c r="A9625">
        <v>-19.576938999999999</v>
      </c>
      <c r="B9625">
        <v>-8.455273</v>
      </c>
      <c r="C9625">
        <v>-10.789619</v>
      </c>
      <c r="D9625">
        <v>53.399611999999998</v>
      </c>
      <c r="E9625">
        <v>124.68846000000001</v>
      </c>
    </row>
    <row r="9626" spans="1:5" x14ac:dyDescent="0.4">
      <c r="A9626">
        <v>-19.576938999999999</v>
      </c>
      <c r="B9626">
        <v>-7.3946414000000003</v>
      </c>
      <c r="C9626">
        <v>-10.298807999999999</v>
      </c>
      <c r="D9626">
        <v>53.399611999999998</v>
      </c>
      <c r="E9626">
        <v>124.68846000000001</v>
      </c>
    </row>
    <row r="9627" spans="1:5" x14ac:dyDescent="0.4">
      <c r="A9627">
        <v>-19.576938999999999</v>
      </c>
      <c r="B9627">
        <v>-4.4545617000000002</v>
      </c>
      <c r="C9627">
        <v>-9.3650690000000001</v>
      </c>
      <c r="D9627">
        <v>76.978840000000005</v>
      </c>
      <c r="E9627">
        <v>99.972459999999998</v>
      </c>
    </row>
    <row r="9628" spans="1:5" x14ac:dyDescent="0.4">
      <c r="A9628">
        <v>-17.468245</v>
      </c>
      <c r="B9628">
        <v>-3.8248867999999998</v>
      </c>
      <c r="C9628">
        <v>-7.1312794999999998</v>
      </c>
      <c r="D9628">
        <v>76.978840000000005</v>
      </c>
      <c r="E9628">
        <v>99.972459999999998</v>
      </c>
    </row>
    <row r="9629" spans="1:5" x14ac:dyDescent="0.4">
      <c r="A9629">
        <v>-13.888914</v>
      </c>
      <c r="B9629">
        <v>-2.3404818000000001</v>
      </c>
      <c r="C9629">
        <v>-6.0467060000000004</v>
      </c>
      <c r="D9629">
        <v>76.978840000000005</v>
      </c>
      <c r="E9629">
        <v>99.972459999999998</v>
      </c>
    </row>
    <row r="9630" spans="1:5" x14ac:dyDescent="0.4">
      <c r="A9630">
        <v>-10.168324</v>
      </c>
      <c r="B9630">
        <v>-0.23119010000000001</v>
      </c>
      <c r="C9630">
        <v>-3.8943188000000002</v>
      </c>
      <c r="D9630">
        <v>84.687065000000004</v>
      </c>
      <c r="E9630">
        <v>26.150687999999999</v>
      </c>
    </row>
    <row r="9631" spans="1:5" x14ac:dyDescent="0.4">
      <c r="A9631">
        <v>-7.6448355000000001</v>
      </c>
      <c r="B9631">
        <v>0.96351653000000004</v>
      </c>
      <c r="C9631">
        <v>-1.9837457000000001</v>
      </c>
      <c r="D9631">
        <v>84.687065000000004</v>
      </c>
      <c r="E9631">
        <v>26.150687999999999</v>
      </c>
    </row>
    <row r="9632" spans="1:5" x14ac:dyDescent="0.4">
      <c r="A9632">
        <v>-5.0255789999999996</v>
      </c>
      <c r="B9632">
        <v>1.6554408</v>
      </c>
      <c r="C9632">
        <v>0.13751695999999999</v>
      </c>
      <c r="D9632">
        <v>84.687065000000004</v>
      </c>
      <c r="E9632">
        <v>26.150687999999999</v>
      </c>
    </row>
    <row r="9633" spans="1:5" x14ac:dyDescent="0.4">
      <c r="A9633">
        <v>-5.29373</v>
      </c>
      <c r="B9633">
        <v>4.4901757</v>
      </c>
      <c r="C9633">
        <v>0.98745859999999996</v>
      </c>
      <c r="D9633">
        <v>80.275810000000007</v>
      </c>
      <c r="E9633">
        <v>-6.2723775000000002</v>
      </c>
    </row>
    <row r="9634" spans="1:5" x14ac:dyDescent="0.4">
      <c r="A9634">
        <v>-5.8084829999999998</v>
      </c>
      <c r="B9634">
        <v>6.3768067000000004</v>
      </c>
      <c r="C9634">
        <v>0.95633394000000005</v>
      </c>
      <c r="D9634">
        <v>80.275810000000007</v>
      </c>
      <c r="E9634">
        <v>-6.2723775000000002</v>
      </c>
    </row>
    <row r="9635" spans="1:5" x14ac:dyDescent="0.4">
      <c r="A9635">
        <v>-8.4133739999999992</v>
      </c>
      <c r="B9635">
        <v>4.2052655000000003</v>
      </c>
      <c r="C9635">
        <v>-0.56637835999999997</v>
      </c>
      <c r="D9635">
        <v>80.275810000000007</v>
      </c>
      <c r="E9635">
        <v>-6.2723775000000002</v>
      </c>
    </row>
    <row r="9636" spans="1:5" x14ac:dyDescent="0.4">
      <c r="A9636">
        <v>-13.144316999999999</v>
      </c>
      <c r="B9636">
        <v>0.29553427999999998</v>
      </c>
      <c r="C9636">
        <v>-2.0866964000000001</v>
      </c>
      <c r="D9636">
        <v>78.362260000000006</v>
      </c>
      <c r="E9636">
        <v>33.278686999999998</v>
      </c>
    </row>
    <row r="9637" spans="1:5" x14ac:dyDescent="0.4">
      <c r="A9637">
        <v>-17.43712</v>
      </c>
      <c r="B9637">
        <v>-1.6653169000000001</v>
      </c>
      <c r="C9637">
        <v>-3.7027825999999999</v>
      </c>
      <c r="D9637">
        <v>78.362260000000006</v>
      </c>
      <c r="E9637">
        <v>33.278686999999998</v>
      </c>
    </row>
    <row r="9638" spans="1:5" x14ac:dyDescent="0.4">
      <c r="A9638">
        <v>-19.576938999999999</v>
      </c>
      <c r="B9638">
        <v>-5.1847934999999996</v>
      </c>
      <c r="C9638">
        <v>-5.4936457000000001</v>
      </c>
      <c r="D9638">
        <v>78.362260000000006</v>
      </c>
      <c r="E9638">
        <v>33.278686999999998</v>
      </c>
    </row>
    <row r="9639" spans="1:5" x14ac:dyDescent="0.4">
      <c r="A9639">
        <v>-19.576938999999999</v>
      </c>
      <c r="B9639">
        <v>-8.9700260000000007</v>
      </c>
      <c r="C9639">
        <v>-9.446472</v>
      </c>
      <c r="D9639">
        <v>66.181495999999996</v>
      </c>
      <c r="E9639">
        <v>84.880356000000006</v>
      </c>
    </row>
    <row r="9640" spans="1:5" x14ac:dyDescent="0.4">
      <c r="A9640">
        <v>-19.576938999999999</v>
      </c>
      <c r="B9640">
        <v>-12.884546</v>
      </c>
      <c r="C9640">
        <v>-12.499079999999999</v>
      </c>
      <c r="D9640">
        <v>66.181495999999996</v>
      </c>
      <c r="E9640">
        <v>84.880356000000006</v>
      </c>
    </row>
    <row r="9641" spans="1:5" x14ac:dyDescent="0.4">
      <c r="A9641">
        <v>-19.576938999999999</v>
      </c>
      <c r="B9641">
        <v>-14.83582</v>
      </c>
      <c r="C9641">
        <v>-13.097630499999999</v>
      </c>
      <c r="D9641">
        <v>66.181495999999996</v>
      </c>
      <c r="E9641">
        <v>84.880356000000006</v>
      </c>
    </row>
    <row r="9642" spans="1:5" x14ac:dyDescent="0.4">
      <c r="A9642">
        <v>-19.576938999999999</v>
      </c>
      <c r="B9642">
        <v>-15.092000000000001</v>
      </c>
      <c r="C9642">
        <v>-13.080871</v>
      </c>
      <c r="D9642">
        <v>42.661619999999999</v>
      </c>
      <c r="E9642">
        <v>102.436646</v>
      </c>
    </row>
    <row r="9643" spans="1:5" x14ac:dyDescent="0.4">
      <c r="A9643">
        <v>-12.330287999999999</v>
      </c>
      <c r="B9643">
        <v>-15.932364</v>
      </c>
      <c r="C9643">
        <v>-10.689063000000001</v>
      </c>
      <c r="D9643">
        <v>42.661619999999999</v>
      </c>
      <c r="E9643">
        <v>102.436646</v>
      </c>
    </row>
    <row r="9644" spans="1:5" x14ac:dyDescent="0.4">
      <c r="A9644">
        <v>-5.0255789999999996</v>
      </c>
      <c r="B9644">
        <v>-14.541333</v>
      </c>
      <c r="C9644">
        <v>-8.1966990000000006</v>
      </c>
      <c r="D9644">
        <v>42.661619999999999</v>
      </c>
      <c r="E9644">
        <v>102.436646</v>
      </c>
    </row>
    <row r="9645" spans="1:5" x14ac:dyDescent="0.4">
      <c r="A9645">
        <v>-0.19886838000000001</v>
      </c>
      <c r="B9645">
        <v>-14.359374000000001</v>
      </c>
      <c r="C9645">
        <v>-4.8184804999999997</v>
      </c>
      <c r="D9645">
        <v>27.309244</v>
      </c>
      <c r="E9645">
        <v>109.19434</v>
      </c>
    </row>
    <row r="9646" spans="1:5" x14ac:dyDescent="0.4">
      <c r="A9646">
        <v>1.3046902</v>
      </c>
      <c r="B9646">
        <v>-13.018621</v>
      </c>
      <c r="C9646">
        <v>-3.0252235000000001</v>
      </c>
      <c r="D9646">
        <v>27.309244</v>
      </c>
      <c r="E9646">
        <v>109.19434</v>
      </c>
    </row>
    <row r="9647" spans="1:5" x14ac:dyDescent="0.4">
      <c r="A9647">
        <v>0.50023854000000001</v>
      </c>
      <c r="B9647">
        <v>-11.203816</v>
      </c>
      <c r="C9647">
        <v>-2.7714381000000001</v>
      </c>
      <c r="D9647">
        <v>27.309244</v>
      </c>
      <c r="E9647">
        <v>109.19434</v>
      </c>
    </row>
    <row r="9648" spans="1:5" x14ac:dyDescent="0.4">
      <c r="A9648">
        <v>-2.2123919999999999</v>
      </c>
      <c r="B9648">
        <v>-9.6906809999999997</v>
      </c>
      <c r="C9648">
        <v>-3.0228293000000002</v>
      </c>
      <c r="D9648">
        <v>29.282119999999999</v>
      </c>
      <c r="E9648">
        <v>114.56480000000001</v>
      </c>
    </row>
    <row r="9649" spans="1:5" x14ac:dyDescent="0.4">
      <c r="A9649">
        <v>-6.045509</v>
      </c>
      <c r="B9649">
        <v>-9.0394579999999998</v>
      </c>
      <c r="C9649">
        <v>-3.4226610000000002</v>
      </c>
      <c r="D9649">
        <v>29.282119999999999</v>
      </c>
      <c r="E9649">
        <v>114.56480000000001</v>
      </c>
    </row>
    <row r="9650" spans="1:5" x14ac:dyDescent="0.4">
      <c r="A9650">
        <v>-12.658294</v>
      </c>
      <c r="B9650">
        <v>-9.1471970000000002</v>
      </c>
      <c r="C9650">
        <v>-5.5151934999999996</v>
      </c>
      <c r="D9650">
        <v>29.282119999999999</v>
      </c>
      <c r="E9650">
        <v>114.56480000000001</v>
      </c>
    </row>
    <row r="9651" spans="1:5" x14ac:dyDescent="0.4">
      <c r="A9651">
        <v>-19.576938999999999</v>
      </c>
      <c r="B9651">
        <v>-9.2788780000000006</v>
      </c>
      <c r="C9651">
        <v>-7.6627919999999996</v>
      </c>
      <c r="D9651">
        <v>32.412502000000003</v>
      </c>
      <c r="E9651">
        <v>115.42816000000001</v>
      </c>
    </row>
    <row r="9652" spans="1:5" x14ac:dyDescent="0.4">
      <c r="A9652">
        <v>-19.576938999999999</v>
      </c>
      <c r="B9652">
        <v>-11.323525999999999</v>
      </c>
      <c r="C9652">
        <v>-7.7130704000000003</v>
      </c>
      <c r="D9652">
        <v>32.412502000000003</v>
      </c>
      <c r="E9652">
        <v>115.42816000000001</v>
      </c>
    </row>
    <row r="9653" spans="1:5" x14ac:dyDescent="0.4">
      <c r="A9653">
        <v>-19.576938999999999</v>
      </c>
      <c r="B9653">
        <v>-8.8910180000000008</v>
      </c>
      <c r="C9653">
        <v>-9.5470290000000002</v>
      </c>
      <c r="D9653">
        <v>32.412502000000003</v>
      </c>
      <c r="E9653">
        <v>115.42816000000001</v>
      </c>
    </row>
    <row r="9654" spans="1:5" x14ac:dyDescent="0.4">
      <c r="A9654">
        <v>-19.576938999999999</v>
      </c>
      <c r="B9654">
        <v>-5.7234889999999998</v>
      </c>
      <c r="C9654">
        <v>-9.5805469999999993</v>
      </c>
      <c r="D9654">
        <v>26.992899999999999</v>
      </c>
      <c r="E9654">
        <v>117.49991</v>
      </c>
    </row>
    <row r="9655" spans="1:5" x14ac:dyDescent="0.4">
      <c r="A9655">
        <v>-19.576938999999999</v>
      </c>
      <c r="B9655">
        <v>-5.3978770000000003</v>
      </c>
      <c r="C9655">
        <v>-8.4169654999999999</v>
      </c>
      <c r="D9655">
        <v>26.992899999999999</v>
      </c>
      <c r="E9655">
        <v>117.49991</v>
      </c>
    </row>
    <row r="9656" spans="1:5" x14ac:dyDescent="0.4">
      <c r="A9656">
        <v>-19.576938999999999</v>
      </c>
      <c r="B9656">
        <v>-4.9334020000000001</v>
      </c>
      <c r="C9656">
        <v>-7.088184</v>
      </c>
      <c r="D9656">
        <v>26.992899999999999</v>
      </c>
      <c r="E9656">
        <v>117.49991</v>
      </c>
    </row>
    <row r="9657" spans="1:5" x14ac:dyDescent="0.4">
      <c r="A9657">
        <v>-17.147423</v>
      </c>
      <c r="B9657">
        <v>-3.1066262999999998</v>
      </c>
      <c r="C9657">
        <v>-5.9772743999999998</v>
      </c>
      <c r="D9657">
        <v>18.979842999999999</v>
      </c>
      <c r="E9657">
        <v>116.97367</v>
      </c>
    </row>
    <row r="9658" spans="1:5" x14ac:dyDescent="0.4">
      <c r="A9658">
        <v>-12.959963999999999</v>
      </c>
      <c r="B9658">
        <v>-1.832911</v>
      </c>
      <c r="C9658">
        <v>-4.4497733000000004</v>
      </c>
      <c r="D9658">
        <v>18.979842999999999</v>
      </c>
      <c r="E9658">
        <v>116.97367</v>
      </c>
    </row>
    <row r="9659" spans="1:5" x14ac:dyDescent="0.4">
      <c r="A9659">
        <v>-8.7294090000000004</v>
      </c>
      <c r="B9659">
        <v>1.3920786000000001</v>
      </c>
      <c r="C9659">
        <v>-2.5296237000000001</v>
      </c>
      <c r="D9659">
        <v>18.979842999999999</v>
      </c>
      <c r="E9659">
        <v>116.97367</v>
      </c>
    </row>
    <row r="9660" spans="1:5" x14ac:dyDescent="0.4">
      <c r="A9660">
        <v>-5.5092077000000002</v>
      </c>
      <c r="B9660">
        <v>4.0664020000000001</v>
      </c>
      <c r="C9660">
        <v>0.15427637</v>
      </c>
      <c r="D9660">
        <v>13.002127</v>
      </c>
      <c r="E9660">
        <v>113.28859</v>
      </c>
    </row>
    <row r="9661" spans="1:5" x14ac:dyDescent="0.4">
      <c r="A9661">
        <v>-4.87235</v>
      </c>
      <c r="B9661">
        <v>5.8165636000000003</v>
      </c>
      <c r="C9661">
        <v>1.6626234</v>
      </c>
      <c r="D9661">
        <v>13.002127</v>
      </c>
      <c r="E9661">
        <v>113.28859</v>
      </c>
    </row>
    <row r="9662" spans="1:5" x14ac:dyDescent="0.4">
      <c r="A9662">
        <v>-4.9848775999999999</v>
      </c>
      <c r="B9662">
        <v>5.5077113999999998</v>
      </c>
      <c r="C9662">
        <v>1.7631798999999999</v>
      </c>
      <c r="D9662">
        <v>13.002127</v>
      </c>
      <c r="E9662">
        <v>113.28859</v>
      </c>
    </row>
    <row r="9663" spans="1:5" x14ac:dyDescent="0.4">
      <c r="A9663">
        <v>-6.3328132999999998</v>
      </c>
      <c r="B9663">
        <v>2.6059389999999998</v>
      </c>
      <c r="C9663">
        <v>1.3777134</v>
      </c>
      <c r="D9663">
        <v>10.018938</v>
      </c>
      <c r="E9663">
        <v>109.98437</v>
      </c>
    </row>
    <row r="9664" spans="1:5" x14ac:dyDescent="0.4">
      <c r="A9664">
        <v>-10.182689999999999</v>
      </c>
      <c r="B9664">
        <v>3.058443</v>
      </c>
      <c r="C9664">
        <v>-0.37723640000000003</v>
      </c>
      <c r="D9664">
        <v>10.018938</v>
      </c>
      <c r="E9664">
        <v>109.98437</v>
      </c>
    </row>
    <row r="9665" spans="1:5" x14ac:dyDescent="0.4">
      <c r="A9665">
        <v>-16.831388</v>
      </c>
      <c r="B9665">
        <v>0.8821137</v>
      </c>
      <c r="C9665">
        <v>-4.9741035</v>
      </c>
      <c r="D9665">
        <v>10.018938</v>
      </c>
      <c r="E9665">
        <v>109.98437</v>
      </c>
    </row>
    <row r="9666" spans="1:5" x14ac:dyDescent="0.4">
      <c r="A9666">
        <v>-19.576938999999999</v>
      </c>
      <c r="B9666">
        <v>-5.7665844000000002</v>
      </c>
      <c r="C9666">
        <v>-6.5518827000000002</v>
      </c>
      <c r="D9666">
        <v>6.3852944000000003</v>
      </c>
      <c r="E9666">
        <v>110.08798</v>
      </c>
    </row>
    <row r="9667" spans="1:5" x14ac:dyDescent="0.4">
      <c r="A9667">
        <v>-19.576938999999999</v>
      </c>
      <c r="B9667">
        <v>-5.7139119999999997</v>
      </c>
      <c r="C9667">
        <v>-10.588507</v>
      </c>
      <c r="D9667">
        <v>6.3852944000000003</v>
      </c>
      <c r="E9667">
        <v>110.08798</v>
      </c>
    </row>
    <row r="9668" spans="1:5" x14ac:dyDescent="0.4">
      <c r="A9668">
        <v>-19.576938999999999</v>
      </c>
      <c r="B9668">
        <v>-7.4257660000000003</v>
      </c>
      <c r="C9668">
        <v>-13.420847</v>
      </c>
      <c r="D9668">
        <v>6.3852944000000003</v>
      </c>
      <c r="E9668">
        <v>110.08798</v>
      </c>
    </row>
    <row r="9669" spans="1:5" x14ac:dyDescent="0.4">
      <c r="A9669">
        <v>-19.576938999999999</v>
      </c>
      <c r="B9669">
        <v>-11.586888</v>
      </c>
      <c r="C9669">
        <v>-15.417611000000001</v>
      </c>
      <c r="D9669">
        <v>-4.7373500000000002</v>
      </c>
      <c r="E9669">
        <v>111.636635</v>
      </c>
    </row>
    <row r="9670" spans="1:5" x14ac:dyDescent="0.4">
      <c r="A9670">
        <v>-19.576938999999999</v>
      </c>
      <c r="B9670">
        <v>-14.778359</v>
      </c>
      <c r="C9670">
        <v>-14.1008005</v>
      </c>
      <c r="D9670">
        <v>-4.7373500000000002</v>
      </c>
      <c r="E9670">
        <v>111.636635</v>
      </c>
    </row>
    <row r="9671" spans="1:5" x14ac:dyDescent="0.4">
      <c r="A9671">
        <v>-19.576938999999999</v>
      </c>
      <c r="B9671">
        <v>-14.577247</v>
      </c>
      <c r="C9671">
        <v>-11.555764</v>
      </c>
      <c r="D9671">
        <v>-4.7373500000000002</v>
      </c>
      <c r="E9671">
        <v>111.636635</v>
      </c>
    </row>
    <row r="9672" spans="1:5" x14ac:dyDescent="0.4">
      <c r="A9672">
        <v>-12.174664999999999</v>
      </c>
      <c r="B9672">
        <v>-13.339444</v>
      </c>
      <c r="C9672">
        <v>-8.1919109999999993</v>
      </c>
      <c r="D9672">
        <v>-12.075841</v>
      </c>
      <c r="E9672">
        <v>96.828710000000001</v>
      </c>
    </row>
    <row r="9673" spans="1:5" x14ac:dyDescent="0.4">
      <c r="A9673">
        <v>-6.9361519999999999</v>
      </c>
      <c r="B9673">
        <v>-13.009045</v>
      </c>
      <c r="C9673">
        <v>-4.7801733000000004</v>
      </c>
      <c r="D9673">
        <v>-12.075841</v>
      </c>
      <c r="E9673">
        <v>96.828710000000001</v>
      </c>
    </row>
    <row r="9674" spans="1:5" x14ac:dyDescent="0.4">
      <c r="A9674">
        <v>-3.2107741999999999</v>
      </c>
      <c r="B9674">
        <v>-12.374580999999999</v>
      </c>
      <c r="C9674">
        <v>-2.9510033</v>
      </c>
      <c r="D9674">
        <v>-12.075841</v>
      </c>
      <c r="E9674">
        <v>96.828710000000001</v>
      </c>
    </row>
    <row r="9675" spans="1:5" x14ac:dyDescent="0.4">
      <c r="A9675">
        <v>-0.94825349999999997</v>
      </c>
      <c r="B9675">
        <v>-11.646744</v>
      </c>
      <c r="C9675">
        <v>-2.0292355999999998</v>
      </c>
      <c r="D9675">
        <v>-42.324800000000003</v>
      </c>
      <c r="E9675">
        <v>87.234245000000001</v>
      </c>
    </row>
    <row r="9676" spans="1:5" x14ac:dyDescent="0.4">
      <c r="A9676">
        <v>-1.6282068000000001</v>
      </c>
      <c r="B9676">
        <v>-10.856657</v>
      </c>
      <c r="C9676">
        <v>-2.5535657</v>
      </c>
      <c r="D9676">
        <v>-42.324800000000003</v>
      </c>
      <c r="E9676">
        <v>87.234245000000001</v>
      </c>
    </row>
    <row r="9677" spans="1:5" x14ac:dyDescent="0.4">
      <c r="A9677">
        <v>-4.3863272999999996</v>
      </c>
      <c r="B9677">
        <v>-9.6643450000000009</v>
      </c>
      <c r="C9677">
        <v>-3.3364696999999999</v>
      </c>
      <c r="D9677">
        <v>-42.324800000000003</v>
      </c>
      <c r="E9677">
        <v>87.234245000000001</v>
      </c>
    </row>
    <row r="9678" spans="1:5" x14ac:dyDescent="0.4">
      <c r="A9678">
        <v>-8.8730609999999999</v>
      </c>
      <c r="B9678">
        <v>-10.262896</v>
      </c>
      <c r="C9678">
        <v>-4.3947067000000004</v>
      </c>
      <c r="D9678">
        <v>-49.283928000000003</v>
      </c>
      <c r="E9678">
        <v>77.917640000000006</v>
      </c>
    </row>
    <row r="9679" spans="1:5" x14ac:dyDescent="0.4">
      <c r="A9679">
        <v>-16.912790000000001</v>
      </c>
      <c r="B9679">
        <v>-10.073753</v>
      </c>
      <c r="C9679">
        <v>-8.3714759999999995</v>
      </c>
      <c r="D9679">
        <v>-49.283928000000003</v>
      </c>
      <c r="E9679">
        <v>77.917640000000006</v>
      </c>
    </row>
    <row r="9680" spans="1:5" x14ac:dyDescent="0.4">
      <c r="A9680">
        <v>-19.576938999999999</v>
      </c>
      <c r="B9680">
        <v>-10.964396000000001</v>
      </c>
      <c r="C9680">
        <v>-10.006716000000001</v>
      </c>
      <c r="D9680">
        <v>-49.283928000000003</v>
      </c>
      <c r="E9680">
        <v>77.917640000000006</v>
      </c>
    </row>
    <row r="9681" spans="1:5" x14ac:dyDescent="0.4">
      <c r="A9681">
        <v>-19.576938999999999</v>
      </c>
      <c r="B9681">
        <v>-9.9612254999999994</v>
      </c>
      <c r="C9681">
        <v>-11.452813000000001</v>
      </c>
      <c r="D9681">
        <v>-40.691048000000002</v>
      </c>
      <c r="E9681">
        <v>72.410250000000005</v>
      </c>
    </row>
    <row r="9682" spans="1:5" x14ac:dyDescent="0.4">
      <c r="A9682">
        <v>-19.576938999999999</v>
      </c>
      <c r="B9682">
        <v>-9.8726409999999998</v>
      </c>
      <c r="C9682">
        <v>-10.760889000000001</v>
      </c>
      <c r="D9682">
        <v>-40.691048000000002</v>
      </c>
      <c r="E9682">
        <v>72.410250000000005</v>
      </c>
    </row>
    <row r="9683" spans="1:5" x14ac:dyDescent="0.4">
      <c r="A9683">
        <v>-19.576938999999999</v>
      </c>
      <c r="B9683">
        <v>-8.0195279999999993</v>
      </c>
      <c r="C9683">
        <v>-9.8032079999999997</v>
      </c>
      <c r="D9683">
        <v>-40.691048000000002</v>
      </c>
      <c r="E9683">
        <v>72.410250000000005</v>
      </c>
    </row>
    <row r="9684" spans="1:5" x14ac:dyDescent="0.4">
      <c r="A9684">
        <v>-19.576938999999999</v>
      </c>
      <c r="B9684">
        <v>-5.7019409999999997</v>
      </c>
      <c r="C9684">
        <v>-8.7569429999999997</v>
      </c>
      <c r="D9684">
        <v>-19.480288000000002</v>
      </c>
      <c r="E9684">
        <v>84.764250000000004</v>
      </c>
    </row>
    <row r="9685" spans="1:5" x14ac:dyDescent="0.4">
      <c r="A9685">
        <v>-16.635062999999999</v>
      </c>
      <c r="B9685">
        <v>-3.5064579999999999</v>
      </c>
      <c r="C9685">
        <v>-6.6524390000000002</v>
      </c>
      <c r="D9685">
        <v>-19.480288000000002</v>
      </c>
      <c r="E9685">
        <v>84.764250000000004</v>
      </c>
    </row>
    <row r="9686" spans="1:5" x14ac:dyDescent="0.4">
      <c r="A9686">
        <v>-12.270433000000001</v>
      </c>
      <c r="B9686">
        <v>-1.8520646000000001</v>
      </c>
      <c r="C9686">
        <v>-4.5000514999999996</v>
      </c>
      <c r="D9686">
        <v>-19.480288000000002</v>
      </c>
      <c r="E9686">
        <v>84.764250000000004</v>
      </c>
    </row>
    <row r="9687" spans="1:5" x14ac:dyDescent="0.4">
      <c r="A9687">
        <v>-9.0861450000000001</v>
      </c>
      <c r="B9687">
        <v>-0.40836102000000002</v>
      </c>
      <c r="C9687">
        <v>-2.6397569999999999</v>
      </c>
      <c r="D9687">
        <v>-6.8122309999999997</v>
      </c>
      <c r="E9687">
        <v>98.729169999999996</v>
      </c>
    </row>
    <row r="9688" spans="1:5" x14ac:dyDescent="0.4">
      <c r="A9688">
        <v>-6.6871549999999997</v>
      </c>
      <c r="B9688">
        <v>1.0664671999999999</v>
      </c>
      <c r="C9688">
        <v>-1.5456068999999999</v>
      </c>
      <c r="D9688">
        <v>-6.8122309999999997</v>
      </c>
      <c r="E9688">
        <v>98.729169999999996</v>
      </c>
    </row>
    <row r="9689" spans="1:5" x14ac:dyDescent="0.4">
      <c r="A9689">
        <v>-4.575469</v>
      </c>
      <c r="B9689">
        <v>2.0313306</v>
      </c>
      <c r="C9689">
        <v>-5.1624971999999998E-2</v>
      </c>
      <c r="D9689">
        <v>-6.8122309999999997</v>
      </c>
      <c r="E9689">
        <v>98.729169999999996</v>
      </c>
    </row>
    <row r="9690" spans="1:5" x14ac:dyDescent="0.4">
      <c r="A9690">
        <v>-4.8460140000000003</v>
      </c>
      <c r="B9690">
        <v>3.1542110000000001</v>
      </c>
      <c r="C9690">
        <v>0.35778353000000002</v>
      </c>
      <c r="D9690">
        <v>-0.21997346000000001</v>
      </c>
      <c r="E9690">
        <v>106.453964</v>
      </c>
    </row>
    <row r="9691" spans="1:5" x14ac:dyDescent="0.4">
      <c r="A9691">
        <v>-5.7677816999999996</v>
      </c>
      <c r="B9691">
        <v>2.8357823</v>
      </c>
      <c r="C9691">
        <v>0.71212536000000004</v>
      </c>
      <c r="D9691">
        <v>-0.21997346000000001</v>
      </c>
      <c r="E9691">
        <v>106.453964</v>
      </c>
    </row>
    <row r="9692" spans="1:5" x14ac:dyDescent="0.4">
      <c r="A9692">
        <v>-7.2593693999999998</v>
      </c>
      <c r="B9692">
        <v>4.5308770000000003</v>
      </c>
      <c r="C9692">
        <v>-1.3467384E-3</v>
      </c>
      <c r="D9692">
        <v>-0.21997346000000001</v>
      </c>
      <c r="E9692">
        <v>106.453964</v>
      </c>
    </row>
    <row r="9693" spans="1:5" x14ac:dyDescent="0.4">
      <c r="A9693">
        <v>-11.422886</v>
      </c>
      <c r="B9693">
        <v>3.5277066000000001</v>
      </c>
      <c r="C9693">
        <v>-2.1417630000000001</v>
      </c>
      <c r="D9693">
        <v>6.4436359999999997</v>
      </c>
      <c r="E9693">
        <v>108.80596</v>
      </c>
    </row>
    <row r="9694" spans="1:5" x14ac:dyDescent="0.4">
      <c r="A9694">
        <v>-17.307835000000001</v>
      </c>
      <c r="B9694">
        <v>-0.41554364999999999</v>
      </c>
      <c r="C9694">
        <v>-3.9733274000000001</v>
      </c>
      <c r="D9694">
        <v>6.4436359999999997</v>
      </c>
      <c r="E9694">
        <v>108.80596</v>
      </c>
    </row>
    <row r="9695" spans="1:5" x14ac:dyDescent="0.4">
      <c r="A9695">
        <v>-19.576938999999999</v>
      </c>
      <c r="B9695">
        <v>-3.4801218999999999</v>
      </c>
      <c r="C9695">
        <v>-7.4161890000000001</v>
      </c>
      <c r="D9695">
        <v>6.4436359999999997</v>
      </c>
      <c r="E9695">
        <v>108.80596</v>
      </c>
    </row>
    <row r="9696" spans="1:5" x14ac:dyDescent="0.4">
      <c r="A9696">
        <v>-19.576938999999999</v>
      </c>
      <c r="B9696">
        <v>-6.2717609999999997</v>
      </c>
      <c r="C9696">
        <v>-11.613225</v>
      </c>
      <c r="D9696">
        <v>18.274435</v>
      </c>
      <c r="E9696">
        <v>115.29657</v>
      </c>
    </row>
    <row r="9697" spans="1:5" x14ac:dyDescent="0.4">
      <c r="A9697">
        <v>-19.576938999999999</v>
      </c>
      <c r="B9697">
        <v>-12.329091</v>
      </c>
      <c r="C9697">
        <v>-12.977919999999999</v>
      </c>
      <c r="D9697">
        <v>18.274435</v>
      </c>
      <c r="E9697">
        <v>115.29657</v>
      </c>
    </row>
    <row r="9698" spans="1:5" x14ac:dyDescent="0.4">
      <c r="A9698">
        <v>-19.576938999999999</v>
      </c>
      <c r="B9698">
        <v>-14.359374000000001</v>
      </c>
      <c r="C9698">
        <v>-12.448801</v>
      </c>
      <c r="D9698">
        <v>18.274435</v>
      </c>
      <c r="E9698">
        <v>115.29657</v>
      </c>
    </row>
    <row r="9699" spans="1:5" x14ac:dyDescent="0.4">
      <c r="A9699">
        <v>-19.576938999999999</v>
      </c>
      <c r="B9699">
        <v>-17.431135000000001</v>
      </c>
      <c r="C9699">
        <v>-8.2948620000000002</v>
      </c>
      <c r="D9699">
        <v>23.452942</v>
      </c>
      <c r="E9699">
        <v>123.32643</v>
      </c>
    </row>
    <row r="9700" spans="1:5" x14ac:dyDescent="0.4">
      <c r="A9700">
        <v>-17.712454000000001</v>
      </c>
      <c r="B9700">
        <v>-14.500632</v>
      </c>
      <c r="C9700">
        <v>-7.9093947</v>
      </c>
      <c r="D9700">
        <v>23.452942</v>
      </c>
      <c r="E9700">
        <v>123.32643</v>
      </c>
    </row>
    <row r="9701" spans="1:5" x14ac:dyDescent="0.4">
      <c r="A9701">
        <v>-10.108468999999999</v>
      </c>
      <c r="B9701">
        <v>-13.851804</v>
      </c>
      <c r="C9701">
        <v>-5.0171995000000003</v>
      </c>
      <c r="D9701">
        <v>23.452942</v>
      </c>
      <c r="E9701">
        <v>123.32643</v>
      </c>
    </row>
    <row r="9702" spans="1:5" x14ac:dyDescent="0.4">
      <c r="A9702">
        <v>-4.8148894000000002</v>
      </c>
      <c r="B9702">
        <v>-13.495068</v>
      </c>
      <c r="C9702">
        <v>-3.1473277</v>
      </c>
      <c r="D9702">
        <v>29.751532000000001</v>
      </c>
      <c r="E9702">
        <v>125.02866</v>
      </c>
    </row>
    <row r="9703" spans="1:5" x14ac:dyDescent="0.4">
      <c r="A9703">
        <v>-1.6545430000000001</v>
      </c>
      <c r="B9703">
        <v>-12.743288</v>
      </c>
      <c r="C9703">
        <v>-1.9095255</v>
      </c>
      <c r="D9703">
        <v>29.751532000000001</v>
      </c>
      <c r="E9703">
        <v>125.02866</v>
      </c>
    </row>
    <row r="9704" spans="1:5" x14ac:dyDescent="0.4">
      <c r="A9704">
        <v>-0.48617260000000001</v>
      </c>
      <c r="B9704">
        <v>-11.347467999999999</v>
      </c>
      <c r="C9704">
        <v>-1.7993922</v>
      </c>
      <c r="D9704">
        <v>29.751532000000001</v>
      </c>
      <c r="E9704">
        <v>125.02866</v>
      </c>
    </row>
    <row r="9705" spans="1:5" x14ac:dyDescent="0.4">
      <c r="A9705">
        <v>-2.02325</v>
      </c>
      <c r="B9705">
        <v>-10.614841999999999</v>
      </c>
      <c r="C9705">
        <v>-1.5815197999999999</v>
      </c>
      <c r="D9705">
        <v>28.317350000000001</v>
      </c>
      <c r="E9705">
        <v>125.59786</v>
      </c>
    </row>
    <row r="9706" spans="1:5" x14ac:dyDescent="0.4">
      <c r="A9706">
        <v>-5.9641060000000001</v>
      </c>
      <c r="B9706">
        <v>-9.0514290000000006</v>
      </c>
      <c r="C9706">
        <v>-2.9893105000000002</v>
      </c>
      <c r="D9706">
        <v>28.317350000000001</v>
      </c>
      <c r="E9706">
        <v>125.59786</v>
      </c>
    </row>
    <row r="9707" spans="1:5" x14ac:dyDescent="0.4">
      <c r="A9707">
        <v>-11.72695</v>
      </c>
      <c r="B9707">
        <v>-9.0586120000000001</v>
      </c>
      <c r="C9707">
        <v>-4.4617443000000003</v>
      </c>
      <c r="D9707">
        <v>28.317350000000001</v>
      </c>
      <c r="E9707">
        <v>125.59786</v>
      </c>
    </row>
    <row r="9708" spans="1:5" x14ac:dyDescent="0.4">
      <c r="A9708">
        <v>-17.245584000000001</v>
      </c>
      <c r="B9708">
        <v>-9.6451910000000005</v>
      </c>
      <c r="C9708">
        <v>-5.0770545</v>
      </c>
      <c r="D9708">
        <v>32.369225</v>
      </c>
      <c r="E9708">
        <v>118.76405</v>
      </c>
    </row>
    <row r="9709" spans="1:5" x14ac:dyDescent="0.4">
      <c r="A9709">
        <v>-19.576938999999999</v>
      </c>
      <c r="B9709">
        <v>-9.8870059999999995</v>
      </c>
      <c r="C9709">
        <v>-7.3180269999999998</v>
      </c>
      <c r="D9709">
        <v>32.369225</v>
      </c>
      <c r="E9709">
        <v>118.76405</v>
      </c>
    </row>
    <row r="9710" spans="1:5" x14ac:dyDescent="0.4">
      <c r="A9710">
        <v>-19.576938999999999</v>
      </c>
      <c r="B9710">
        <v>-11.515062</v>
      </c>
      <c r="C9710">
        <v>-7.2869023999999998</v>
      </c>
      <c r="D9710">
        <v>32.369225</v>
      </c>
      <c r="E9710">
        <v>118.76405</v>
      </c>
    </row>
    <row r="9711" spans="1:5" x14ac:dyDescent="0.4">
      <c r="A9711">
        <v>-19.576938999999999</v>
      </c>
      <c r="B9711">
        <v>-10.777649</v>
      </c>
      <c r="C9711">
        <v>-8.8862295000000007</v>
      </c>
      <c r="D9711">
        <v>44.333607000000001</v>
      </c>
      <c r="E9711">
        <v>126.34197</v>
      </c>
    </row>
    <row r="9712" spans="1:5" x14ac:dyDescent="0.4">
      <c r="A9712">
        <v>-19.576938999999999</v>
      </c>
      <c r="B9712">
        <v>-8.991574</v>
      </c>
      <c r="C9712">
        <v>-9.1471970000000002</v>
      </c>
      <c r="D9712">
        <v>44.333607000000001</v>
      </c>
      <c r="E9712">
        <v>126.34197</v>
      </c>
    </row>
    <row r="9713" spans="1:5" x14ac:dyDescent="0.4">
      <c r="A9713">
        <v>-19.576938999999999</v>
      </c>
      <c r="B9713">
        <v>-6.7194767000000004</v>
      </c>
      <c r="C9713">
        <v>-8.2828900000000001</v>
      </c>
      <c r="D9713">
        <v>44.333607000000001</v>
      </c>
      <c r="E9713">
        <v>126.34197</v>
      </c>
    </row>
    <row r="9714" spans="1:5" x14ac:dyDescent="0.4">
      <c r="A9714">
        <v>-19.024477000000001</v>
      </c>
      <c r="B9714">
        <v>-4.6963762999999998</v>
      </c>
      <c r="C9714">
        <v>-6.9876275000000003</v>
      </c>
      <c r="D9714">
        <v>60.459200000000003</v>
      </c>
      <c r="E9714">
        <v>133.63167999999999</v>
      </c>
    </row>
    <row r="9715" spans="1:5" x14ac:dyDescent="0.4">
      <c r="A9715">
        <v>-14.248044</v>
      </c>
      <c r="B9715">
        <v>-2.8767830000000001</v>
      </c>
      <c r="C9715">
        <v>-5.0171995000000003</v>
      </c>
      <c r="D9715">
        <v>60.459200000000003</v>
      </c>
      <c r="E9715">
        <v>133.63167999999999</v>
      </c>
    </row>
    <row r="9716" spans="1:5" x14ac:dyDescent="0.4">
      <c r="A9716">
        <v>-10.067767999999999</v>
      </c>
      <c r="B9716">
        <v>0.14709377000000001</v>
      </c>
      <c r="C9716">
        <v>-3.128174</v>
      </c>
      <c r="D9716">
        <v>60.459200000000003</v>
      </c>
      <c r="E9716">
        <v>133.63167999999999</v>
      </c>
    </row>
    <row r="9717" spans="1:5" x14ac:dyDescent="0.4">
      <c r="A9717">
        <v>-6.5411086000000003</v>
      </c>
      <c r="B9717">
        <v>1.5117887000000001</v>
      </c>
      <c r="C9717">
        <v>-1.2918215</v>
      </c>
      <c r="D9717">
        <v>79.112044999999995</v>
      </c>
      <c r="E9717">
        <v>134.2732</v>
      </c>
    </row>
    <row r="9718" spans="1:5" x14ac:dyDescent="0.4">
      <c r="A9718">
        <v>-3.9817070000000001</v>
      </c>
      <c r="B9718">
        <v>2.8070520000000001</v>
      </c>
      <c r="C9718">
        <v>-0.24794951000000001</v>
      </c>
      <c r="D9718">
        <v>79.112044999999995</v>
      </c>
      <c r="E9718">
        <v>134.2732</v>
      </c>
    </row>
    <row r="9719" spans="1:5" x14ac:dyDescent="0.4">
      <c r="A9719">
        <v>-3.4166756</v>
      </c>
      <c r="B9719">
        <v>3.1637878000000001</v>
      </c>
      <c r="C9719">
        <v>0.23567921999999999</v>
      </c>
      <c r="D9719">
        <v>79.112044999999995</v>
      </c>
      <c r="E9719">
        <v>134.2732</v>
      </c>
    </row>
    <row r="9720" spans="1:5" x14ac:dyDescent="0.4">
      <c r="A9720">
        <v>-3.8212955000000002</v>
      </c>
      <c r="B9720">
        <v>2.6681879999999998</v>
      </c>
      <c r="C9720">
        <v>0.32905309999999999</v>
      </c>
      <c r="D9720">
        <v>85.802359999999993</v>
      </c>
      <c r="E9720">
        <v>-120.24881000000001</v>
      </c>
    </row>
    <row r="9721" spans="1:5" x14ac:dyDescent="0.4">
      <c r="A9721">
        <v>-5.3224600000000004</v>
      </c>
      <c r="B9721">
        <v>1.4591163</v>
      </c>
      <c r="C9721">
        <v>0.31708207999999999</v>
      </c>
      <c r="D9721">
        <v>85.802359999999993</v>
      </c>
      <c r="E9721">
        <v>-120.24881000000001</v>
      </c>
    </row>
    <row r="9722" spans="1:5" x14ac:dyDescent="0.4">
      <c r="A9722">
        <v>-8.3367599999999999</v>
      </c>
      <c r="B9722">
        <v>1.3801076000000001</v>
      </c>
      <c r="C9722">
        <v>-0.58792615000000004</v>
      </c>
      <c r="D9722">
        <v>85.802359999999993</v>
      </c>
      <c r="E9722">
        <v>-120.24881000000001</v>
      </c>
    </row>
    <row r="9723" spans="1:5" x14ac:dyDescent="0.4">
      <c r="A9723">
        <v>-13.699771999999999</v>
      </c>
      <c r="B9723">
        <v>-0.81776950000000004</v>
      </c>
      <c r="C9723">
        <v>-2.0819079999999999</v>
      </c>
      <c r="D9723">
        <v>87.367599999999996</v>
      </c>
      <c r="E9723">
        <v>-37.022984000000001</v>
      </c>
    </row>
    <row r="9724" spans="1:5" x14ac:dyDescent="0.4">
      <c r="A9724">
        <v>-17.631049999999998</v>
      </c>
      <c r="B9724">
        <v>-4.4928689999999998</v>
      </c>
      <c r="C9724">
        <v>-2.2518964000000001</v>
      </c>
      <c r="D9724">
        <v>87.367599999999996</v>
      </c>
      <c r="E9724">
        <v>-37.022984000000001</v>
      </c>
    </row>
    <row r="9725" spans="1:5" x14ac:dyDescent="0.4">
      <c r="A9725">
        <v>-19.576938999999999</v>
      </c>
      <c r="B9725">
        <v>-3.8392520000000001</v>
      </c>
      <c r="C9725">
        <v>-6.3842882999999997</v>
      </c>
      <c r="D9725">
        <v>87.367599999999996</v>
      </c>
      <c r="E9725">
        <v>-37.022984000000001</v>
      </c>
    </row>
    <row r="9726" spans="1:5" x14ac:dyDescent="0.4">
      <c r="A9726">
        <v>-19.576938999999999</v>
      </c>
      <c r="B9726">
        <v>-6.8990416999999997</v>
      </c>
      <c r="C9726">
        <v>-9.3387340000000005</v>
      </c>
      <c r="D9726">
        <v>76.697845000000001</v>
      </c>
      <c r="E9726">
        <v>127.618576</v>
      </c>
    </row>
    <row r="9727" spans="1:5" x14ac:dyDescent="0.4">
      <c r="A9727">
        <v>-19.576938999999999</v>
      </c>
      <c r="B9727">
        <v>-9.5829419999999992</v>
      </c>
      <c r="C9727">
        <v>-12.76723</v>
      </c>
      <c r="D9727">
        <v>76.697845000000001</v>
      </c>
      <c r="E9727">
        <v>127.618576</v>
      </c>
    </row>
    <row r="9728" spans="1:5" x14ac:dyDescent="0.4">
      <c r="A9728">
        <v>-19.576938999999999</v>
      </c>
      <c r="B9728">
        <v>-16.389658000000001</v>
      </c>
      <c r="C9728">
        <v>-12.587664999999999</v>
      </c>
      <c r="D9728">
        <v>76.697845000000001</v>
      </c>
      <c r="E9728">
        <v>127.618576</v>
      </c>
    </row>
    <row r="9729" spans="1:5" x14ac:dyDescent="0.4">
      <c r="A9729">
        <v>-19.576938999999999</v>
      </c>
      <c r="B9729">
        <v>-19.619436</v>
      </c>
      <c r="C9729">
        <v>-8.5055510000000005</v>
      </c>
      <c r="D9729">
        <v>58.506535</v>
      </c>
      <c r="E9729">
        <v>115.34029</v>
      </c>
    </row>
    <row r="9730" spans="1:5" x14ac:dyDescent="0.4">
      <c r="A9730">
        <v>-14.470705000000001</v>
      </c>
      <c r="B9730">
        <v>-15.130307</v>
      </c>
      <c r="C9730">
        <v>-7.9596733999999998</v>
      </c>
      <c r="D9730">
        <v>58.506535</v>
      </c>
      <c r="E9730">
        <v>115.34029</v>
      </c>
    </row>
    <row r="9731" spans="1:5" x14ac:dyDescent="0.4">
      <c r="A9731">
        <v>-8.9185510000000008</v>
      </c>
      <c r="B9731">
        <v>-11.287614</v>
      </c>
      <c r="C9731">
        <v>-4.6245503000000001</v>
      </c>
      <c r="D9731">
        <v>58.506535</v>
      </c>
      <c r="E9731">
        <v>115.34029</v>
      </c>
    </row>
    <row r="9732" spans="1:5" x14ac:dyDescent="0.4">
      <c r="A9732">
        <v>-5.8228483000000004</v>
      </c>
      <c r="B9732">
        <v>-11.021857000000001</v>
      </c>
      <c r="C9732">
        <v>-0.72200143000000006</v>
      </c>
      <c r="D9732">
        <v>39.516199999999998</v>
      </c>
      <c r="E9732">
        <v>114.22548</v>
      </c>
    </row>
    <row r="9733" spans="1:5" x14ac:dyDescent="0.4">
      <c r="A9733">
        <v>-3.1868322</v>
      </c>
      <c r="B9733">
        <v>-11.179874</v>
      </c>
      <c r="C9733">
        <v>1.1789947000000001</v>
      </c>
      <c r="D9733">
        <v>39.516199999999998</v>
      </c>
      <c r="E9733">
        <v>114.22548</v>
      </c>
    </row>
    <row r="9734" spans="1:5" x14ac:dyDescent="0.4">
      <c r="A9734">
        <v>-1.4773719999999999</v>
      </c>
      <c r="B9734">
        <v>-11.005096999999999</v>
      </c>
      <c r="C9734">
        <v>0.99942960000000003</v>
      </c>
      <c r="D9734">
        <v>39.516199999999998</v>
      </c>
      <c r="E9734">
        <v>114.22548</v>
      </c>
    </row>
    <row r="9735" spans="1:5" x14ac:dyDescent="0.4">
      <c r="A9735">
        <v>-3.6680666999999998</v>
      </c>
      <c r="B9735">
        <v>-10.581324</v>
      </c>
      <c r="C9735">
        <v>-0.80101012999999999</v>
      </c>
      <c r="D9735">
        <v>34.858646</v>
      </c>
      <c r="E9735">
        <v>114.10523000000001</v>
      </c>
    </row>
    <row r="9736" spans="1:5" x14ac:dyDescent="0.4">
      <c r="A9736">
        <v>-8.1883189999999999</v>
      </c>
      <c r="B9736">
        <v>-11.05777</v>
      </c>
      <c r="C9736">
        <v>-2.3045688000000002</v>
      </c>
      <c r="D9736">
        <v>34.858646</v>
      </c>
      <c r="E9736">
        <v>114.10523000000001</v>
      </c>
    </row>
    <row r="9737" spans="1:5" x14ac:dyDescent="0.4">
      <c r="A9737">
        <v>-14.346207</v>
      </c>
      <c r="B9737">
        <v>-12.022634</v>
      </c>
      <c r="C9737">
        <v>-2.5104701999999999</v>
      </c>
      <c r="D9737">
        <v>34.858646</v>
      </c>
      <c r="E9737">
        <v>114.10523000000001</v>
      </c>
    </row>
    <row r="9738" spans="1:5" x14ac:dyDescent="0.4">
      <c r="A9738">
        <v>-19.576938999999999</v>
      </c>
      <c r="B9738">
        <v>-10.387394</v>
      </c>
      <c r="C9738">
        <v>-7.8327803999999999</v>
      </c>
      <c r="D9738">
        <v>31.940505999999999</v>
      </c>
      <c r="E9738">
        <v>121.79353999999999</v>
      </c>
    </row>
    <row r="9739" spans="1:5" x14ac:dyDescent="0.4">
      <c r="A9739">
        <v>-19.576938999999999</v>
      </c>
      <c r="B9739">
        <v>-10.808773</v>
      </c>
      <c r="C9739">
        <v>-9.6356140000000003</v>
      </c>
      <c r="D9739">
        <v>31.940505999999999</v>
      </c>
      <c r="E9739">
        <v>121.79353999999999</v>
      </c>
    </row>
    <row r="9740" spans="1:5" x14ac:dyDescent="0.4">
      <c r="A9740">
        <v>-19.576938999999999</v>
      </c>
      <c r="B9740">
        <v>-8.1703620000000008</v>
      </c>
      <c r="C9740">
        <v>-10.641178999999999</v>
      </c>
      <c r="D9740">
        <v>31.940505999999999</v>
      </c>
      <c r="E9740">
        <v>121.79353999999999</v>
      </c>
    </row>
    <row r="9741" spans="1:5" x14ac:dyDescent="0.4">
      <c r="A9741">
        <v>-19.576938999999999</v>
      </c>
      <c r="B9741">
        <v>-8.6611740000000008</v>
      </c>
      <c r="C9741">
        <v>-10.236559</v>
      </c>
      <c r="D9741">
        <v>26.798548</v>
      </c>
      <c r="E9741">
        <v>120.60420000000001</v>
      </c>
    </row>
    <row r="9742" spans="1:5" x14ac:dyDescent="0.4">
      <c r="A9742">
        <v>-19.576938999999999</v>
      </c>
      <c r="B9742">
        <v>-6.3483752999999998</v>
      </c>
      <c r="C9742">
        <v>-8.7521540000000009</v>
      </c>
      <c r="D9742">
        <v>26.798548</v>
      </c>
      <c r="E9742">
        <v>120.60420000000001</v>
      </c>
    </row>
    <row r="9743" spans="1:5" x14ac:dyDescent="0.4">
      <c r="A9743">
        <v>-19.576938999999999</v>
      </c>
      <c r="B9743">
        <v>-4.3228806999999998</v>
      </c>
      <c r="C9743">
        <v>-7.1911345000000004</v>
      </c>
      <c r="D9743">
        <v>26.798548</v>
      </c>
      <c r="E9743">
        <v>120.60420000000001</v>
      </c>
    </row>
    <row r="9744" spans="1:5" x14ac:dyDescent="0.4">
      <c r="A9744">
        <v>-15.495423000000001</v>
      </c>
      <c r="B9744">
        <v>-2.9629742999999999</v>
      </c>
      <c r="C9744">
        <v>-5.6372976000000001</v>
      </c>
      <c r="D9744">
        <v>19.059929</v>
      </c>
      <c r="E9744">
        <v>118.91997499999999</v>
      </c>
    </row>
    <row r="9745" spans="1:5" x14ac:dyDescent="0.4">
      <c r="A9745">
        <v>-11.343877000000001</v>
      </c>
      <c r="B9745">
        <v>-0.58074355</v>
      </c>
      <c r="C9745">
        <v>-4.1457100000000002</v>
      </c>
      <c r="D9745">
        <v>19.059929</v>
      </c>
      <c r="E9745">
        <v>118.91997499999999</v>
      </c>
    </row>
    <row r="9746" spans="1:5" x14ac:dyDescent="0.4">
      <c r="A9746">
        <v>-7.2737346000000001</v>
      </c>
      <c r="B9746">
        <v>2.2252607000000002</v>
      </c>
      <c r="C9746">
        <v>-2.2255601999999999</v>
      </c>
      <c r="D9746">
        <v>19.059929</v>
      </c>
      <c r="E9746">
        <v>118.91997499999999</v>
      </c>
    </row>
    <row r="9747" spans="1:5" x14ac:dyDescent="0.4">
      <c r="A9747">
        <v>-4.2594339999999997</v>
      </c>
      <c r="B9747">
        <v>2.9028198999999999</v>
      </c>
      <c r="C9747">
        <v>-0.55201316</v>
      </c>
      <c r="D9747">
        <v>14.392974000000001</v>
      </c>
      <c r="E9747">
        <v>115.74168400000001</v>
      </c>
    </row>
    <row r="9748" spans="1:5" x14ac:dyDescent="0.4">
      <c r="A9748">
        <v>-3.3233016000000002</v>
      </c>
      <c r="B9748">
        <v>2.7974749999999999</v>
      </c>
      <c r="C9748">
        <v>-0.21203648999999999</v>
      </c>
      <c r="D9748">
        <v>14.392974000000001</v>
      </c>
      <c r="E9748">
        <v>115.74168400000001</v>
      </c>
    </row>
    <row r="9749" spans="1:5" x14ac:dyDescent="0.4">
      <c r="A9749">
        <v>-3.0982466</v>
      </c>
      <c r="B9749">
        <v>3.1111154999999999</v>
      </c>
      <c r="C9749">
        <v>-0.12823941999999999</v>
      </c>
      <c r="D9749">
        <v>14.392974000000001</v>
      </c>
      <c r="E9749">
        <v>115.74168400000001</v>
      </c>
    </row>
    <row r="9750" spans="1:5" x14ac:dyDescent="0.4">
      <c r="A9750">
        <v>-4.3097130000000003</v>
      </c>
      <c r="B9750">
        <v>1.8397943999999999</v>
      </c>
      <c r="C9750">
        <v>2.2595278999999999E-2</v>
      </c>
      <c r="D9750">
        <v>10.579722</v>
      </c>
      <c r="E9750">
        <v>111.535484</v>
      </c>
    </row>
    <row r="9751" spans="1:5" x14ac:dyDescent="0.4">
      <c r="A9751">
        <v>-6.7134913999999997</v>
      </c>
      <c r="B9751">
        <v>1.2053309999999999</v>
      </c>
      <c r="C9751">
        <v>0.25962122999999998</v>
      </c>
      <c r="D9751">
        <v>10.579722</v>
      </c>
      <c r="E9751">
        <v>111.535484</v>
      </c>
    </row>
    <row r="9752" spans="1:5" x14ac:dyDescent="0.4">
      <c r="A9752">
        <v>-10.347889</v>
      </c>
      <c r="B9752">
        <v>0.43439797000000002</v>
      </c>
      <c r="C9752">
        <v>-2.1776762000000001</v>
      </c>
      <c r="D9752">
        <v>10.579722</v>
      </c>
      <c r="E9752">
        <v>111.535484</v>
      </c>
    </row>
    <row r="9753" spans="1:5" x14ac:dyDescent="0.4">
      <c r="A9753">
        <v>-17.032501</v>
      </c>
      <c r="B9753">
        <v>-1.6030675999999999</v>
      </c>
      <c r="C9753">
        <v>-3.2550669000000001</v>
      </c>
      <c r="D9753">
        <v>12.082576</v>
      </c>
      <c r="E9753">
        <v>109.60481</v>
      </c>
    </row>
    <row r="9754" spans="1:5" x14ac:dyDescent="0.4">
      <c r="A9754">
        <v>-19.576938999999999</v>
      </c>
      <c r="B9754">
        <v>-4.5575127999999996</v>
      </c>
      <c r="C9754">
        <v>-6.3076739999999996</v>
      </c>
      <c r="D9754">
        <v>12.082576</v>
      </c>
      <c r="E9754">
        <v>109.60481</v>
      </c>
    </row>
    <row r="9755" spans="1:5" x14ac:dyDescent="0.4">
      <c r="A9755">
        <v>-19.576938999999999</v>
      </c>
      <c r="B9755">
        <v>-5.5032224999999997</v>
      </c>
      <c r="C9755">
        <v>-10.636391</v>
      </c>
      <c r="D9755">
        <v>12.082576</v>
      </c>
      <c r="E9755">
        <v>109.60481</v>
      </c>
    </row>
    <row r="9756" spans="1:5" x14ac:dyDescent="0.4">
      <c r="A9756">
        <v>-19.576938999999999</v>
      </c>
      <c r="B9756">
        <v>-6.8870706999999998</v>
      </c>
      <c r="C9756">
        <v>-14.081647</v>
      </c>
      <c r="D9756">
        <v>6.4860176999999997</v>
      </c>
      <c r="E9756">
        <v>108.52961999999999</v>
      </c>
    </row>
    <row r="9757" spans="1:5" x14ac:dyDescent="0.4">
      <c r="A9757">
        <v>-19.576938999999999</v>
      </c>
      <c r="B9757">
        <v>-12.824691</v>
      </c>
      <c r="C9757">
        <v>-13.983484000000001</v>
      </c>
      <c r="D9757">
        <v>6.4860176999999997</v>
      </c>
      <c r="E9757">
        <v>108.52961999999999</v>
      </c>
    </row>
    <row r="9758" spans="1:5" x14ac:dyDescent="0.4">
      <c r="A9758">
        <v>-19.576938999999999</v>
      </c>
      <c r="B9758">
        <v>-18.053626999999999</v>
      </c>
      <c r="C9758">
        <v>-8.8814410000000006</v>
      </c>
      <c r="D9758">
        <v>6.4860176999999997</v>
      </c>
      <c r="E9758">
        <v>108.52961999999999</v>
      </c>
    </row>
    <row r="9759" spans="1:5" x14ac:dyDescent="0.4">
      <c r="A9759">
        <v>-19.012505000000001</v>
      </c>
      <c r="B9759">
        <v>-12.388947</v>
      </c>
      <c r="C9759">
        <v>-8.7641249999999999</v>
      </c>
      <c r="D9759">
        <v>-12.311684</v>
      </c>
      <c r="E9759">
        <v>105.03659</v>
      </c>
    </row>
    <row r="9760" spans="1:5" x14ac:dyDescent="0.4">
      <c r="A9760">
        <v>-12.926444999999999</v>
      </c>
      <c r="B9760">
        <v>-10.957212999999999</v>
      </c>
      <c r="C9760">
        <v>-5.6013846000000003</v>
      </c>
      <c r="D9760">
        <v>-12.311684</v>
      </c>
      <c r="E9760">
        <v>105.03659</v>
      </c>
    </row>
    <row r="9761" spans="1:5" x14ac:dyDescent="0.4">
      <c r="A9761">
        <v>-8.1140995</v>
      </c>
      <c r="B9761">
        <v>-12.058546</v>
      </c>
      <c r="C9761">
        <v>-1.8448819999999999</v>
      </c>
      <c r="D9761">
        <v>-12.311684</v>
      </c>
      <c r="E9761">
        <v>105.03659</v>
      </c>
    </row>
    <row r="9762" spans="1:5" x14ac:dyDescent="0.4">
      <c r="A9762">
        <v>-4.1038113000000003</v>
      </c>
      <c r="B9762">
        <v>-12.424859</v>
      </c>
      <c r="C9762">
        <v>-6.5990190000000004E-2</v>
      </c>
      <c r="D9762">
        <v>-39.342457000000003</v>
      </c>
      <c r="E9762">
        <v>97.840369999999993</v>
      </c>
    </row>
    <row r="9763" spans="1:5" x14ac:dyDescent="0.4">
      <c r="A9763">
        <v>-1.3768156</v>
      </c>
      <c r="B9763">
        <v>-12.036999</v>
      </c>
      <c r="C9763">
        <v>-6.8384390000000003E-2</v>
      </c>
      <c r="D9763">
        <v>-39.342457000000003</v>
      </c>
      <c r="E9763">
        <v>97.840369999999993</v>
      </c>
    </row>
    <row r="9764" spans="1:5" x14ac:dyDescent="0.4">
      <c r="A9764">
        <v>-1.9442413999999999</v>
      </c>
      <c r="B9764">
        <v>-11.246912</v>
      </c>
      <c r="C9764">
        <v>-0.90156656999999996</v>
      </c>
      <c r="D9764">
        <v>-39.342457000000003</v>
      </c>
      <c r="E9764">
        <v>97.840369999999993</v>
      </c>
    </row>
    <row r="9765" spans="1:5" x14ac:dyDescent="0.4">
      <c r="A9765">
        <v>-5.4110455999999996</v>
      </c>
      <c r="B9765">
        <v>-9.025093</v>
      </c>
      <c r="C9765">
        <v>-1.4665982</v>
      </c>
      <c r="D9765">
        <v>-53.698554999999999</v>
      </c>
      <c r="E9765">
        <v>89.509155000000007</v>
      </c>
    </row>
    <row r="9766" spans="1:5" x14ac:dyDescent="0.4">
      <c r="A9766">
        <v>-11.719766999999999</v>
      </c>
      <c r="B9766">
        <v>-8.6372319999999991</v>
      </c>
      <c r="C9766">
        <v>-3.6836289999999998</v>
      </c>
      <c r="D9766">
        <v>-53.698554999999999</v>
      </c>
      <c r="E9766">
        <v>89.509155000000007</v>
      </c>
    </row>
    <row r="9767" spans="1:5" x14ac:dyDescent="0.4">
      <c r="A9767">
        <v>-18.636616</v>
      </c>
      <c r="B9767">
        <v>-8.2158529999999992</v>
      </c>
      <c r="C9767">
        <v>-5.2350716999999998</v>
      </c>
      <c r="D9767">
        <v>-53.698554999999999</v>
      </c>
      <c r="E9767">
        <v>89.509155000000007</v>
      </c>
    </row>
    <row r="9768" spans="1:5" x14ac:dyDescent="0.4">
      <c r="A9768">
        <v>-19.576938999999999</v>
      </c>
      <c r="B9768">
        <v>-8.4935799999999997</v>
      </c>
      <c r="C9768">
        <v>-7.658004</v>
      </c>
      <c r="D9768">
        <v>-50.736719999999998</v>
      </c>
      <c r="E9768">
        <v>74.320520000000002</v>
      </c>
    </row>
    <row r="9769" spans="1:5" x14ac:dyDescent="0.4">
      <c r="A9769">
        <v>-19.576938999999999</v>
      </c>
      <c r="B9769">
        <v>-7.8710876000000001</v>
      </c>
      <c r="C9769">
        <v>-9.7649010000000001</v>
      </c>
      <c r="D9769">
        <v>-50.736719999999998</v>
      </c>
      <c r="E9769">
        <v>74.320520000000002</v>
      </c>
    </row>
    <row r="9770" spans="1:5" x14ac:dyDescent="0.4">
      <c r="A9770">
        <v>-19.576938999999999</v>
      </c>
      <c r="B9770">
        <v>-8.797644</v>
      </c>
      <c r="C9770">
        <v>-9.0274870000000007</v>
      </c>
      <c r="D9770">
        <v>-50.736719999999998</v>
      </c>
      <c r="E9770">
        <v>74.320520000000002</v>
      </c>
    </row>
    <row r="9771" spans="1:5" x14ac:dyDescent="0.4">
      <c r="A9771">
        <v>-19.576938999999999</v>
      </c>
      <c r="B9771">
        <v>-8.3690815000000001</v>
      </c>
      <c r="C9771">
        <v>-9.1232550000000003</v>
      </c>
      <c r="D9771">
        <v>-40.084682000000001</v>
      </c>
      <c r="E9771">
        <v>82.038184999999999</v>
      </c>
    </row>
    <row r="9772" spans="1:5" x14ac:dyDescent="0.4">
      <c r="A9772">
        <v>-19.576938999999999</v>
      </c>
      <c r="B9772">
        <v>-5.3140799999999997</v>
      </c>
      <c r="C9772">
        <v>-9.1902930000000005</v>
      </c>
      <c r="D9772">
        <v>-40.084682000000001</v>
      </c>
      <c r="E9772">
        <v>82.038184999999999</v>
      </c>
    </row>
    <row r="9773" spans="1:5" x14ac:dyDescent="0.4">
      <c r="A9773">
        <v>-19.576938999999999</v>
      </c>
      <c r="B9773">
        <v>-4.3563995000000002</v>
      </c>
      <c r="C9773">
        <v>-7.6484269999999999</v>
      </c>
      <c r="D9773">
        <v>-40.084682000000001</v>
      </c>
      <c r="E9773">
        <v>82.038184999999999</v>
      </c>
    </row>
    <row r="9774" spans="1:5" x14ac:dyDescent="0.4">
      <c r="A9774">
        <v>-16.745194999999999</v>
      </c>
      <c r="B9774">
        <v>-2.8408699999999998</v>
      </c>
      <c r="C9774">
        <v>-6.4010477000000003</v>
      </c>
      <c r="D9774">
        <v>-16.001110000000001</v>
      </c>
      <c r="E9774">
        <v>94.251519999999999</v>
      </c>
    </row>
    <row r="9775" spans="1:5" x14ac:dyDescent="0.4">
      <c r="A9775">
        <v>-12.428451000000001</v>
      </c>
      <c r="B9775">
        <v>0.70973116000000003</v>
      </c>
      <c r="C9775">
        <v>-4.6389155000000004</v>
      </c>
      <c r="D9775">
        <v>-16.001110000000001</v>
      </c>
      <c r="E9775">
        <v>94.251519999999999</v>
      </c>
    </row>
    <row r="9776" spans="1:5" x14ac:dyDescent="0.4">
      <c r="A9776">
        <v>-7.1348704999999999</v>
      </c>
      <c r="B9776">
        <v>2.5676317000000002</v>
      </c>
      <c r="C9776">
        <v>-1.3971663999999999</v>
      </c>
      <c r="D9776">
        <v>-16.001110000000001</v>
      </c>
      <c r="E9776">
        <v>94.251519999999999</v>
      </c>
    </row>
    <row r="9777" spans="1:5" x14ac:dyDescent="0.4">
      <c r="A9777">
        <v>-4.8148894000000002</v>
      </c>
      <c r="B9777">
        <v>2.7831100000000002</v>
      </c>
      <c r="C9777">
        <v>0.90605570000000002</v>
      </c>
      <c r="D9777">
        <v>-1.4301516999999999</v>
      </c>
      <c r="E9777">
        <v>104.09484</v>
      </c>
    </row>
    <row r="9778" spans="1:5" x14ac:dyDescent="0.4">
      <c r="A9778">
        <v>-3.1796495999999999</v>
      </c>
      <c r="B9778">
        <v>4.4686279999999998</v>
      </c>
      <c r="C9778">
        <v>0.77916300000000005</v>
      </c>
      <c r="D9778">
        <v>-1.4301516999999999</v>
      </c>
      <c r="E9778">
        <v>104.09484</v>
      </c>
    </row>
    <row r="9779" spans="1:5" x14ac:dyDescent="0.4">
      <c r="A9779">
        <v>-3.1868322</v>
      </c>
      <c r="B9779">
        <v>4.4398974999999998</v>
      </c>
      <c r="C9779">
        <v>0.67381809999999998</v>
      </c>
      <c r="D9779">
        <v>-1.4301516999999999</v>
      </c>
      <c r="E9779">
        <v>104.09484</v>
      </c>
    </row>
    <row r="9780" spans="1:5" x14ac:dyDescent="0.4">
      <c r="A9780">
        <v>-4.4174519999999999</v>
      </c>
      <c r="B9780">
        <v>2.9914054999999999</v>
      </c>
      <c r="C9780">
        <v>0.54453119999999999</v>
      </c>
      <c r="D9780">
        <v>5.7792890000000003</v>
      </c>
      <c r="E9780">
        <v>108.727295</v>
      </c>
    </row>
    <row r="9781" spans="1:5" x14ac:dyDescent="0.4">
      <c r="A9781">
        <v>-7.4940009999999999</v>
      </c>
      <c r="B9781">
        <v>1.2867337000000001</v>
      </c>
      <c r="C9781">
        <v>-0.71960723000000004</v>
      </c>
      <c r="D9781">
        <v>5.7792890000000003</v>
      </c>
      <c r="E9781">
        <v>108.727295</v>
      </c>
    </row>
    <row r="9782" spans="1:5" x14ac:dyDescent="0.4">
      <c r="A9782">
        <v>-12.019042000000001</v>
      </c>
      <c r="B9782">
        <v>0.21652561000000001</v>
      </c>
      <c r="C9782">
        <v>-3.2167596999999999</v>
      </c>
      <c r="D9782">
        <v>5.7792890000000003</v>
      </c>
      <c r="E9782">
        <v>108.727295</v>
      </c>
    </row>
    <row r="9783" spans="1:5" x14ac:dyDescent="0.4">
      <c r="A9783">
        <v>-17.353323</v>
      </c>
      <c r="B9783">
        <v>-1.3804069999999999</v>
      </c>
      <c r="C9783">
        <v>-5.4529439999999996</v>
      </c>
      <c r="D9783">
        <v>12.611495</v>
      </c>
      <c r="E9783">
        <v>112.66497</v>
      </c>
    </row>
    <row r="9784" spans="1:5" x14ac:dyDescent="0.4">
      <c r="A9784">
        <v>-19.576938999999999</v>
      </c>
      <c r="B9784">
        <v>-6.6739870000000003</v>
      </c>
      <c r="C9784">
        <v>-6.9229836000000002</v>
      </c>
      <c r="D9784">
        <v>12.611495</v>
      </c>
      <c r="E9784">
        <v>112.66497</v>
      </c>
    </row>
    <row r="9785" spans="1:5" x14ac:dyDescent="0.4">
      <c r="A9785">
        <v>-19.576938999999999</v>
      </c>
      <c r="B9785">
        <v>-6.0874075999999997</v>
      </c>
      <c r="C9785">
        <v>-11.996297</v>
      </c>
      <c r="D9785">
        <v>12.611495</v>
      </c>
      <c r="E9785">
        <v>112.66497</v>
      </c>
    </row>
    <row r="9786" spans="1:5" x14ac:dyDescent="0.4">
      <c r="A9786">
        <v>-19.576938999999999</v>
      </c>
      <c r="B9786">
        <v>-11.498303</v>
      </c>
      <c r="C9786">
        <v>-14.742447</v>
      </c>
      <c r="D9786">
        <v>13.602755999999999</v>
      </c>
      <c r="E9786">
        <v>120.59381999999999</v>
      </c>
    </row>
    <row r="9787" spans="1:5" x14ac:dyDescent="0.4">
      <c r="A9787">
        <v>-19.576938999999999</v>
      </c>
      <c r="B9787">
        <v>-17.134253999999999</v>
      </c>
      <c r="C9787">
        <v>-10.595689</v>
      </c>
      <c r="D9787">
        <v>13.602755999999999</v>
      </c>
      <c r="E9787">
        <v>120.59381999999999</v>
      </c>
    </row>
    <row r="9788" spans="1:5" x14ac:dyDescent="0.4">
      <c r="A9788">
        <v>-19.576938999999999</v>
      </c>
      <c r="B9788">
        <v>-16.116717999999999</v>
      </c>
      <c r="C9788">
        <v>-9.7433540000000001</v>
      </c>
      <c r="D9788">
        <v>13.602755999999999</v>
      </c>
      <c r="E9788">
        <v>120.59381999999999</v>
      </c>
    </row>
    <row r="9789" spans="1:5" x14ac:dyDescent="0.4">
      <c r="A9789">
        <v>-17.305439</v>
      </c>
      <c r="B9789">
        <v>-11.165509</v>
      </c>
      <c r="C9789">
        <v>-7.6101200000000002</v>
      </c>
      <c r="D9789">
        <v>21.040838000000001</v>
      </c>
      <c r="E9789">
        <v>124.12135000000001</v>
      </c>
    </row>
    <row r="9790" spans="1:5" x14ac:dyDescent="0.4">
      <c r="A9790">
        <v>-12.560131999999999</v>
      </c>
      <c r="B9790">
        <v>-11.409718</v>
      </c>
      <c r="C9790">
        <v>-3.4801218999999999</v>
      </c>
      <c r="D9790">
        <v>21.040838000000001</v>
      </c>
      <c r="E9790">
        <v>124.12135000000001</v>
      </c>
    </row>
    <row r="9791" spans="1:5" x14ac:dyDescent="0.4">
      <c r="A9791">
        <v>-6.9696709999999999</v>
      </c>
      <c r="B9791">
        <v>-11.493515</v>
      </c>
      <c r="C9791">
        <v>-0.59032035000000005</v>
      </c>
      <c r="D9791">
        <v>21.040838000000001</v>
      </c>
      <c r="E9791">
        <v>124.12135000000001</v>
      </c>
    </row>
    <row r="9792" spans="1:5" x14ac:dyDescent="0.4">
      <c r="A9792">
        <v>-3.2490814000000001</v>
      </c>
      <c r="B9792">
        <v>-12.025027</v>
      </c>
      <c r="C9792">
        <v>1.0975919000000001</v>
      </c>
      <c r="D9792">
        <v>24.536306</v>
      </c>
      <c r="E9792">
        <v>124.28431</v>
      </c>
    </row>
    <row r="9793" spans="1:5" x14ac:dyDescent="0.4">
      <c r="A9793">
        <v>-1.6569372</v>
      </c>
      <c r="B9793">
        <v>-11.412112</v>
      </c>
      <c r="C9793">
        <v>0.45115739999999999</v>
      </c>
      <c r="D9793">
        <v>24.536306</v>
      </c>
      <c r="E9793">
        <v>124.28431</v>
      </c>
    </row>
    <row r="9794" spans="1:5" x14ac:dyDescent="0.4">
      <c r="A9794">
        <v>-2.3895628000000002</v>
      </c>
      <c r="B9794">
        <v>-10.885387</v>
      </c>
      <c r="C9794">
        <v>-0.21682488999999999</v>
      </c>
      <c r="D9794">
        <v>24.536306</v>
      </c>
      <c r="E9794">
        <v>124.28431</v>
      </c>
    </row>
    <row r="9795" spans="1:5" x14ac:dyDescent="0.4">
      <c r="A9795">
        <v>-5.7773585000000001</v>
      </c>
      <c r="B9795">
        <v>-10.045023</v>
      </c>
      <c r="C9795">
        <v>-1.0476129000000001</v>
      </c>
      <c r="D9795">
        <v>28.454809999999998</v>
      </c>
      <c r="E9795">
        <v>123.63839</v>
      </c>
    </row>
    <row r="9796" spans="1:5" x14ac:dyDescent="0.4">
      <c r="A9796">
        <v>-10.649559</v>
      </c>
      <c r="B9796">
        <v>-8.8167969999999993</v>
      </c>
      <c r="C9796">
        <v>-3.5998318</v>
      </c>
      <c r="D9796">
        <v>28.454809999999998</v>
      </c>
      <c r="E9796">
        <v>123.63839</v>
      </c>
    </row>
    <row r="9797" spans="1:5" x14ac:dyDescent="0.4">
      <c r="A9797">
        <v>-15.947927</v>
      </c>
      <c r="B9797">
        <v>-8.5773770000000003</v>
      </c>
      <c r="C9797">
        <v>-5.4840684</v>
      </c>
      <c r="D9797">
        <v>28.454809999999998</v>
      </c>
      <c r="E9797">
        <v>123.63839</v>
      </c>
    </row>
    <row r="9798" spans="1:5" x14ac:dyDescent="0.4">
      <c r="A9798">
        <v>-19.576938999999999</v>
      </c>
      <c r="B9798">
        <v>-9.9301010000000005</v>
      </c>
      <c r="C9798">
        <v>-7.3204209999999996</v>
      </c>
      <c r="D9798">
        <v>39.048133999999997</v>
      </c>
      <c r="E9798">
        <v>114.5051</v>
      </c>
    </row>
    <row r="9799" spans="1:5" x14ac:dyDescent="0.4">
      <c r="A9799">
        <v>-19.576938999999999</v>
      </c>
      <c r="B9799">
        <v>-6.8463693000000001</v>
      </c>
      <c r="C9799">
        <v>-10.480767</v>
      </c>
      <c r="D9799">
        <v>39.048133999999997</v>
      </c>
      <c r="E9799">
        <v>114.5051</v>
      </c>
    </row>
    <row r="9800" spans="1:5" x14ac:dyDescent="0.4">
      <c r="A9800">
        <v>-19.576938999999999</v>
      </c>
      <c r="B9800">
        <v>-8.2038820000000001</v>
      </c>
      <c r="C9800">
        <v>-9.2621190000000002</v>
      </c>
      <c r="D9800">
        <v>39.048133999999997</v>
      </c>
      <c r="E9800">
        <v>114.5051</v>
      </c>
    </row>
    <row r="9801" spans="1:5" x14ac:dyDescent="0.4">
      <c r="A9801">
        <v>-19.576938999999999</v>
      </c>
      <c r="B9801">
        <v>-6.9924160000000004</v>
      </c>
      <c r="C9801">
        <v>-8.7856729999999992</v>
      </c>
      <c r="D9801">
        <v>53.863692999999998</v>
      </c>
      <c r="E9801">
        <v>117.93022000000001</v>
      </c>
    </row>
    <row r="9802" spans="1:5" x14ac:dyDescent="0.4">
      <c r="A9802">
        <v>-19.576938999999999</v>
      </c>
      <c r="B9802">
        <v>-4.8831239999999996</v>
      </c>
      <c r="C9802">
        <v>-7.9357309999999996</v>
      </c>
      <c r="D9802">
        <v>53.863692999999998</v>
      </c>
      <c r="E9802">
        <v>117.93022000000001</v>
      </c>
    </row>
    <row r="9803" spans="1:5" x14ac:dyDescent="0.4">
      <c r="A9803">
        <v>-17.688510000000001</v>
      </c>
      <c r="B9803">
        <v>-3.4873044000000002</v>
      </c>
      <c r="C9803">
        <v>-7.0163580000000003</v>
      </c>
      <c r="D9803">
        <v>53.863692999999998</v>
      </c>
      <c r="E9803">
        <v>117.93022000000001</v>
      </c>
    </row>
    <row r="9804" spans="1:5" x14ac:dyDescent="0.4">
      <c r="A9804">
        <v>-13.788357</v>
      </c>
      <c r="B9804">
        <v>-1.5288474999999999</v>
      </c>
      <c r="C9804">
        <v>-5.3571759999999999</v>
      </c>
      <c r="D9804">
        <v>69.025019999999998</v>
      </c>
      <c r="E9804">
        <v>118.99062000000001</v>
      </c>
    </row>
    <row r="9805" spans="1:5" x14ac:dyDescent="0.4">
      <c r="A9805">
        <v>-10.091710000000001</v>
      </c>
      <c r="B9805">
        <v>0.3410241</v>
      </c>
      <c r="C9805">
        <v>-3.6429274</v>
      </c>
      <c r="D9805">
        <v>69.025019999999998</v>
      </c>
      <c r="E9805">
        <v>118.99062000000001</v>
      </c>
    </row>
    <row r="9806" spans="1:5" x14ac:dyDescent="0.4">
      <c r="A9806">
        <v>-7.0798040000000002</v>
      </c>
      <c r="B9806">
        <v>1.3130698999999999</v>
      </c>
      <c r="C9806">
        <v>-2.4482210000000002</v>
      </c>
      <c r="D9806">
        <v>69.025019999999998</v>
      </c>
      <c r="E9806">
        <v>118.99062000000001</v>
      </c>
    </row>
    <row r="9807" spans="1:5" x14ac:dyDescent="0.4">
      <c r="A9807">
        <v>-5.1428947000000003</v>
      </c>
      <c r="B9807">
        <v>1.5333365000000001</v>
      </c>
      <c r="C9807">
        <v>-1.37083</v>
      </c>
      <c r="D9807">
        <v>77.896079999999998</v>
      </c>
      <c r="E9807">
        <v>104.42789</v>
      </c>
    </row>
    <row r="9808" spans="1:5" x14ac:dyDescent="0.4">
      <c r="A9808">
        <v>-3.6441245000000002</v>
      </c>
      <c r="B9808">
        <v>1.9235914000000001</v>
      </c>
      <c r="C9808">
        <v>-0.45385087000000002</v>
      </c>
      <c r="D9808">
        <v>77.896079999999998</v>
      </c>
      <c r="E9808">
        <v>104.42789</v>
      </c>
    </row>
    <row r="9809" spans="1:5" x14ac:dyDescent="0.4">
      <c r="A9809">
        <v>-5.0710689999999996</v>
      </c>
      <c r="B9809">
        <v>3.2954690000000002</v>
      </c>
      <c r="C9809">
        <v>0.10639234</v>
      </c>
      <c r="D9809">
        <v>77.896079999999998</v>
      </c>
      <c r="E9809">
        <v>104.42789</v>
      </c>
    </row>
    <row r="9810" spans="1:5" x14ac:dyDescent="0.4">
      <c r="A9810">
        <v>-5.8420019999999999</v>
      </c>
      <c r="B9810">
        <v>4.1549873000000002</v>
      </c>
      <c r="C9810">
        <v>0.16624738</v>
      </c>
      <c r="D9810">
        <v>84.685074</v>
      </c>
      <c r="E9810">
        <v>88.406589999999994</v>
      </c>
    </row>
    <row r="9811" spans="1:5" x14ac:dyDescent="0.4">
      <c r="A9811">
        <v>-10.048614499999999</v>
      </c>
      <c r="B9811">
        <v>1.9020436000000001</v>
      </c>
      <c r="C9811">
        <v>-1.3420996999999999</v>
      </c>
      <c r="D9811">
        <v>84.685074</v>
      </c>
      <c r="E9811">
        <v>88.406589999999994</v>
      </c>
    </row>
    <row r="9812" spans="1:5" x14ac:dyDescent="0.4">
      <c r="A9812">
        <v>-16.146646</v>
      </c>
      <c r="B9812">
        <v>0.14709377000000001</v>
      </c>
      <c r="C9812">
        <v>-5.3308396</v>
      </c>
      <c r="D9812">
        <v>84.685074</v>
      </c>
      <c r="E9812">
        <v>88.406589999999994</v>
      </c>
    </row>
    <row r="9813" spans="1:5" x14ac:dyDescent="0.4">
      <c r="A9813">
        <v>-19.576938999999999</v>
      </c>
      <c r="B9813">
        <v>-1.9574095</v>
      </c>
      <c r="C9813">
        <v>-8.5869540000000004</v>
      </c>
      <c r="D9813">
        <v>76.8232</v>
      </c>
      <c r="E9813">
        <v>113.33432000000001</v>
      </c>
    </row>
    <row r="9814" spans="1:5" x14ac:dyDescent="0.4">
      <c r="A9814">
        <v>-19.576938999999999</v>
      </c>
      <c r="B9814">
        <v>-6.9062242999999999</v>
      </c>
      <c r="C9814">
        <v>-11.203816</v>
      </c>
      <c r="D9814">
        <v>76.8232</v>
      </c>
      <c r="E9814">
        <v>113.33432000000001</v>
      </c>
    </row>
    <row r="9815" spans="1:5" x14ac:dyDescent="0.4">
      <c r="A9815">
        <v>-19.576938999999999</v>
      </c>
      <c r="B9815">
        <v>-9.1591679999999993</v>
      </c>
      <c r="C9815">
        <v>-11.579706</v>
      </c>
      <c r="D9815">
        <v>76.8232</v>
      </c>
      <c r="E9815">
        <v>113.33432000000001</v>
      </c>
    </row>
    <row r="9816" spans="1:5" x14ac:dyDescent="0.4">
      <c r="A9816">
        <v>-19.576938999999999</v>
      </c>
      <c r="B9816">
        <v>-9.1112839999999995</v>
      </c>
      <c r="C9816">
        <v>-13.966725</v>
      </c>
      <c r="D9816">
        <v>56.658000000000001</v>
      </c>
      <c r="E9816">
        <v>115.65913999999999</v>
      </c>
    </row>
    <row r="9817" spans="1:5" x14ac:dyDescent="0.4">
      <c r="A9817">
        <v>-19.576938999999999</v>
      </c>
      <c r="B9817">
        <v>-10.660333</v>
      </c>
      <c r="C9817">
        <v>-10.241346999999999</v>
      </c>
      <c r="D9817">
        <v>56.658000000000001</v>
      </c>
      <c r="E9817">
        <v>115.65913999999999</v>
      </c>
    </row>
    <row r="9818" spans="1:5" x14ac:dyDescent="0.4">
      <c r="A9818">
        <v>-19.576938999999999</v>
      </c>
      <c r="B9818">
        <v>-10.042628000000001</v>
      </c>
      <c r="C9818">
        <v>-8.8574990000000007</v>
      </c>
      <c r="D9818">
        <v>56.658000000000001</v>
      </c>
      <c r="E9818">
        <v>115.65913999999999</v>
      </c>
    </row>
    <row r="9819" spans="1:5" x14ac:dyDescent="0.4">
      <c r="A9819">
        <v>-15.969474999999999</v>
      </c>
      <c r="B9819">
        <v>-9.5709710000000001</v>
      </c>
      <c r="C9819">
        <v>-6.6021609999999997</v>
      </c>
      <c r="D9819">
        <v>40.713946999999997</v>
      </c>
      <c r="E9819">
        <v>115.66531999999999</v>
      </c>
    </row>
    <row r="9820" spans="1:5" x14ac:dyDescent="0.4">
      <c r="A9820">
        <v>-9.5554085000000004</v>
      </c>
      <c r="B9820">
        <v>-10.973973000000001</v>
      </c>
      <c r="C9820">
        <v>-3.0874727000000002</v>
      </c>
      <c r="D9820">
        <v>40.713946999999997</v>
      </c>
      <c r="E9820">
        <v>115.66531999999999</v>
      </c>
    </row>
    <row r="9821" spans="1:5" x14ac:dyDescent="0.4">
      <c r="A9821">
        <v>-4.6113819999999999</v>
      </c>
      <c r="B9821">
        <v>-12.865392999999999</v>
      </c>
      <c r="C9821">
        <v>-0.59032035000000005</v>
      </c>
      <c r="D9821">
        <v>40.713946999999997</v>
      </c>
      <c r="E9821">
        <v>115.66531999999999</v>
      </c>
    </row>
    <row r="9822" spans="1:5" x14ac:dyDescent="0.4">
      <c r="A9822">
        <v>-1.4342765</v>
      </c>
      <c r="B9822">
        <v>-12.637943</v>
      </c>
      <c r="C9822">
        <v>-0.20006547999999999</v>
      </c>
      <c r="D9822">
        <v>28.073765000000002</v>
      </c>
      <c r="E9822">
        <v>116.904236</v>
      </c>
    </row>
    <row r="9823" spans="1:5" x14ac:dyDescent="0.4">
      <c r="A9823">
        <v>-1.4438533</v>
      </c>
      <c r="B9823">
        <v>-11.014673999999999</v>
      </c>
      <c r="C9823">
        <v>-1.0212767</v>
      </c>
      <c r="D9823">
        <v>28.073765000000002</v>
      </c>
      <c r="E9823">
        <v>116.904236</v>
      </c>
    </row>
    <row r="9824" spans="1:5" x14ac:dyDescent="0.4">
      <c r="A9824">
        <v>-4.5587096000000003</v>
      </c>
      <c r="B9824">
        <v>-9.2956380000000003</v>
      </c>
      <c r="C9824">
        <v>-1.9430442999999999</v>
      </c>
      <c r="D9824">
        <v>28.073765000000002</v>
      </c>
      <c r="E9824">
        <v>116.904236</v>
      </c>
    </row>
    <row r="9825" spans="1:5" x14ac:dyDescent="0.4">
      <c r="A9825">
        <v>-8.9927709999999994</v>
      </c>
      <c r="B9825">
        <v>-8.1919109999999993</v>
      </c>
      <c r="C9825">
        <v>-3.2694320000000001</v>
      </c>
      <c r="D9825">
        <v>29.052188999999998</v>
      </c>
      <c r="E9825">
        <v>121.187225</v>
      </c>
    </row>
    <row r="9826" spans="1:5" x14ac:dyDescent="0.4">
      <c r="A9826">
        <v>-14.96391</v>
      </c>
      <c r="B9826">
        <v>-8.2110640000000004</v>
      </c>
      <c r="C9826">
        <v>-5.6133556000000002</v>
      </c>
      <c r="D9826">
        <v>29.052188999999998</v>
      </c>
      <c r="E9826">
        <v>121.187225</v>
      </c>
    </row>
    <row r="9827" spans="1:5" x14ac:dyDescent="0.4">
      <c r="A9827">
        <v>-19.576938999999999</v>
      </c>
      <c r="B9827">
        <v>-8.742578</v>
      </c>
      <c r="C9827">
        <v>-8.0147399999999998</v>
      </c>
      <c r="D9827">
        <v>29.052188999999998</v>
      </c>
      <c r="E9827">
        <v>121.187225</v>
      </c>
    </row>
    <row r="9828" spans="1:5" x14ac:dyDescent="0.4">
      <c r="A9828">
        <v>-19.576938999999999</v>
      </c>
      <c r="B9828">
        <v>-8.6252610000000001</v>
      </c>
      <c r="C9828">
        <v>-10.056993500000001</v>
      </c>
      <c r="D9828">
        <v>29.577984000000001</v>
      </c>
      <c r="E9828">
        <v>122.91849999999999</v>
      </c>
    </row>
    <row r="9829" spans="1:5" x14ac:dyDescent="0.4">
      <c r="A9829">
        <v>-19.576938999999999</v>
      </c>
      <c r="B9829">
        <v>-10.303596499999999</v>
      </c>
      <c r="C9829">
        <v>-10.521469</v>
      </c>
      <c r="D9829">
        <v>29.577984000000001</v>
      </c>
      <c r="E9829">
        <v>122.91849999999999</v>
      </c>
    </row>
    <row r="9830" spans="1:5" x14ac:dyDescent="0.4">
      <c r="A9830">
        <v>-19.576938999999999</v>
      </c>
      <c r="B9830">
        <v>-10.387394</v>
      </c>
      <c r="C9830">
        <v>-9.7936320000000006</v>
      </c>
      <c r="D9830">
        <v>29.577984000000001</v>
      </c>
      <c r="E9830">
        <v>122.91849999999999</v>
      </c>
    </row>
    <row r="9831" spans="1:5" x14ac:dyDescent="0.4">
      <c r="A9831">
        <v>-19.576938999999999</v>
      </c>
      <c r="B9831">
        <v>-7.8998179999999998</v>
      </c>
      <c r="C9831">
        <v>-9.6164609999999993</v>
      </c>
      <c r="D9831">
        <v>22.799309999999998</v>
      </c>
      <c r="E9831">
        <v>123.38997999999999</v>
      </c>
    </row>
    <row r="9832" spans="1:5" x14ac:dyDescent="0.4">
      <c r="A9832">
        <v>-19.576938999999999</v>
      </c>
      <c r="B9832">
        <v>-4.8304514999999997</v>
      </c>
      <c r="C9832">
        <v>-8.4193599999999993</v>
      </c>
      <c r="D9832">
        <v>22.799309999999998</v>
      </c>
      <c r="E9832">
        <v>123.38997999999999</v>
      </c>
    </row>
    <row r="9833" spans="1:5" x14ac:dyDescent="0.4">
      <c r="A9833">
        <v>-16.61112</v>
      </c>
      <c r="B9833">
        <v>-4.0571245999999999</v>
      </c>
      <c r="C9833">
        <v>-5.7330655999999998</v>
      </c>
      <c r="D9833">
        <v>22.799309999999998</v>
      </c>
      <c r="E9833">
        <v>123.38997999999999</v>
      </c>
    </row>
    <row r="9834" spans="1:5" x14ac:dyDescent="0.4">
      <c r="A9834">
        <v>-11.695824999999999</v>
      </c>
      <c r="B9834">
        <v>-1.2415432</v>
      </c>
      <c r="C9834">
        <v>-4.3635820000000001</v>
      </c>
      <c r="D9834">
        <v>17.525936000000002</v>
      </c>
      <c r="E9834">
        <v>121.83907000000001</v>
      </c>
    </row>
    <row r="9835" spans="1:5" x14ac:dyDescent="0.4">
      <c r="A9835">
        <v>-8.312818</v>
      </c>
      <c r="B9835">
        <v>0.42242697000000001</v>
      </c>
      <c r="C9835">
        <v>-2.3955483000000002</v>
      </c>
      <c r="D9835">
        <v>17.525936000000002</v>
      </c>
      <c r="E9835">
        <v>121.83907000000001</v>
      </c>
    </row>
    <row r="9836" spans="1:5" x14ac:dyDescent="0.4">
      <c r="A9836">
        <v>-6.000019</v>
      </c>
      <c r="B9836">
        <v>1.2268787999999999</v>
      </c>
      <c r="C9836">
        <v>-1.1002852999999999</v>
      </c>
      <c r="D9836">
        <v>17.525936000000002</v>
      </c>
      <c r="E9836">
        <v>121.83907000000001</v>
      </c>
    </row>
    <row r="9837" spans="1:5" x14ac:dyDescent="0.4">
      <c r="A9837">
        <v>-4.1732430000000003</v>
      </c>
      <c r="B9837">
        <v>2.6514286999999999</v>
      </c>
      <c r="C9837">
        <v>-0.33414078000000003</v>
      </c>
      <c r="D9837">
        <v>11.014955499999999</v>
      </c>
      <c r="E9837">
        <v>117.140396</v>
      </c>
    </row>
    <row r="9838" spans="1:5" x14ac:dyDescent="0.4">
      <c r="A9838">
        <v>-3.2155626000000002</v>
      </c>
      <c r="B9838">
        <v>3.7455790000000002</v>
      </c>
      <c r="C9838">
        <v>0.43918636</v>
      </c>
      <c r="D9838">
        <v>11.014955499999999</v>
      </c>
      <c r="E9838">
        <v>117.140396</v>
      </c>
    </row>
    <row r="9839" spans="1:5" x14ac:dyDescent="0.4">
      <c r="A9839">
        <v>-3.7758056999999998</v>
      </c>
      <c r="B9839">
        <v>3.3601124000000002</v>
      </c>
      <c r="C9839">
        <v>1.1670237000000001</v>
      </c>
      <c r="D9839">
        <v>11.014955499999999</v>
      </c>
      <c r="E9839">
        <v>117.140396</v>
      </c>
    </row>
    <row r="9840" spans="1:5" x14ac:dyDescent="0.4">
      <c r="A9840">
        <v>-6.0598739999999998</v>
      </c>
      <c r="B9840">
        <v>2.4766520000000001</v>
      </c>
      <c r="C9840">
        <v>0.22849663000000001</v>
      </c>
      <c r="D9840">
        <v>7.777018</v>
      </c>
      <c r="E9840">
        <v>114.030174</v>
      </c>
    </row>
    <row r="9841" spans="1:5" x14ac:dyDescent="0.4">
      <c r="A9841">
        <v>-9.509919</v>
      </c>
      <c r="B9841">
        <v>0.53974279999999997</v>
      </c>
      <c r="C9841">
        <v>-0.93269120000000005</v>
      </c>
      <c r="D9841">
        <v>7.777018</v>
      </c>
      <c r="E9841">
        <v>114.030174</v>
      </c>
    </row>
    <row r="9842" spans="1:5" x14ac:dyDescent="0.4">
      <c r="A9842">
        <v>-13.647099499999999</v>
      </c>
      <c r="B9842">
        <v>-1.2918215</v>
      </c>
      <c r="C9842">
        <v>-3.6692638</v>
      </c>
      <c r="D9842">
        <v>7.777018</v>
      </c>
      <c r="E9842">
        <v>114.030174</v>
      </c>
    </row>
    <row r="9843" spans="1:5" x14ac:dyDescent="0.4">
      <c r="A9843">
        <v>-19.576938999999999</v>
      </c>
      <c r="B9843">
        <v>-3.7003884</v>
      </c>
      <c r="C9843">
        <v>-8.2445830000000004</v>
      </c>
      <c r="D9843">
        <v>1.2495619</v>
      </c>
      <c r="E9843">
        <v>112.84807000000001</v>
      </c>
    </row>
    <row r="9844" spans="1:5" x14ac:dyDescent="0.4">
      <c r="A9844">
        <v>-19.576938999999999</v>
      </c>
      <c r="B9844">
        <v>-10.224588000000001</v>
      </c>
      <c r="C9844">
        <v>-11.754483</v>
      </c>
      <c r="D9844">
        <v>1.2495619</v>
      </c>
      <c r="E9844">
        <v>112.84807000000001</v>
      </c>
    </row>
    <row r="9845" spans="1:5" x14ac:dyDescent="0.4">
      <c r="A9845">
        <v>-19.576938999999999</v>
      </c>
      <c r="B9845">
        <v>-12.460772499999999</v>
      </c>
      <c r="C9845">
        <v>-13.653085000000001</v>
      </c>
      <c r="D9845">
        <v>1.2495619</v>
      </c>
      <c r="E9845">
        <v>112.84807000000001</v>
      </c>
    </row>
    <row r="9846" spans="1:5" x14ac:dyDescent="0.4">
      <c r="A9846">
        <v>-19.576938999999999</v>
      </c>
      <c r="B9846">
        <v>-13.734488000000001</v>
      </c>
      <c r="C9846">
        <v>-14.028975000000001</v>
      </c>
      <c r="D9846">
        <v>-12.062618000000001</v>
      </c>
      <c r="E9846">
        <v>113.57182</v>
      </c>
    </row>
    <row r="9847" spans="1:5" x14ac:dyDescent="0.4">
      <c r="A9847">
        <v>-19.576938999999999</v>
      </c>
      <c r="B9847">
        <v>-13.959542000000001</v>
      </c>
      <c r="C9847">
        <v>-13.317897</v>
      </c>
      <c r="D9847">
        <v>-12.062618000000001</v>
      </c>
      <c r="E9847">
        <v>113.57182</v>
      </c>
    </row>
    <row r="9848" spans="1:5" x14ac:dyDescent="0.4">
      <c r="A9848">
        <v>-19.576938999999999</v>
      </c>
      <c r="B9848">
        <v>-15.094395</v>
      </c>
      <c r="C9848">
        <v>-11.924471</v>
      </c>
      <c r="D9848">
        <v>-12.062618000000001</v>
      </c>
      <c r="E9848">
        <v>113.57182</v>
      </c>
    </row>
    <row r="9849" spans="1:5" x14ac:dyDescent="0.4">
      <c r="A9849">
        <v>-15.3398</v>
      </c>
      <c r="B9849">
        <v>-16.602741000000002</v>
      </c>
      <c r="C9849">
        <v>-9.2118409999999997</v>
      </c>
      <c r="D9849">
        <v>-28.995979999999999</v>
      </c>
      <c r="E9849">
        <v>104.97861</v>
      </c>
    </row>
    <row r="9850" spans="1:5" x14ac:dyDescent="0.4">
      <c r="A9850">
        <v>-5.9736830000000003</v>
      </c>
      <c r="B9850">
        <v>-13.495068</v>
      </c>
      <c r="C9850">
        <v>-7.9285483000000001</v>
      </c>
      <c r="D9850">
        <v>-28.995979999999999</v>
      </c>
      <c r="E9850">
        <v>104.97861</v>
      </c>
    </row>
    <row r="9851" spans="1:5" x14ac:dyDescent="0.4">
      <c r="A9851">
        <v>-2.3297078999999998</v>
      </c>
      <c r="B9851">
        <v>-13.485491</v>
      </c>
      <c r="C9851">
        <v>-2.9510033</v>
      </c>
      <c r="D9851">
        <v>-28.995979999999999</v>
      </c>
      <c r="E9851">
        <v>104.97861</v>
      </c>
    </row>
    <row r="9852" spans="1:5" x14ac:dyDescent="0.4">
      <c r="A9852">
        <v>-1.3911808999999999</v>
      </c>
      <c r="B9852">
        <v>-11.167904</v>
      </c>
      <c r="C9852">
        <v>-1.6988357000000001</v>
      </c>
      <c r="D9852">
        <v>-47.869712999999997</v>
      </c>
      <c r="E9852">
        <v>94.383080000000007</v>
      </c>
    </row>
    <row r="9853" spans="1:5" x14ac:dyDescent="0.4">
      <c r="A9853">
        <v>-1.4965256</v>
      </c>
      <c r="B9853">
        <v>-9.2381770000000003</v>
      </c>
      <c r="C9853">
        <v>-1.9669863000000001</v>
      </c>
      <c r="D9853">
        <v>-47.869712999999997</v>
      </c>
      <c r="E9853">
        <v>94.383080000000007</v>
      </c>
    </row>
    <row r="9854" spans="1:5" x14ac:dyDescent="0.4">
      <c r="A9854">
        <v>-3.9841012999999998</v>
      </c>
      <c r="B9854">
        <v>-8.5701940000000008</v>
      </c>
      <c r="C9854">
        <v>-2.9150903000000001</v>
      </c>
      <c r="D9854">
        <v>-47.869712999999997</v>
      </c>
      <c r="E9854">
        <v>94.383080000000007</v>
      </c>
    </row>
    <row r="9855" spans="1:5" x14ac:dyDescent="0.4">
      <c r="A9855">
        <v>-9.7134260000000001</v>
      </c>
      <c r="B9855">
        <v>-9.1687449999999995</v>
      </c>
      <c r="C9855">
        <v>-5.287744</v>
      </c>
      <c r="D9855">
        <v>-51.352286999999997</v>
      </c>
      <c r="E9855">
        <v>83.589020000000005</v>
      </c>
    </row>
    <row r="9856" spans="1:5" x14ac:dyDescent="0.4">
      <c r="A9856">
        <v>-12.950386999999999</v>
      </c>
      <c r="B9856">
        <v>-10.339510000000001</v>
      </c>
      <c r="C9856">
        <v>-7.9931919999999996</v>
      </c>
      <c r="D9856">
        <v>-51.352286999999997</v>
      </c>
      <c r="E9856">
        <v>83.589020000000005</v>
      </c>
    </row>
    <row r="9857" spans="1:5" x14ac:dyDescent="0.4">
      <c r="A9857">
        <v>-19.576938999999999</v>
      </c>
      <c r="B9857">
        <v>-10.772861000000001</v>
      </c>
      <c r="C9857">
        <v>-11.268459999999999</v>
      </c>
      <c r="D9857">
        <v>-51.352286999999997</v>
      </c>
      <c r="E9857">
        <v>83.589020000000005</v>
      </c>
    </row>
    <row r="9858" spans="1:5" x14ac:dyDescent="0.4">
      <c r="A9858">
        <v>-19.576938999999999</v>
      </c>
      <c r="B9858">
        <v>-10.758495</v>
      </c>
      <c r="C9858">
        <v>-11.527034</v>
      </c>
      <c r="D9858">
        <v>-39.743473000000002</v>
      </c>
      <c r="E9858">
        <v>80.394409999999993</v>
      </c>
    </row>
    <row r="9859" spans="1:5" x14ac:dyDescent="0.4">
      <c r="A9859">
        <v>-19.576938999999999</v>
      </c>
      <c r="B9859">
        <v>-9.6882870000000008</v>
      </c>
      <c r="C9859">
        <v>-10.945243</v>
      </c>
      <c r="D9859">
        <v>-39.743473000000002</v>
      </c>
      <c r="E9859">
        <v>80.394409999999993</v>
      </c>
    </row>
    <row r="9860" spans="1:5" x14ac:dyDescent="0.4">
      <c r="A9860">
        <v>-19.576938999999999</v>
      </c>
      <c r="B9860">
        <v>-8.2038820000000001</v>
      </c>
      <c r="C9860">
        <v>-10.710611</v>
      </c>
      <c r="D9860">
        <v>-39.743473000000002</v>
      </c>
      <c r="E9860">
        <v>80.394409999999993</v>
      </c>
    </row>
    <row r="9861" spans="1:5" x14ac:dyDescent="0.4">
      <c r="A9861">
        <v>-19.576938999999999</v>
      </c>
      <c r="B9861">
        <v>-5.3236569999999999</v>
      </c>
      <c r="C9861">
        <v>-9.6882870000000008</v>
      </c>
      <c r="D9861">
        <v>-18.859300000000001</v>
      </c>
      <c r="E9861">
        <v>92.256420000000006</v>
      </c>
    </row>
    <row r="9862" spans="1:5" x14ac:dyDescent="0.4">
      <c r="A9862">
        <v>-19.576938999999999</v>
      </c>
      <c r="B9862">
        <v>-3.9230491999999999</v>
      </c>
      <c r="C9862">
        <v>-7.7322240000000004</v>
      </c>
      <c r="D9862">
        <v>-18.859300000000001</v>
      </c>
      <c r="E9862">
        <v>92.256420000000006</v>
      </c>
    </row>
    <row r="9863" spans="1:5" x14ac:dyDescent="0.4">
      <c r="A9863">
        <v>-14.856172000000001</v>
      </c>
      <c r="B9863">
        <v>-2.508076</v>
      </c>
      <c r="C9863">
        <v>-5.8360159999999999</v>
      </c>
      <c r="D9863">
        <v>-18.859300000000001</v>
      </c>
      <c r="E9863">
        <v>92.256420000000006</v>
      </c>
    </row>
    <row r="9864" spans="1:5" x14ac:dyDescent="0.4">
      <c r="A9864">
        <v>-10.714202</v>
      </c>
      <c r="B9864">
        <v>0.31229368000000002</v>
      </c>
      <c r="C9864">
        <v>-4.251055</v>
      </c>
      <c r="D9864">
        <v>-5.5661205999999996</v>
      </c>
      <c r="E9864">
        <v>101.30649</v>
      </c>
    </row>
    <row r="9865" spans="1:5" x14ac:dyDescent="0.4">
      <c r="A9865">
        <v>-7.0606502999999998</v>
      </c>
      <c r="B9865">
        <v>1.5381248999999999</v>
      </c>
      <c r="C9865">
        <v>-1.4067432</v>
      </c>
      <c r="D9865">
        <v>-5.5661205999999996</v>
      </c>
      <c r="E9865">
        <v>101.30649</v>
      </c>
    </row>
    <row r="9866" spans="1:5" x14ac:dyDescent="0.4">
      <c r="A9866">
        <v>-4.9872719999999999</v>
      </c>
      <c r="B9866">
        <v>3.2523735</v>
      </c>
      <c r="C9866">
        <v>-0.13542203999999999</v>
      </c>
      <c r="D9866">
        <v>-5.5661205999999996</v>
      </c>
      <c r="E9866">
        <v>101.30649</v>
      </c>
    </row>
    <row r="9867" spans="1:5" x14ac:dyDescent="0.4">
      <c r="A9867">
        <v>-3.8332665000000001</v>
      </c>
      <c r="B9867">
        <v>4.6793174999999998</v>
      </c>
      <c r="C9867">
        <v>-0.12105682500000001</v>
      </c>
      <c r="D9867">
        <v>1.3610511999999999</v>
      </c>
      <c r="E9867">
        <v>109.47963</v>
      </c>
    </row>
    <row r="9868" spans="1:5" x14ac:dyDescent="0.4">
      <c r="A9868">
        <v>-4.1038113000000003</v>
      </c>
      <c r="B9868">
        <v>4.0640077999999997</v>
      </c>
      <c r="C9868">
        <v>9.9209729999999996E-2</v>
      </c>
      <c r="D9868">
        <v>1.3610511999999999</v>
      </c>
      <c r="E9868">
        <v>109.47963</v>
      </c>
    </row>
    <row r="9869" spans="1:5" x14ac:dyDescent="0.4">
      <c r="A9869">
        <v>-5.8036947000000003</v>
      </c>
      <c r="B9869">
        <v>2.0409074</v>
      </c>
      <c r="C9869">
        <v>-2.0500352999999999E-2</v>
      </c>
      <c r="D9869">
        <v>1.3610511999999999</v>
      </c>
      <c r="E9869">
        <v>109.47963</v>
      </c>
    </row>
    <row r="9870" spans="1:5" x14ac:dyDescent="0.4">
      <c r="A9870">
        <v>-9.0574150000000007</v>
      </c>
      <c r="B9870">
        <v>0.77437460000000002</v>
      </c>
      <c r="C9870">
        <v>-0.97339260000000005</v>
      </c>
      <c r="D9870">
        <v>8.2534620000000007</v>
      </c>
      <c r="E9870">
        <v>111.01085999999999</v>
      </c>
    </row>
    <row r="9871" spans="1:5" x14ac:dyDescent="0.4">
      <c r="A9871">
        <v>-13.632733999999999</v>
      </c>
      <c r="B9871">
        <v>-0.58074355</v>
      </c>
      <c r="C9871">
        <v>-3.5567362</v>
      </c>
      <c r="D9871">
        <v>8.2534620000000007</v>
      </c>
      <c r="E9871">
        <v>111.01085999999999</v>
      </c>
    </row>
    <row r="9872" spans="1:5" x14ac:dyDescent="0.4">
      <c r="A9872">
        <v>-19.576938999999999</v>
      </c>
      <c r="B9872">
        <v>-4.1528926000000004</v>
      </c>
      <c r="C9872">
        <v>-5.8551700000000002</v>
      </c>
      <c r="D9872">
        <v>8.2534620000000007</v>
      </c>
      <c r="E9872">
        <v>111.01085999999999</v>
      </c>
    </row>
    <row r="9873" spans="1:5" x14ac:dyDescent="0.4">
      <c r="A9873">
        <v>-19.576938999999999</v>
      </c>
      <c r="B9873">
        <v>-8.5031569999999999</v>
      </c>
      <c r="C9873">
        <v>-7.4640737000000001</v>
      </c>
      <c r="D9873">
        <v>8.9149980000000006</v>
      </c>
      <c r="E9873">
        <v>122.126434</v>
      </c>
    </row>
    <row r="9874" spans="1:5" x14ac:dyDescent="0.4">
      <c r="A9874">
        <v>-19.576938999999999</v>
      </c>
      <c r="B9874">
        <v>-9.8127849999999999</v>
      </c>
      <c r="C9874">
        <v>-11.045799000000001</v>
      </c>
      <c r="D9874">
        <v>8.9149980000000006</v>
      </c>
      <c r="E9874">
        <v>122.126434</v>
      </c>
    </row>
    <row r="9875" spans="1:5" x14ac:dyDescent="0.4">
      <c r="A9875">
        <v>-19.576938999999999</v>
      </c>
      <c r="B9875">
        <v>-13.193398</v>
      </c>
      <c r="C9875">
        <v>-14.735264000000001</v>
      </c>
      <c r="D9875">
        <v>8.9149980000000006</v>
      </c>
      <c r="E9875">
        <v>122.126434</v>
      </c>
    </row>
    <row r="9876" spans="1:5" x14ac:dyDescent="0.4">
      <c r="A9876">
        <v>-19.576938999999999</v>
      </c>
      <c r="B9876">
        <v>-16.607530000000001</v>
      </c>
      <c r="C9876">
        <v>-14.4312</v>
      </c>
      <c r="D9876">
        <v>17.889723</v>
      </c>
      <c r="E9876">
        <v>131.70894000000001</v>
      </c>
    </row>
    <row r="9877" spans="1:5" x14ac:dyDescent="0.4">
      <c r="A9877">
        <v>-19.576938999999999</v>
      </c>
      <c r="B9877">
        <v>-16.71048</v>
      </c>
      <c r="C9877">
        <v>-11.629985</v>
      </c>
      <c r="D9877">
        <v>17.889723</v>
      </c>
      <c r="E9877">
        <v>131.70894000000001</v>
      </c>
    </row>
    <row r="9878" spans="1:5" x14ac:dyDescent="0.4">
      <c r="A9878">
        <v>-13.149105</v>
      </c>
      <c r="B9878">
        <v>-11.993903</v>
      </c>
      <c r="C9878">
        <v>-10.808773</v>
      </c>
      <c r="D9878">
        <v>17.889723</v>
      </c>
      <c r="E9878">
        <v>131.70894000000001</v>
      </c>
    </row>
    <row r="9879" spans="1:5" x14ac:dyDescent="0.4">
      <c r="A9879">
        <v>-7.994389</v>
      </c>
      <c r="B9879">
        <v>-11.706599000000001</v>
      </c>
      <c r="C9879">
        <v>-6.8703113</v>
      </c>
      <c r="D9879">
        <v>22.993511000000002</v>
      </c>
      <c r="E9879">
        <v>131.67769000000001</v>
      </c>
    </row>
    <row r="9880" spans="1:5" x14ac:dyDescent="0.4">
      <c r="A9880">
        <v>-4.1062054999999997</v>
      </c>
      <c r="B9880">
        <v>-10.995521</v>
      </c>
      <c r="C9880">
        <v>-4.6365213000000001</v>
      </c>
      <c r="D9880">
        <v>22.993511000000002</v>
      </c>
      <c r="E9880">
        <v>131.67769000000001</v>
      </c>
    </row>
    <row r="9881" spans="1:5" x14ac:dyDescent="0.4">
      <c r="A9881">
        <v>-1.5156794</v>
      </c>
      <c r="B9881">
        <v>-10.349087000000001</v>
      </c>
      <c r="C9881">
        <v>-4.0690955999999998</v>
      </c>
      <c r="D9881">
        <v>22.993511000000002</v>
      </c>
      <c r="E9881">
        <v>131.67769000000001</v>
      </c>
    </row>
    <row r="9882" spans="1:5" x14ac:dyDescent="0.4">
      <c r="A9882">
        <v>-0.90036947000000001</v>
      </c>
      <c r="B9882">
        <v>-9.9253129999999992</v>
      </c>
      <c r="C9882">
        <v>-3.8512230000000001</v>
      </c>
      <c r="D9882">
        <v>31.820495999999999</v>
      </c>
      <c r="E9882">
        <v>123.97703</v>
      </c>
    </row>
    <row r="9883" spans="1:5" x14ac:dyDescent="0.4">
      <c r="A9883">
        <v>-2.8037597999999999</v>
      </c>
      <c r="B9883">
        <v>-10.095300999999999</v>
      </c>
      <c r="C9883">
        <v>-3.9134723999999999</v>
      </c>
      <c r="D9883">
        <v>31.820495999999999</v>
      </c>
      <c r="E9883">
        <v>123.97703</v>
      </c>
    </row>
    <row r="9884" spans="1:5" x14ac:dyDescent="0.4">
      <c r="A9884">
        <v>-6.2945060000000002</v>
      </c>
      <c r="B9884">
        <v>-8.4049949999999995</v>
      </c>
      <c r="C9884">
        <v>-5.1919760000000004</v>
      </c>
      <c r="D9884">
        <v>31.820495999999999</v>
      </c>
      <c r="E9884">
        <v>123.97703</v>
      </c>
    </row>
    <row r="9885" spans="1:5" x14ac:dyDescent="0.4">
      <c r="A9885">
        <v>-12.8354645</v>
      </c>
      <c r="B9885">
        <v>-7.8926353000000002</v>
      </c>
      <c r="C9885">
        <v>-7.440131</v>
      </c>
      <c r="D9885">
        <v>25.123014000000001</v>
      </c>
      <c r="E9885">
        <v>123.24318</v>
      </c>
    </row>
    <row r="9886" spans="1:5" x14ac:dyDescent="0.4">
      <c r="A9886">
        <v>-17.994969999999999</v>
      </c>
      <c r="B9886">
        <v>-8.7162410000000001</v>
      </c>
      <c r="C9886">
        <v>-8.3188040000000001</v>
      </c>
      <c r="D9886">
        <v>25.123014000000001</v>
      </c>
      <c r="E9886">
        <v>123.24318</v>
      </c>
    </row>
    <row r="9887" spans="1:5" x14ac:dyDescent="0.4">
      <c r="A9887">
        <v>-19.576938999999999</v>
      </c>
      <c r="B9887">
        <v>-8.5414639999999995</v>
      </c>
      <c r="C9887">
        <v>-9.4536549999999995</v>
      </c>
      <c r="D9887">
        <v>25.123014000000001</v>
      </c>
      <c r="E9887">
        <v>123.24318</v>
      </c>
    </row>
    <row r="9888" spans="1:5" x14ac:dyDescent="0.4">
      <c r="A9888">
        <v>-19.576938999999999</v>
      </c>
      <c r="B9888">
        <v>-8.7784899999999997</v>
      </c>
      <c r="C9888">
        <v>-9.9468599999999991</v>
      </c>
      <c r="D9888">
        <v>46.454529999999998</v>
      </c>
      <c r="E9888">
        <v>117.95571</v>
      </c>
    </row>
    <row r="9889" spans="1:5" x14ac:dyDescent="0.4">
      <c r="A9889">
        <v>-19.576938999999999</v>
      </c>
      <c r="B9889">
        <v>-7.9644620000000002</v>
      </c>
      <c r="C9889">
        <v>-10.217404999999999</v>
      </c>
      <c r="D9889">
        <v>46.454529999999998</v>
      </c>
      <c r="E9889">
        <v>117.95571</v>
      </c>
    </row>
    <row r="9890" spans="1:5" x14ac:dyDescent="0.4">
      <c r="A9890">
        <v>-19.576938999999999</v>
      </c>
      <c r="B9890">
        <v>-5.7187004000000004</v>
      </c>
      <c r="C9890">
        <v>-10.028263000000001</v>
      </c>
      <c r="D9890">
        <v>46.454529999999998</v>
      </c>
      <c r="E9890">
        <v>117.95571</v>
      </c>
    </row>
    <row r="9891" spans="1:5" x14ac:dyDescent="0.4">
      <c r="A9891">
        <v>-19.576938999999999</v>
      </c>
      <c r="B9891">
        <v>-4.9693149999999999</v>
      </c>
      <c r="C9891">
        <v>-8.3020440000000004</v>
      </c>
      <c r="D9891">
        <v>65.748959999999997</v>
      </c>
      <c r="E9891">
        <v>120.00413</v>
      </c>
    </row>
    <row r="9892" spans="1:5" x14ac:dyDescent="0.4">
      <c r="A9892">
        <v>-16.943913999999999</v>
      </c>
      <c r="B9892">
        <v>-3.5447652000000001</v>
      </c>
      <c r="C9892">
        <v>-6.7601779999999998</v>
      </c>
      <c r="D9892">
        <v>65.748959999999997</v>
      </c>
      <c r="E9892">
        <v>120.00413</v>
      </c>
    </row>
    <row r="9893" spans="1:5" x14ac:dyDescent="0.4">
      <c r="A9893">
        <v>-13.218537</v>
      </c>
      <c r="B9893">
        <v>-1.9047371</v>
      </c>
      <c r="C9893">
        <v>-5.2278890000000002</v>
      </c>
      <c r="D9893">
        <v>65.748959999999997</v>
      </c>
      <c r="E9893">
        <v>120.00413</v>
      </c>
    </row>
    <row r="9894" spans="1:5" x14ac:dyDescent="0.4">
      <c r="A9894">
        <v>-9.2657100000000003</v>
      </c>
      <c r="B9894">
        <v>1.0474633000000001E-3</v>
      </c>
      <c r="C9894">
        <v>-3.8871359999999999</v>
      </c>
      <c r="D9894">
        <v>82.082570000000004</v>
      </c>
      <c r="E9894">
        <v>123.90439600000001</v>
      </c>
    </row>
    <row r="9895" spans="1:5" x14ac:dyDescent="0.4">
      <c r="A9895">
        <v>-7.3886560000000001</v>
      </c>
      <c r="B9895">
        <v>2.5341130000000001</v>
      </c>
      <c r="C9895">
        <v>-1.6246156</v>
      </c>
      <c r="D9895">
        <v>82.082570000000004</v>
      </c>
      <c r="E9895">
        <v>123.90439600000001</v>
      </c>
    </row>
    <row r="9896" spans="1:5" x14ac:dyDescent="0.4">
      <c r="A9896">
        <v>-4.6760254000000003</v>
      </c>
      <c r="B9896">
        <v>6.0392239999999999</v>
      </c>
      <c r="C9896">
        <v>0.15667057000000001</v>
      </c>
      <c r="D9896">
        <v>82.082570000000004</v>
      </c>
      <c r="E9896">
        <v>123.90439600000001</v>
      </c>
    </row>
    <row r="9897" spans="1:5" x14ac:dyDescent="0.4">
      <c r="A9897">
        <v>-4.4078749999999998</v>
      </c>
      <c r="B9897">
        <v>5.5771430000000004</v>
      </c>
      <c r="C9897">
        <v>0.28595746</v>
      </c>
      <c r="D9897">
        <v>86.703605999999994</v>
      </c>
      <c r="E9897">
        <v>118.37924</v>
      </c>
    </row>
    <row r="9898" spans="1:5" x14ac:dyDescent="0.4">
      <c r="A9898">
        <v>-6.0838159999999997</v>
      </c>
      <c r="B9898">
        <v>2.9147908999999999</v>
      </c>
      <c r="C9898">
        <v>0.55410809999999999</v>
      </c>
      <c r="D9898">
        <v>86.703605999999994</v>
      </c>
      <c r="E9898">
        <v>118.37924</v>
      </c>
    </row>
    <row r="9899" spans="1:5" x14ac:dyDescent="0.4">
      <c r="A9899">
        <v>-10.953623</v>
      </c>
      <c r="B9899">
        <v>2.0863972</v>
      </c>
      <c r="C9899">
        <v>-1.5432127</v>
      </c>
      <c r="D9899">
        <v>86.703605999999994</v>
      </c>
      <c r="E9899">
        <v>118.37924</v>
      </c>
    </row>
    <row r="9900" spans="1:5" x14ac:dyDescent="0.4">
      <c r="A9900">
        <v>-13.929615</v>
      </c>
      <c r="B9900">
        <v>1.1766004999999999</v>
      </c>
      <c r="C9900">
        <v>-3.4777277</v>
      </c>
      <c r="D9900">
        <v>77.720070000000007</v>
      </c>
      <c r="E9900">
        <v>114.01881400000001</v>
      </c>
    </row>
    <row r="9901" spans="1:5" x14ac:dyDescent="0.4">
      <c r="A9901">
        <v>-19.576938999999999</v>
      </c>
      <c r="B9901">
        <v>-0.76030869999999995</v>
      </c>
      <c r="C9901">
        <v>-6.1688103999999999</v>
      </c>
      <c r="D9901">
        <v>77.720070000000007</v>
      </c>
      <c r="E9901">
        <v>114.01881400000001</v>
      </c>
    </row>
    <row r="9902" spans="1:5" x14ac:dyDescent="0.4">
      <c r="A9902">
        <v>-19.576938999999999</v>
      </c>
      <c r="B9902">
        <v>-3.7937622000000002</v>
      </c>
      <c r="C9902">
        <v>-9.3123970000000007</v>
      </c>
      <c r="D9902">
        <v>77.720070000000007</v>
      </c>
      <c r="E9902">
        <v>114.01881400000001</v>
      </c>
    </row>
    <row r="9903" spans="1:5" x14ac:dyDescent="0.4">
      <c r="A9903">
        <v>-19.576938999999999</v>
      </c>
      <c r="B9903">
        <v>-10.981154999999999</v>
      </c>
      <c r="C9903">
        <v>-10.96679</v>
      </c>
      <c r="D9903">
        <v>61.663710000000002</v>
      </c>
      <c r="E9903">
        <v>115.02706999999999</v>
      </c>
    </row>
    <row r="9904" spans="1:5" x14ac:dyDescent="0.4">
      <c r="A9904">
        <v>-19.576938999999999</v>
      </c>
      <c r="B9904">
        <v>-11.438447999999999</v>
      </c>
      <c r="C9904">
        <v>-13.243676000000001</v>
      </c>
      <c r="D9904">
        <v>61.663710000000002</v>
      </c>
      <c r="E9904">
        <v>115.02706999999999</v>
      </c>
    </row>
    <row r="9905" spans="1:5" x14ac:dyDescent="0.4">
      <c r="A9905">
        <v>-19.576938999999999</v>
      </c>
      <c r="B9905">
        <v>-15.024962</v>
      </c>
      <c r="C9905">
        <v>-10.341904</v>
      </c>
      <c r="D9905">
        <v>61.663710000000002</v>
      </c>
      <c r="E9905">
        <v>115.02706999999999</v>
      </c>
    </row>
    <row r="9906" spans="1:5" x14ac:dyDescent="0.4">
      <c r="A9906">
        <v>-19.576938999999999</v>
      </c>
      <c r="B9906">
        <v>-13.490278999999999</v>
      </c>
      <c r="C9906">
        <v>-10.519074</v>
      </c>
      <c r="D9906">
        <v>42.30153</v>
      </c>
      <c r="E9906">
        <v>114.305115</v>
      </c>
    </row>
    <row r="9907" spans="1:5" x14ac:dyDescent="0.4">
      <c r="A9907">
        <v>-14.729279</v>
      </c>
      <c r="B9907">
        <v>-15.070453000000001</v>
      </c>
      <c r="C9907">
        <v>-6.8032737000000001</v>
      </c>
      <c r="D9907">
        <v>42.30153</v>
      </c>
      <c r="E9907">
        <v>114.305115</v>
      </c>
    </row>
    <row r="9908" spans="1:5" x14ac:dyDescent="0.4">
      <c r="A9908">
        <v>-6.6871549999999997</v>
      </c>
      <c r="B9908">
        <v>-14.965107</v>
      </c>
      <c r="C9908">
        <v>-3.0515596999999999</v>
      </c>
      <c r="D9908">
        <v>42.30153</v>
      </c>
      <c r="E9908">
        <v>114.305115</v>
      </c>
    </row>
    <row r="9909" spans="1:5" x14ac:dyDescent="0.4">
      <c r="A9909">
        <v>-2.3368905</v>
      </c>
      <c r="B9909">
        <v>-13.068899</v>
      </c>
      <c r="C9909">
        <v>-1.6724995</v>
      </c>
      <c r="D9909">
        <v>28.688853999999999</v>
      </c>
      <c r="E9909">
        <v>112.98650000000001</v>
      </c>
    </row>
    <row r="9910" spans="1:5" x14ac:dyDescent="0.4">
      <c r="A9910">
        <v>-0.82375500000000001</v>
      </c>
      <c r="B9910">
        <v>-11.500697000000001</v>
      </c>
      <c r="C9910">
        <v>-1.1792940000000001</v>
      </c>
      <c r="D9910">
        <v>28.688853999999999</v>
      </c>
      <c r="E9910">
        <v>112.98650000000001</v>
      </c>
    </row>
    <row r="9911" spans="1:5" x14ac:dyDescent="0.4">
      <c r="A9911">
        <v>-1.7215806</v>
      </c>
      <c r="B9911">
        <v>-10.119243000000001</v>
      </c>
      <c r="C9911">
        <v>-1.5144823000000001</v>
      </c>
      <c r="D9911">
        <v>28.688853999999999</v>
      </c>
      <c r="E9911">
        <v>112.98650000000001</v>
      </c>
    </row>
    <row r="9912" spans="1:5" x14ac:dyDescent="0.4">
      <c r="A9912">
        <v>-4.2235209999999999</v>
      </c>
      <c r="B9912">
        <v>-9.5733650000000008</v>
      </c>
      <c r="C9912">
        <v>-2.342876</v>
      </c>
      <c r="D9912">
        <v>24.922035000000001</v>
      </c>
      <c r="E9912">
        <v>117.35086</v>
      </c>
    </row>
    <row r="9913" spans="1:5" x14ac:dyDescent="0.4">
      <c r="A9913">
        <v>-7.9991775000000001</v>
      </c>
      <c r="B9913">
        <v>-9.2309940000000008</v>
      </c>
      <c r="C9913">
        <v>-3.5064579999999999</v>
      </c>
      <c r="D9913">
        <v>24.922035000000001</v>
      </c>
      <c r="E9913">
        <v>117.35086</v>
      </c>
    </row>
    <row r="9914" spans="1:5" x14ac:dyDescent="0.4">
      <c r="A9914">
        <v>-15.148263999999999</v>
      </c>
      <c r="B9914">
        <v>-9.2884550000000008</v>
      </c>
      <c r="C9914">
        <v>-6.0371294000000004</v>
      </c>
      <c r="D9914">
        <v>24.922035000000001</v>
      </c>
      <c r="E9914">
        <v>117.35086</v>
      </c>
    </row>
    <row r="9915" spans="1:5" x14ac:dyDescent="0.4">
      <c r="A9915">
        <v>-19.576938999999999</v>
      </c>
      <c r="B9915">
        <v>-9.8702459999999999</v>
      </c>
      <c r="C9915">
        <v>-8.1272669999999998</v>
      </c>
      <c r="D9915">
        <v>26.269869</v>
      </c>
      <c r="E9915">
        <v>119.79291499999999</v>
      </c>
    </row>
    <row r="9916" spans="1:5" x14ac:dyDescent="0.4">
      <c r="A9916">
        <v>-19.576938999999999</v>
      </c>
      <c r="B9916">
        <v>-9.6499799999999993</v>
      </c>
      <c r="C9916">
        <v>-8.8742579999999993</v>
      </c>
      <c r="D9916">
        <v>26.269869</v>
      </c>
      <c r="E9916">
        <v>119.79291499999999</v>
      </c>
    </row>
    <row r="9917" spans="1:5" x14ac:dyDescent="0.4">
      <c r="A9917">
        <v>-19.576938999999999</v>
      </c>
      <c r="B9917">
        <v>-9.4728089999999998</v>
      </c>
      <c r="C9917">
        <v>-9.1328320000000005</v>
      </c>
      <c r="D9917">
        <v>26.269869</v>
      </c>
      <c r="E9917">
        <v>119.79291499999999</v>
      </c>
    </row>
    <row r="9918" spans="1:5" x14ac:dyDescent="0.4">
      <c r="A9918">
        <v>-19.576938999999999</v>
      </c>
      <c r="B9918">
        <v>-8.5606170000000006</v>
      </c>
      <c r="C9918">
        <v>-8.9604490000000006</v>
      </c>
      <c r="D9918">
        <v>21.839680000000001</v>
      </c>
      <c r="E9918">
        <v>119.8562</v>
      </c>
    </row>
    <row r="9919" spans="1:5" x14ac:dyDescent="0.4">
      <c r="A9919">
        <v>-19.576938999999999</v>
      </c>
      <c r="B9919">
        <v>-5.9868509999999997</v>
      </c>
      <c r="C9919">
        <v>-8.1775459999999995</v>
      </c>
      <c r="D9919">
        <v>21.839680000000001</v>
      </c>
      <c r="E9919">
        <v>119.8562</v>
      </c>
    </row>
    <row r="9920" spans="1:5" x14ac:dyDescent="0.4">
      <c r="A9920">
        <v>-19.576938999999999</v>
      </c>
      <c r="B9920">
        <v>-4.5718779999999999</v>
      </c>
      <c r="C9920">
        <v>-6.9588970000000003</v>
      </c>
      <c r="D9920">
        <v>21.839680000000001</v>
      </c>
      <c r="E9920">
        <v>119.8562</v>
      </c>
    </row>
    <row r="9921" spans="1:5" x14ac:dyDescent="0.4">
      <c r="A9921">
        <v>-15.545700999999999</v>
      </c>
      <c r="B9921">
        <v>-2.2183776000000002</v>
      </c>
      <c r="C9921">
        <v>-4.7370777000000004</v>
      </c>
      <c r="D9921">
        <v>19.367391999999999</v>
      </c>
      <c r="E9921">
        <v>117.77488</v>
      </c>
    </row>
    <row r="9922" spans="1:5" x14ac:dyDescent="0.4">
      <c r="A9922">
        <v>-11.001507</v>
      </c>
      <c r="B9922">
        <v>0.41524436999999997</v>
      </c>
      <c r="C9922">
        <v>-3.2766147000000001</v>
      </c>
      <c r="D9922">
        <v>19.367391999999999</v>
      </c>
      <c r="E9922">
        <v>117.77488</v>
      </c>
    </row>
    <row r="9923" spans="1:5" x14ac:dyDescent="0.4">
      <c r="A9923">
        <v>-7.6639889999999999</v>
      </c>
      <c r="B9923">
        <v>0.96112233000000002</v>
      </c>
      <c r="C9923">
        <v>-1.868824</v>
      </c>
      <c r="D9923">
        <v>19.367391999999999</v>
      </c>
      <c r="E9923">
        <v>117.77488</v>
      </c>
    </row>
    <row r="9924" spans="1:5" x14ac:dyDescent="0.4">
      <c r="A9924">
        <v>-4.9106573999999998</v>
      </c>
      <c r="B9924">
        <v>1.2029368</v>
      </c>
      <c r="C9924">
        <v>-0.35568860000000002</v>
      </c>
      <c r="D9924">
        <v>12.571973</v>
      </c>
      <c r="E9924">
        <v>115.27365</v>
      </c>
    </row>
    <row r="9925" spans="1:5" x14ac:dyDescent="0.4">
      <c r="A9925">
        <v>-4.2067620000000003</v>
      </c>
      <c r="B9925">
        <v>2.1390696</v>
      </c>
      <c r="C9925">
        <v>0.22610242999999999</v>
      </c>
      <c r="D9925">
        <v>12.571973</v>
      </c>
      <c r="E9925">
        <v>115.27365</v>
      </c>
    </row>
    <row r="9926" spans="1:5" x14ac:dyDescent="0.4">
      <c r="A9926">
        <v>-4.6425065999999999</v>
      </c>
      <c r="B9926">
        <v>3.2260373000000002</v>
      </c>
      <c r="C9926">
        <v>0.51340662999999997</v>
      </c>
      <c r="D9926">
        <v>12.571973</v>
      </c>
      <c r="E9926">
        <v>115.27365</v>
      </c>
    </row>
    <row r="9927" spans="1:5" x14ac:dyDescent="0.4">
      <c r="A9927">
        <v>-6.1771900000000004</v>
      </c>
      <c r="B9927">
        <v>2.8645127000000001</v>
      </c>
      <c r="C9927">
        <v>0.42960957</v>
      </c>
      <c r="D9927">
        <v>10.478486999999999</v>
      </c>
      <c r="E9927">
        <v>111.99249</v>
      </c>
    </row>
    <row r="9928" spans="1:5" x14ac:dyDescent="0.4">
      <c r="A9928">
        <v>-8.6408229999999993</v>
      </c>
      <c r="B9928">
        <v>2.6681879999999998</v>
      </c>
      <c r="C9928">
        <v>-0.45624505999999998</v>
      </c>
      <c r="D9928">
        <v>10.478486999999999</v>
      </c>
      <c r="E9928">
        <v>111.99249</v>
      </c>
    </row>
    <row r="9929" spans="1:5" x14ac:dyDescent="0.4">
      <c r="A9929">
        <v>-15.437963</v>
      </c>
      <c r="B9929">
        <v>0.24525604000000001</v>
      </c>
      <c r="C9929">
        <v>-3.6118028</v>
      </c>
      <c r="D9929">
        <v>10.478486999999999</v>
      </c>
      <c r="E9929">
        <v>111.99249</v>
      </c>
    </row>
    <row r="9930" spans="1:5" x14ac:dyDescent="0.4">
      <c r="A9930">
        <v>-19.24953</v>
      </c>
      <c r="B9930">
        <v>-2.7905916999999998</v>
      </c>
      <c r="C9930">
        <v>-5.7785554000000001</v>
      </c>
      <c r="D9930">
        <v>9.0097670000000001</v>
      </c>
      <c r="E9930">
        <v>111.212166</v>
      </c>
    </row>
    <row r="9931" spans="1:5" x14ac:dyDescent="0.4">
      <c r="A9931">
        <v>-19.576938999999999</v>
      </c>
      <c r="B9931">
        <v>-5.6420859999999999</v>
      </c>
      <c r="C9931">
        <v>-8.285285</v>
      </c>
      <c r="D9931">
        <v>9.0097670000000001</v>
      </c>
      <c r="E9931">
        <v>111.212166</v>
      </c>
    </row>
    <row r="9932" spans="1:5" x14ac:dyDescent="0.4">
      <c r="A9932">
        <v>-19.576938999999999</v>
      </c>
      <c r="B9932">
        <v>-8.7162410000000001</v>
      </c>
      <c r="C9932">
        <v>-8.8479220000000005</v>
      </c>
      <c r="D9932">
        <v>9.0097670000000001</v>
      </c>
      <c r="E9932">
        <v>111.212166</v>
      </c>
    </row>
    <row r="9933" spans="1:5" x14ac:dyDescent="0.4">
      <c r="A9933">
        <v>-19.576938999999999</v>
      </c>
      <c r="B9933">
        <v>-11.361834</v>
      </c>
      <c r="C9933">
        <v>-9.8151799999999998</v>
      </c>
      <c r="D9933">
        <v>-0.15046889999999999</v>
      </c>
      <c r="E9933">
        <v>106.81068399999999</v>
      </c>
    </row>
    <row r="9934" spans="1:5" x14ac:dyDescent="0.4">
      <c r="A9934">
        <v>-19.576938999999999</v>
      </c>
      <c r="B9934">
        <v>-12.898911</v>
      </c>
      <c r="C9934">
        <v>-9.3698580000000007</v>
      </c>
      <c r="D9934">
        <v>-0.15046889999999999</v>
      </c>
      <c r="E9934">
        <v>106.81068399999999</v>
      </c>
    </row>
    <row r="9935" spans="1:5" x14ac:dyDescent="0.4">
      <c r="A9935">
        <v>-19.576938999999999</v>
      </c>
      <c r="B9935">
        <v>-12.937219000000001</v>
      </c>
      <c r="C9935">
        <v>-9.5422399999999996</v>
      </c>
      <c r="D9935">
        <v>-0.15046889999999999</v>
      </c>
      <c r="E9935">
        <v>106.81068399999999</v>
      </c>
    </row>
    <row r="9936" spans="1:5" x14ac:dyDescent="0.4">
      <c r="A9936">
        <v>-13.872154</v>
      </c>
      <c r="B9936">
        <v>-10.9404545</v>
      </c>
      <c r="C9936">
        <v>-8.9580555000000004</v>
      </c>
      <c r="D9936">
        <v>-27.318867000000001</v>
      </c>
      <c r="E9936">
        <v>101.99926000000001</v>
      </c>
    </row>
    <row r="9937" spans="1:5" x14ac:dyDescent="0.4">
      <c r="A9937">
        <v>-9.5051310000000004</v>
      </c>
      <c r="B9937">
        <v>-10.787226</v>
      </c>
      <c r="C9937">
        <v>-5.8216510000000001</v>
      </c>
      <c r="D9937">
        <v>-27.318867000000001</v>
      </c>
      <c r="E9937">
        <v>101.99926000000001</v>
      </c>
    </row>
    <row r="9938" spans="1:5" x14ac:dyDescent="0.4">
      <c r="A9938">
        <v>-5.0662804000000001</v>
      </c>
      <c r="B9938">
        <v>-10.681881000000001</v>
      </c>
      <c r="C9938">
        <v>-4.0667014000000004</v>
      </c>
      <c r="D9938">
        <v>-27.318867000000001</v>
      </c>
      <c r="E9938">
        <v>101.99926000000001</v>
      </c>
    </row>
    <row r="9939" spans="1:5" x14ac:dyDescent="0.4">
      <c r="A9939">
        <v>-1.8604442999999999</v>
      </c>
      <c r="B9939">
        <v>-10.837503</v>
      </c>
      <c r="C9939">
        <v>-3.5064579999999999</v>
      </c>
      <c r="D9939">
        <v>-32.36448</v>
      </c>
      <c r="E9939">
        <v>89.371619999999993</v>
      </c>
    </row>
    <row r="9940" spans="1:5" x14ac:dyDescent="0.4">
      <c r="A9940">
        <v>-0.14380172999999999</v>
      </c>
      <c r="B9940">
        <v>-9.9708020000000008</v>
      </c>
      <c r="C9940">
        <v>-4.5910316</v>
      </c>
      <c r="D9940">
        <v>-32.36448</v>
      </c>
      <c r="E9940">
        <v>89.371619999999993</v>
      </c>
    </row>
    <row r="9941" spans="1:5" x14ac:dyDescent="0.4">
      <c r="A9941">
        <v>-2.4637832999999998</v>
      </c>
      <c r="B9941">
        <v>-8.6204730000000005</v>
      </c>
      <c r="C9941">
        <v>-5.1847934999999996</v>
      </c>
      <c r="D9941">
        <v>-32.36448</v>
      </c>
      <c r="E9941">
        <v>89.371619999999993</v>
      </c>
    </row>
    <row r="9942" spans="1:5" x14ac:dyDescent="0.4">
      <c r="A9942">
        <v>-6.2466220000000003</v>
      </c>
      <c r="B9942">
        <v>-8.3714759999999995</v>
      </c>
      <c r="C9942">
        <v>-5.1800050000000004</v>
      </c>
      <c r="D9942">
        <v>-40.41104</v>
      </c>
      <c r="E9942">
        <v>85.44238</v>
      </c>
    </row>
    <row r="9943" spans="1:5" x14ac:dyDescent="0.4">
      <c r="A9943">
        <v>-12.493093999999999</v>
      </c>
      <c r="B9943">
        <v>-8.4792149999999999</v>
      </c>
      <c r="C9943">
        <v>-6.5159697999999997</v>
      </c>
      <c r="D9943">
        <v>-40.41104</v>
      </c>
      <c r="E9943">
        <v>85.44238</v>
      </c>
    </row>
    <row r="9944" spans="1:5" x14ac:dyDescent="0.4">
      <c r="A9944">
        <v>-19.46022</v>
      </c>
      <c r="B9944">
        <v>-8.9508720000000004</v>
      </c>
      <c r="C9944">
        <v>-8.2230360000000005</v>
      </c>
      <c r="D9944">
        <v>-40.41104</v>
      </c>
      <c r="E9944">
        <v>85.44238</v>
      </c>
    </row>
    <row r="9945" spans="1:5" x14ac:dyDescent="0.4">
      <c r="A9945">
        <v>-19.576938999999999</v>
      </c>
      <c r="B9945">
        <v>-9.8989759999999993</v>
      </c>
      <c r="C9945">
        <v>-9.2812730000000006</v>
      </c>
      <c r="D9945">
        <v>-36.384234999999997</v>
      </c>
      <c r="E9945">
        <v>76.809970000000007</v>
      </c>
    </row>
    <row r="9946" spans="1:5" x14ac:dyDescent="0.4">
      <c r="A9946">
        <v>-19.576938999999999</v>
      </c>
      <c r="B9946">
        <v>-9.5159040000000008</v>
      </c>
      <c r="C9946">
        <v>-10.018686000000001</v>
      </c>
      <c r="D9946">
        <v>-36.384234999999997</v>
      </c>
      <c r="E9946">
        <v>76.809970000000007</v>
      </c>
    </row>
    <row r="9947" spans="1:5" x14ac:dyDescent="0.4">
      <c r="A9947">
        <v>-19.576938999999999</v>
      </c>
      <c r="B9947">
        <v>-9.5685769999999994</v>
      </c>
      <c r="C9947">
        <v>-10.136003000000001</v>
      </c>
      <c r="D9947">
        <v>-36.384234999999997</v>
      </c>
      <c r="E9947">
        <v>76.809970000000007</v>
      </c>
    </row>
    <row r="9948" spans="1:5" x14ac:dyDescent="0.4">
      <c r="A9948">
        <v>-19.576938999999999</v>
      </c>
      <c r="B9948">
        <v>-7.3706994000000003</v>
      </c>
      <c r="C9948">
        <v>-9.4201359999999994</v>
      </c>
      <c r="D9948">
        <v>-18.170029</v>
      </c>
      <c r="E9948">
        <v>83.720399999999998</v>
      </c>
    </row>
    <row r="9949" spans="1:5" x14ac:dyDescent="0.4">
      <c r="A9949">
        <v>-19.576938999999999</v>
      </c>
      <c r="B9949">
        <v>-5.299715</v>
      </c>
      <c r="C9949">
        <v>-8.0769889999999993</v>
      </c>
      <c r="D9949">
        <v>-18.170029</v>
      </c>
      <c r="E9949">
        <v>83.720399999999998</v>
      </c>
    </row>
    <row r="9950" spans="1:5" x14ac:dyDescent="0.4">
      <c r="A9950">
        <v>-16.659003999999999</v>
      </c>
      <c r="B9950">
        <v>-3.4346320000000001</v>
      </c>
      <c r="C9950">
        <v>-5.9341784000000004</v>
      </c>
      <c r="D9950">
        <v>-18.170029</v>
      </c>
      <c r="E9950">
        <v>83.720399999999998</v>
      </c>
    </row>
    <row r="9951" spans="1:5" x14ac:dyDescent="0.4">
      <c r="A9951">
        <v>-11.997495000000001</v>
      </c>
      <c r="B9951">
        <v>-0.67890583999999998</v>
      </c>
      <c r="C9951">
        <v>-3.8560113999999999</v>
      </c>
      <c r="D9951">
        <v>-4.2396089999999997</v>
      </c>
      <c r="E9951">
        <v>91.950990000000004</v>
      </c>
    </row>
    <row r="9952" spans="1:5" x14ac:dyDescent="0.4">
      <c r="A9952">
        <v>-8.2864819999999995</v>
      </c>
      <c r="B9952">
        <v>0.40087914000000002</v>
      </c>
      <c r="C9952">
        <v>-2.9222730000000001</v>
      </c>
      <c r="D9952">
        <v>-4.2396089999999997</v>
      </c>
      <c r="E9952">
        <v>91.950990000000004</v>
      </c>
    </row>
    <row r="9953" spans="1:5" x14ac:dyDescent="0.4">
      <c r="A9953">
        <v>-5.7079262999999996</v>
      </c>
      <c r="B9953">
        <v>1.3274353000000001</v>
      </c>
      <c r="C9953">
        <v>-2.1178210000000002</v>
      </c>
      <c r="D9953">
        <v>-4.2396089999999997</v>
      </c>
      <c r="E9953">
        <v>91.950990000000004</v>
      </c>
    </row>
    <row r="9954" spans="1:5" x14ac:dyDescent="0.4">
      <c r="A9954">
        <v>-4.7670054000000004</v>
      </c>
      <c r="B9954">
        <v>0.3410241</v>
      </c>
      <c r="C9954">
        <v>0.13991116000000001</v>
      </c>
      <c r="D9954">
        <v>0.81740062999999996</v>
      </c>
      <c r="E9954">
        <v>103.17695000000001</v>
      </c>
    </row>
    <row r="9955" spans="1:5" x14ac:dyDescent="0.4">
      <c r="A9955">
        <v>-4.6879964000000003</v>
      </c>
      <c r="B9955">
        <v>1.5285481000000001</v>
      </c>
      <c r="C9955">
        <v>1.183783</v>
      </c>
      <c r="D9955">
        <v>0.81740062999999996</v>
      </c>
      <c r="E9955">
        <v>103.17695000000001</v>
      </c>
    </row>
    <row r="9956" spans="1:5" x14ac:dyDescent="0.4">
      <c r="A9956">
        <v>-5.5092077000000002</v>
      </c>
      <c r="B9956">
        <v>3.9921818</v>
      </c>
      <c r="C9956">
        <v>0.81507605000000005</v>
      </c>
      <c r="D9956">
        <v>0.81740062999999996</v>
      </c>
      <c r="E9956">
        <v>103.17695000000001</v>
      </c>
    </row>
    <row r="9957" spans="1:5" x14ac:dyDescent="0.4">
      <c r="A9957">
        <v>-7.1252937000000003</v>
      </c>
      <c r="B9957">
        <v>3.7336079999999998</v>
      </c>
      <c r="C9957">
        <v>0.1997662</v>
      </c>
      <c r="D9957">
        <v>5.9190316000000003</v>
      </c>
      <c r="E9957">
        <v>107.00024999999999</v>
      </c>
    </row>
    <row r="9958" spans="1:5" x14ac:dyDescent="0.4">
      <c r="A9958">
        <v>-12.394932000000001</v>
      </c>
      <c r="B9958">
        <v>1.9714754999999999</v>
      </c>
      <c r="C9958">
        <v>-3.0060699999999998</v>
      </c>
      <c r="D9958">
        <v>5.9190316000000003</v>
      </c>
      <c r="E9958">
        <v>107.00024999999999</v>
      </c>
    </row>
    <row r="9959" spans="1:5" x14ac:dyDescent="0.4">
      <c r="A9959">
        <v>-16.891242999999999</v>
      </c>
      <c r="B9959">
        <v>-1.3444939</v>
      </c>
      <c r="C9959">
        <v>-4.4641384999999998</v>
      </c>
      <c r="D9959">
        <v>5.9190316000000003</v>
      </c>
      <c r="E9959">
        <v>107.00024999999999</v>
      </c>
    </row>
    <row r="9960" spans="1:5" x14ac:dyDescent="0.4">
      <c r="A9960">
        <v>-19.576938999999999</v>
      </c>
      <c r="B9960">
        <v>-4.7562312999999996</v>
      </c>
      <c r="C9960">
        <v>-8.9819975000000003</v>
      </c>
      <c r="D9960">
        <v>9.4162850000000002</v>
      </c>
      <c r="E9960">
        <v>111.806465</v>
      </c>
    </row>
    <row r="9961" spans="1:5" x14ac:dyDescent="0.4">
      <c r="A9961">
        <v>-19.576938999999999</v>
      </c>
      <c r="B9961">
        <v>-7.7537719999999997</v>
      </c>
      <c r="C9961">
        <v>-13.238887999999999</v>
      </c>
      <c r="D9961">
        <v>9.4162850000000002</v>
      </c>
      <c r="E9961">
        <v>111.806465</v>
      </c>
    </row>
    <row r="9962" spans="1:5" x14ac:dyDescent="0.4">
      <c r="A9962">
        <v>-19.576938999999999</v>
      </c>
      <c r="B9962">
        <v>-10.128819</v>
      </c>
      <c r="C9962">
        <v>-17.512539</v>
      </c>
      <c r="D9962">
        <v>9.4162850000000002</v>
      </c>
      <c r="E9962">
        <v>111.806465</v>
      </c>
    </row>
    <row r="9963" spans="1:5" x14ac:dyDescent="0.4">
      <c r="A9963">
        <v>-19.576938999999999</v>
      </c>
      <c r="B9963">
        <v>-18.518103</v>
      </c>
      <c r="C9963">
        <v>-13.545344999999999</v>
      </c>
      <c r="D9963">
        <v>18.239384000000001</v>
      </c>
      <c r="E9963">
        <v>116.05920399999999</v>
      </c>
    </row>
    <row r="9964" spans="1:5" x14ac:dyDescent="0.4">
      <c r="A9964">
        <v>-19.576938999999999</v>
      </c>
      <c r="B9964">
        <v>-19.640384999999998</v>
      </c>
      <c r="C9964">
        <v>-9.1855049999999991</v>
      </c>
      <c r="D9964">
        <v>18.239384000000001</v>
      </c>
      <c r="E9964">
        <v>116.05920399999999</v>
      </c>
    </row>
    <row r="9965" spans="1:5" x14ac:dyDescent="0.4">
      <c r="A9965">
        <v>-14.655058</v>
      </c>
      <c r="B9965">
        <v>-16.571617</v>
      </c>
      <c r="C9965">
        <v>-10.016292999999999</v>
      </c>
      <c r="D9965">
        <v>18.239384000000001</v>
      </c>
      <c r="E9965">
        <v>116.05920399999999</v>
      </c>
    </row>
    <row r="9966" spans="1:5" x14ac:dyDescent="0.4">
      <c r="A9966">
        <v>-7.5610385000000004</v>
      </c>
      <c r="B9966">
        <v>-13.358598000000001</v>
      </c>
      <c r="C9966">
        <v>-5.4792800000000002</v>
      </c>
      <c r="D9966">
        <v>17.299047000000002</v>
      </c>
      <c r="E9966">
        <v>129.56718000000001</v>
      </c>
    </row>
    <row r="9967" spans="1:5" x14ac:dyDescent="0.4">
      <c r="A9967">
        <v>-3.5627217</v>
      </c>
      <c r="B9967">
        <v>-13.30832</v>
      </c>
      <c r="C9967">
        <v>-1.5551836000000001</v>
      </c>
      <c r="D9967">
        <v>17.299047000000002</v>
      </c>
      <c r="E9967">
        <v>129.56718000000001</v>
      </c>
    </row>
    <row r="9968" spans="1:5" x14ac:dyDescent="0.4">
      <c r="A9968">
        <v>2.6186582E-2</v>
      </c>
      <c r="B9968">
        <v>-11.867010000000001</v>
      </c>
      <c r="C9968">
        <v>-1.4474446000000001</v>
      </c>
      <c r="D9968">
        <v>17.299047000000002</v>
      </c>
      <c r="E9968">
        <v>129.56718000000001</v>
      </c>
    </row>
    <row r="9969" spans="1:5" x14ac:dyDescent="0.4">
      <c r="A9969">
        <v>0.41404727000000002</v>
      </c>
      <c r="B9969">
        <v>-10.9165125</v>
      </c>
      <c r="C9969">
        <v>-2.223166</v>
      </c>
      <c r="D9969">
        <v>25.472607</v>
      </c>
      <c r="E9969">
        <v>130.35344000000001</v>
      </c>
    </row>
    <row r="9970" spans="1:5" x14ac:dyDescent="0.4">
      <c r="A9970">
        <v>-2.3704092999999999</v>
      </c>
      <c r="B9970">
        <v>-10.5909</v>
      </c>
      <c r="C9970">
        <v>-2.4003367</v>
      </c>
      <c r="D9970">
        <v>25.472607</v>
      </c>
      <c r="E9970">
        <v>130.35344000000001</v>
      </c>
    </row>
    <row r="9971" spans="1:5" x14ac:dyDescent="0.4">
      <c r="A9971">
        <v>-7.7836995</v>
      </c>
      <c r="B9971">
        <v>-10.880599</v>
      </c>
      <c r="C9971">
        <v>-3.6309564000000001</v>
      </c>
      <c r="D9971">
        <v>25.472607</v>
      </c>
      <c r="E9971">
        <v>130.35344000000001</v>
      </c>
    </row>
    <row r="9972" spans="1:5" x14ac:dyDescent="0.4">
      <c r="A9972">
        <v>-15.955109999999999</v>
      </c>
      <c r="B9972">
        <v>-10.265288999999999</v>
      </c>
      <c r="C9972">
        <v>-6.5925840000000004</v>
      </c>
      <c r="D9972">
        <v>32.42586</v>
      </c>
      <c r="E9972">
        <v>120.48466000000001</v>
      </c>
    </row>
    <row r="9973" spans="1:5" x14ac:dyDescent="0.4">
      <c r="A9973">
        <v>-19.576938999999999</v>
      </c>
      <c r="B9973">
        <v>-10.145579</v>
      </c>
      <c r="C9973">
        <v>-8.4600609999999996</v>
      </c>
      <c r="D9973">
        <v>32.42586</v>
      </c>
      <c r="E9973">
        <v>120.48466000000001</v>
      </c>
    </row>
    <row r="9974" spans="1:5" x14ac:dyDescent="0.4">
      <c r="A9974">
        <v>-19.576938999999999</v>
      </c>
      <c r="B9974">
        <v>-9.9971390000000007</v>
      </c>
      <c r="C9974">
        <v>-8.8503159999999994</v>
      </c>
      <c r="D9974">
        <v>32.42586</v>
      </c>
      <c r="E9974">
        <v>120.48466000000001</v>
      </c>
    </row>
    <row r="9975" spans="1:5" x14ac:dyDescent="0.4">
      <c r="A9975">
        <v>-19.576938999999999</v>
      </c>
      <c r="B9975">
        <v>-10.428095000000001</v>
      </c>
      <c r="C9975">
        <v>-8.6348380000000002</v>
      </c>
      <c r="D9975">
        <v>30.444042</v>
      </c>
      <c r="E9975">
        <v>118.663185</v>
      </c>
    </row>
    <row r="9976" spans="1:5" x14ac:dyDescent="0.4">
      <c r="A9976">
        <v>-19.576938999999999</v>
      </c>
      <c r="B9976">
        <v>-8.3044390000000003</v>
      </c>
      <c r="C9976">
        <v>-8.4456959999999999</v>
      </c>
      <c r="D9976">
        <v>30.444042</v>
      </c>
      <c r="E9976">
        <v>118.663185</v>
      </c>
    </row>
    <row r="9977" spans="1:5" x14ac:dyDescent="0.4">
      <c r="A9977">
        <v>-19.576938999999999</v>
      </c>
      <c r="B9977">
        <v>-6.5806129999999996</v>
      </c>
      <c r="C9977">
        <v>-7.2629603999999999</v>
      </c>
      <c r="D9977">
        <v>30.444042</v>
      </c>
      <c r="E9977">
        <v>118.663185</v>
      </c>
    </row>
    <row r="9978" spans="1:5" x14ac:dyDescent="0.4">
      <c r="A9978">
        <v>-19.576938999999999</v>
      </c>
      <c r="B9978">
        <v>-5.0052285000000003</v>
      </c>
      <c r="C9978">
        <v>-6.0083989999999998</v>
      </c>
      <c r="D9978">
        <v>50.05594</v>
      </c>
      <c r="E9978">
        <v>120.40119</v>
      </c>
    </row>
    <row r="9979" spans="1:5" x14ac:dyDescent="0.4">
      <c r="A9979">
        <v>-15.505000000000001</v>
      </c>
      <c r="B9979">
        <v>-2.9126960999999998</v>
      </c>
      <c r="C9979">
        <v>-5.1752167</v>
      </c>
      <c r="D9979">
        <v>50.05594</v>
      </c>
      <c r="E9979">
        <v>120.40119</v>
      </c>
    </row>
    <row r="9980" spans="1:5" x14ac:dyDescent="0.4">
      <c r="A9980">
        <v>-11.228954999999999</v>
      </c>
      <c r="B9980">
        <v>0.28595746</v>
      </c>
      <c r="C9980">
        <v>-3.7147535999999999</v>
      </c>
      <c r="D9980">
        <v>50.05594</v>
      </c>
      <c r="E9980">
        <v>120.40119</v>
      </c>
    </row>
    <row r="9981" spans="1:5" x14ac:dyDescent="0.4">
      <c r="A9981">
        <v>-7.3766850000000002</v>
      </c>
      <c r="B9981">
        <v>1.574038</v>
      </c>
      <c r="C9981">
        <v>-1.8185458000000001</v>
      </c>
      <c r="D9981">
        <v>73.881259999999997</v>
      </c>
      <c r="E9981">
        <v>101.18343</v>
      </c>
    </row>
    <row r="9982" spans="1:5" x14ac:dyDescent="0.4">
      <c r="A9982">
        <v>-5.3152775999999999</v>
      </c>
      <c r="B9982">
        <v>2.5269303000000001</v>
      </c>
      <c r="C9982">
        <v>-0.97339260000000005</v>
      </c>
      <c r="D9982">
        <v>73.881259999999997</v>
      </c>
      <c r="E9982">
        <v>101.18343</v>
      </c>
    </row>
    <row r="9983" spans="1:5" x14ac:dyDescent="0.4">
      <c r="A9983">
        <v>-4.6975730000000002</v>
      </c>
      <c r="B9983">
        <v>4.0161239999999996</v>
      </c>
      <c r="C9983">
        <v>-0.29343935999999998</v>
      </c>
      <c r="D9983">
        <v>73.881259999999997</v>
      </c>
      <c r="E9983">
        <v>101.18343</v>
      </c>
    </row>
    <row r="9984" spans="1:5" x14ac:dyDescent="0.4">
      <c r="A9984">
        <v>-4.7310920000000003</v>
      </c>
      <c r="B9984">
        <v>4.5835495000000002</v>
      </c>
      <c r="C9984">
        <v>5.3719900000000001E-2</v>
      </c>
      <c r="D9984">
        <v>85.601494000000002</v>
      </c>
      <c r="E9984">
        <v>18.068216</v>
      </c>
    </row>
    <row r="9985" spans="1:5" x14ac:dyDescent="0.4">
      <c r="A9985">
        <v>-7.2114853999999999</v>
      </c>
      <c r="B9985">
        <v>5.0983029999999996</v>
      </c>
      <c r="C9985">
        <v>-0.90396076000000003</v>
      </c>
      <c r="D9985">
        <v>85.601494000000002</v>
      </c>
      <c r="E9985">
        <v>18.068216</v>
      </c>
    </row>
    <row r="9986" spans="1:5" x14ac:dyDescent="0.4">
      <c r="A9986">
        <v>-12.028619000000001</v>
      </c>
      <c r="B9986">
        <v>4.4375033000000004</v>
      </c>
      <c r="C9986">
        <v>-2.9749452999999999</v>
      </c>
      <c r="D9986">
        <v>85.601494000000002</v>
      </c>
      <c r="E9986">
        <v>18.068216</v>
      </c>
    </row>
    <row r="9987" spans="1:5" x14ac:dyDescent="0.4">
      <c r="A9987">
        <v>-17.130662999999998</v>
      </c>
      <c r="B9987">
        <v>-0.75312610000000002</v>
      </c>
      <c r="C9987">
        <v>-3.3244986999999999</v>
      </c>
      <c r="D9987">
        <v>85.558684999999997</v>
      </c>
      <c r="E9987">
        <v>-18.450205</v>
      </c>
    </row>
    <row r="9988" spans="1:5" x14ac:dyDescent="0.4">
      <c r="A9988">
        <v>-19.576938999999999</v>
      </c>
      <c r="B9988">
        <v>-3.5806781999999999</v>
      </c>
      <c r="C9988">
        <v>-6.2238769999999999</v>
      </c>
      <c r="D9988">
        <v>85.558684999999997</v>
      </c>
      <c r="E9988">
        <v>-18.450205</v>
      </c>
    </row>
    <row r="9989" spans="1:5" x14ac:dyDescent="0.4">
      <c r="A9989">
        <v>-19.576938999999999</v>
      </c>
      <c r="B9989">
        <v>-8.8766529999999992</v>
      </c>
      <c r="C9989">
        <v>-7.4137950000000004</v>
      </c>
      <c r="D9989">
        <v>85.558684999999997</v>
      </c>
      <c r="E9989">
        <v>-18.450205</v>
      </c>
    </row>
    <row r="9990" spans="1:5" x14ac:dyDescent="0.4">
      <c r="A9990">
        <v>-19.576938999999999</v>
      </c>
      <c r="B9990">
        <v>-7.1959229999999996</v>
      </c>
      <c r="C9990">
        <v>-12.704981</v>
      </c>
      <c r="D9990">
        <v>80.226294999999993</v>
      </c>
      <c r="E9990">
        <v>95.357444999999998</v>
      </c>
    </row>
    <row r="9991" spans="1:5" x14ac:dyDescent="0.4">
      <c r="A9991">
        <v>-19.576938999999999</v>
      </c>
      <c r="B9991">
        <v>-11.321133</v>
      </c>
      <c r="C9991">
        <v>-14.9268</v>
      </c>
      <c r="D9991">
        <v>80.226294999999993</v>
      </c>
      <c r="E9991">
        <v>95.357444999999998</v>
      </c>
    </row>
    <row r="9992" spans="1:5" x14ac:dyDescent="0.4">
      <c r="A9992">
        <v>-19.576938999999999</v>
      </c>
      <c r="B9992">
        <v>-19.236362</v>
      </c>
      <c r="C9992">
        <v>-9.5182979999999997</v>
      </c>
      <c r="D9992">
        <v>80.226294999999993</v>
      </c>
      <c r="E9992">
        <v>95.357444999999998</v>
      </c>
    </row>
    <row r="9993" spans="1:5" x14ac:dyDescent="0.4">
      <c r="A9993">
        <v>-16.551265999999998</v>
      </c>
      <c r="B9993">
        <v>-14.165444000000001</v>
      </c>
      <c r="C9993">
        <v>-8.9819975000000003</v>
      </c>
      <c r="D9993">
        <v>63.379578000000002</v>
      </c>
      <c r="E9993">
        <v>110.38235</v>
      </c>
    </row>
    <row r="9994" spans="1:5" x14ac:dyDescent="0.4">
      <c r="A9994">
        <v>-13.024607</v>
      </c>
      <c r="B9994">
        <v>-10.645967499999999</v>
      </c>
      <c r="C9994">
        <v>-4.8496050000000004</v>
      </c>
      <c r="D9994">
        <v>63.379578000000002</v>
      </c>
      <c r="E9994">
        <v>110.38235</v>
      </c>
    </row>
    <row r="9995" spans="1:5" x14ac:dyDescent="0.4">
      <c r="A9995">
        <v>-7.0941689999999999</v>
      </c>
      <c r="B9995">
        <v>-10.155156</v>
      </c>
      <c r="C9995">
        <v>-2.2518964000000001</v>
      </c>
      <c r="D9995">
        <v>63.379578000000002</v>
      </c>
      <c r="E9995">
        <v>110.38235</v>
      </c>
    </row>
    <row r="9996" spans="1:5" x14ac:dyDescent="0.4">
      <c r="A9996">
        <v>-3.5651160000000002</v>
      </c>
      <c r="B9996">
        <v>-11.055376000000001</v>
      </c>
      <c r="C9996">
        <v>-1.6844705</v>
      </c>
      <c r="D9996">
        <v>43.854979999999998</v>
      </c>
      <c r="E9996">
        <v>110.11184</v>
      </c>
    </row>
    <row r="9997" spans="1:5" x14ac:dyDescent="0.4">
      <c r="A9997">
        <v>-0.79263039999999996</v>
      </c>
      <c r="B9997">
        <v>-10.660333</v>
      </c>
      <c r="C9997">
        <v>-2.5224411</v>
      </c>
      <c r="D9997">
        <v>43.854979999999998</v>
      </c>
      <c r="E9997">
        <v>110.11184</v>
      </c>
    </row>
    <row r="9998" spans="1:5" x14ac:dyDescent="0.4">
      <c r="A9998">
        <v>-1.7503111</v>
      </c>
      <c r="B9998">
        <v>-10.454432000000001</v>
      </c>
      <c r="C9998">
        <v>-2.603844</v>
      </c>
      <c r="D9998">
        <v>43.854979999999998</v>
      </c>
      <c r="E9998">
        <v>110.11184</v>
      </c>
    </row>
    <row r="9999" spans="1:5" x14ac:dyDescent="0.4">
      <c r="A9999">
        <v>-5.5810336999999999</v>
      </c>
      <c r="B9999">
        <v>-9.7409590000000001</v>
      </c>
      <c r="C9999">
        <v>-2.7091889999999998</v>
      </c>
      <c r="D9999">
        <v>27.015491000000001</v>
      </c>
      <c r="E9999">
        <v>112.461395</v>
      </c>
    </row>
    <row r="10000" spans="1:5" x14ac:dyDescent="0.4">
      <c r="A10000">
        <v>-10.592098</v>
      </c>
      <c r="B10000">
        <v>-8.706664</v>
      </c>
      <c r="C10000">
        <v>-4.0523360000000004</v>
      </c>
      <c r="D10000">
        <v>27.015491000000001</v>
      </c>
      <c r="E10000">
        <v>112.461395</v>
      </c>
    </row>
    <row r="10001" spans="1:5" x14ac:dyDescent="0.4">
      <c r="A10001">
        <v>-16.94631</v>
      </c>
      <c r="B10001">
        <v>-8.5941360000000007</v>
      </c>
      <c r="C10001">
        <v>-5.6540569999999999</v>
      </c>
      <c r="D10001">
        <v>27.015491000000001</v>
      </c>
      <c r="E10001">
        <v>112.461395</v>
      </c>
    </row>
    <row r="10002" spans="1:5" x14ac:dyDescent="0.4">
      <c r="A10002">
        <v>-19.576938999999999</v>
      </c>
      <c r="B10002">
        <v>-8.1895170000000004</v>
      </c>
      <c r="C10002">
        <v>-7.5406880000000003</v>
      </c>
      <c r="D10002">
        <v>27.392302000000001</v>
      </c>
      <c r="E10002">
        <v>116.86226000000001</v>
      </c>
    </row>
    <row r="10003" spans="1:5" x14ac:dyDescent="0.4">
      <c r="A10003">
        <v>-19.576938999999999</v>
      </c>
      <c r="B10003">
        <v>-7.7058879999999998</v>
      </c>
      <c r="C10003">
        <v>-8.0386819999999997</v>
      </c>
      <c r="D10003">
        <v>27.392302000000001</v>
      </c>
      <c r="E10003">
        <v>116.86226000000001</v>
      </c>
    </row>
    <row r="10004" spans="1:5" x14ac:dyDescent="0.4">
      <c r="A10004">
        <v>-19.576938999999999</v>
      </c>
      <c r="B10004">
        <v>-7.7130704000000003</v>
      </c>
      <c r="C10004">
        <v>-7.9692499999999997</v>
      </c>
      <c r="D10004">
        <v>27.392302000000001</v>
      </c>
      <c r="E10004">
        <v>116.86226000000001</v>
      </c>
    </row>
    <row r="10005" spans="1:5" x14ac:dyDescent="0.4">
      <c r="A10005">
        <v>-19.576938999999999</v>
      </c>
      <c r="B10005">
        <v>-6.4656909999999996</v>
      </c>
      <c r="C10005">
        <v>-7.7801080000000002</v>
      </c>
      <c r="D10005">
        <v>27.170750000000002</v>
      </c>
      <c r="E10005">
        <v>118.758675</v>
      </c>
    </row>
    <row r="10006" spans="1:5" x14ac:dyDescent="0.4">
      <c r="A10006">
        <v>-19.576938999999999</v>
      </c>
      <c r="B10006">
        <v>-4.3492170000000003</v>
      </c>
      <c r="C10006">
        <v>-7.7465890000000002</v>
      </c>
      <c r="D10006">
        <v>27.170750000000002</v>
      </c>
      <c r="E10006">
        <v>118.758675</v>
      </c>
    </row>
    <row r="10007" spans="1:5" x14ac:dyDescent="0.4">
      <c r="A10007">
        <v>-19.576938999999999</v>
      </c>
      <c r="B10007">
        <v>-3.458574</v>
      </c>
      <c r="C10007">
        <v>-6.5710363000000003</v>
      </c>
      <c r="D10007">
        <v>27.170750000000002</v>
      </c>
      <c r="E10007">
        <v>118.758675</v>
      </c>
    </row>
    <row r="10008" spans="1:5" x14ac:dyDescent="0.4">
      <c r="A10008">
        <v>-14.995035</v>
      </c>
      <c r="B10008">
        <v>-2.5104701999999999</v>
      </c>
      <c r="C10008">
        <v>-5.1273327000000002</v>
      </c>
      <c r="D10008">
        <v>18.783629999999999</v>
      </c>
      <c r="E10008">
        <v>120.58862999999999</v>
      </c>
    </row>
    <row r="10009" spans="1:5" x14ac:dyDescent="0.4">
      <c r="A10009">
        <v>-11.504289</v>
      </c>
      <c r="B10009">
        <v>-1.5072996999999999</v>
      </c>
      <c r="C10009">
        <v>-3.9350201999999999</v>
      </c>
      <c r="D10009">
        <v>18.783629999999999</v>
      </c>
      <c r="E10009">
        <v>120.58862999999999</v>
      </c>
    </row>
    <row r="10010" spans="1:5" x14ac:dyDescent="0.4">
      <c r="A10010">
        <v>-8.3678849999999994</v>
      </c>
      <c r="B10010">
        <v>0.62353990000000004</v>
      </c>
      <c r="C10010">
        <v>-1.488146</v>
      </c>
      <c r="D10010">
        <v>18.783629999999999</v>
      </c>
      <c r="E10010">
        <v>120.58862999999999</v>
      </c>
    </row>
    <row r="10011" spans="1:5" x14ac:dyDescent="0.4">
      <c r="A10011">
        <v>-5.3104889999999996</v>
      </c>
      <c r="B10011">
        <v>2.4910173000000002</v>
      </c>
      <c r="C10011">
        <v>-0.10190320999999999</v>
      </c>
      <c r="D10011">
        <v>15.958582</v>
      </c>
      <c r="E10011">
        <v>117.35084500000001</v>
      </c>
    </row>
    <row r="10012" spans="1:5" x14ac:dyDescent="0.4">
      <c r="A10012">
        <v>-3.7542580000000001</v>
      </c>
      <c r="B10012">
        <v>5.0432363000000002</v>
      </c>
      <c r="C10012">
        <v>0.85577744</v>
      </c>
      <c r="D10012">
        <v>15.958582</v>
      </c>
      <c r="E10012">
        <v>117.35084500000001</v>
      </c>
    </row>
    <row r="10013" spans="1:5" x14ac:dyDescent="0.4">
      <c r="A10013">
        <v>-5.0638860000000001</v>
      </c>
      <c r="B10013">
        <v>5.172523</v>
      </c>
      <c r="C10013">
        <v>0.56847329999999996</v>
      </c>
      <c r="D10013">
        <v>15.958582</v>
      </c>
      <c r="E10013">
        <v>117.35084500000001</v>
      </c>
    </row>
    <row r="10014" spans="1:5" x14ac:dyDescent="0.4">
      <c r="A10014">
        <v>-7.6639889999999999</v>
      </c>
      <c r="B10014">
        <v>4.6817117000000001</v>
      </c>
      <c r="C10014">
        <v>0.74803839999999999</v>
      </c>
      <c r="D10014">
        <v>9.1813699999999994</v>
      </c>
      <c r="E10014">
        <v>114.68640000000001</v>
      </c>
    </row>
    <row r="10015" spans="1:5" x14ac:dyDescent="0.4">
      <c r="A10015">
        <v>-11.822718</v>
      </c>
      <c r="B10015">
        <v>2.6418520000000001</v>
      </c>
      <c r="C10015">
        <v>-1.3420996999999999</v>
      </c>
      <c r="D10015">
        <v>9.1813699999999994</v>
      </c>
      <c r="E10015">
        <v>114.68640000000001</v>
      </c>
    </row>
    <row r="10016" spans="1:5" x14ac:dyDescent="0.4">
      <c r="A10016">
        <v>-16.903213999999998</v>
      </c>
      <c r="B10016">
        <v>0.51101242999999996</v>
      </c>
      <c r="C10016">
        <v>-3.6620811999999998</v>
      </c>
      <c r="D10016">
        <v>9.1813699999999994</v>
      </c>
      <c r="E10016">
        <v>114.68640000000001</v>
      </c>
    </row>
    <row r="10017" spans="1:5" x14ac:dyDescent="0.4">
      <c r="A10017">
        <v>-19.576938999999999</v>
      </c>
      <c r="B10017">
        <v>-3.7363013999999999</v>
      </c>
      <c r="C10017">
        <v>-6.6955346999999996</v>
      </c>
      <c r="D10017">
        <v>8.1163240000000005</v>
      </c>
      <c r="E10017">
        <v>111.294106</v>
      </c>
    </row>
    <row r="10018" spans="1:5" x14ac:dyDescent="0.4">
      <c r="A10018">
        <v>-19.576938999999999</v>
      </c>
      <c r="B10018">
        <v>-7.6053313999999999</v>
      </c>
      <c r="C10018">
        <v>-7.8639049999999999</v>
      </c>
      <c r="D10018">
        <v>8.1163240000000005</v>
      </c>
      <c r="E10018">
        <v>111.294106</v>
      </c>
    </row>
    <row r="10019" spans="1:5" x14ac:dyDescent="0.4">
      <c r="A10019">
        <v>-19.576938999999999</v>
      </c>
      <c r="B10019">
        <v>-6.9995985000000003</v>
      </c>
      <c r="C10019">
        <v>-10.926088999999999</v>
      </c>
      <c r="D10019">
        <v>8.1163240000000005</v>
      </c>
      <c r="E10019">
        <v>111.294106</v>
      </c>
    </row>
    <row r="10020" spans="1:5" x14ac:dyDescent="0.4">
      <c r="A10020">
        <v>-19.576938999999999</v>
      </c>
      <c r="B10020">
        <v>-8.4049949999999995</v>
      </c>
      <c r="C10020">
        <v>-11.977143</v>
      </c>
      <c r="D10020">
        <v>7.1888540000000001</v>
      </c>
      <c r="E10020">
        <v>112.80889000000001</v>
      </c>
    </row>
    <row r="10021" spans="1:5" x14ac:dyDescent="0.4">
      <c r="A10021">
        <v>-19.576938999999999</v>
      </c>
      <c r="B10021">
        <v>-11.325920999999999</v>
      </c>
      <c r="C10021">
        <v>-12.434436</v>
      </c>
      <c r="D10021">
        <v>7.1888540000000001</v>
      </c>
      <c r="E10021">
        <v>112.80889000000001</v>
      </c>
    </row>
    <row r="10022" spans="1:5" x14ac:dyDescent="0.4">
      <c r="A10022">
        <v>-19.576938999999999</v>
      </c>
      <c r="B10022">
        <v>-15.094395</v>
      </c>
      <c r="C10022">
        <v>-10.155156</v>
      </c>
      <c r="D10022">
        <v>7.1888540000000001</v>
      </c>
      <c r="E10022">
        <v>112.80889000000001</v>
      </c>
    </row>
    <row r="10023" spans="1:5" x14ac:dyDescent="0.4">
      <c r="A10023">
        <v>-12.763638500000001</v>
      </c>
      <c r="B10023">
        <v>-14.790331</v>
      </c>
      <c r="C10023">
        <v>-9.0562170000000002</v>
      </c>
      <c r="D10023">
        <v>4.9809913999999997E-2</v>
      </c>
      <c r="E10023">
        <v>107.73911</v>
      </c>
    </row>
    <row r="10024" spans="1:5" x14ac:dyDescent="0.4">
      <c r="A10024">
        <v>-5.6313120000000003</v>
      </c>
      <c r="B10024">
        <v>-13.78716</v>
      </c>
      <c r="C10024">
        <v>-5.6995469999999999</v>
      </c>
      <c r="D10024">
        <v>4.9809913999999997E-2</v>
      </c>
      <c r="E10024">
        <v>107.73911</v>
      </c>
    </row>
    <row r="10025" spans="1:5" x14ac:dyDescent="0.4">
      <c r="A10025">
        <v>-2.8947394000000002</v>
      </c>
      <c r="B10025">
        <v>-13.305925</v>
      </c>
      <c r="C10025">
        <v>-3.4418147000000001</v>
      </c>
      <c r="D10025">
        <v>4.9809913999999997E-2</v>
      </c>
      <c r="E10025">
        <v>107.73911</v>
      </c>
    </row>
    <row r="10026" spans="1:5" x14ac:dyDescent="0.4">
      <c r="A10026">
        <v>-0.88121590000000005</v>
      </c>
      <c r="B10026">
        <v>-11.649138000000001</v>
      </c>
      <c r="C10026">
        <v>-3.1976059999999999</v>
      </c>
      <c r="D10026">
        <v>-21.645586000000002</v>
      </c>
      <c r="E10026">
        <v>100.175224</v>
      </c>
    </row>
    <row r="10027" spans="1:5" x14ac:dyDescent="0.4">
      <c r="A10027">
        <v>-1.4510358999999999</v>
      </c>
      <c r="B10027">
        <v>-10.262896</v>
      </c>
      <c r="C10027">
        <v>-2.958186</v>
      </c>
      <c r="D10027">
        <v>-21.645586000000002</v>
      </c>
      <c r="E10027">
        <v>100.175224</v>
      </c>
    </row>
    <row r="10028" spans="1:5" x14ac:dyDescent="0.4">
      <c r="A10028">
        <v>-5.5187844999999998</v>
      </c>
      <c r="B10028">
        <v>-9.2309940000000008</v>
      </c>
      <c r="C10028">
        <v>-3.8344635999999999</v>
      </c>
      <c r="D10028">
        <v>-21.645586000000002</v>
      </c>
      <c r="E10028">
        <v>100.175224</v>
      </c>
    </row>
    <row r="10029" spans="1:5" x14ac:dyDescent="0.4">
      <c r="A10029">
        <v>-10.388591</v>
      </c>
      <c r="B10029">
        <v>-8.7353945</v>
      </c>
      <c r="C10029">
        <v>-4.3468226999999997</v>
      </c>
      <c r="D10029">
        <v>-40.134597999999997</v>
      </c>
      <c r="E10029">
        <v>86.691569999999999</v>
      </c>
    </row>
    <row r="10030" spans="1:5" x14ac:dyDescent="0.4">
      <c r="A10030">
        <v>-17.051655</v>
      </c>
      <c r="B10030">
        <v>-9.0418520000000004</v>
      </c>
      <c r="C10030">
        <v>-6.4010477000000003</v>
      </c>
      <c r="D10030">
        <v>-40.134597999999997</v>
      </c>
      <c r="E10030">
        <v>86.691569999999999</v>
      </c>
    </row>
    <row r="10031" spans="1:5" x14ac:dyDescent="0.4">
      <c r="A10031">
        <v>-19.576938999999999</v>
      </c>
      <c r="B10031">
        <v>-8.5941360000000007</v>
      </c>
      <c r="C10031">
        <v>-7.9668559999999999</v>
      </c>
      <c r="D10031">
        <v>-40.134597999999997</v>
      </c>
      <c r="E10031">
        <v>86.691569999999999</v>
      </c>
    </row>
    <row r="10032" spans="1:5" x14ac:dyDescent="0.4">
      <c r="A10032">
        <v>-19.576938999999999</v>
      </c>
      <c r="B10032">
        <v>-7.4090065999999997</v>
      </c>
      <c r="C10032">
        <v>-9.3626760000000004</v>
      </c>
      <c r="D10032">
        <v>-56.440581999999999</v>
      </c>
      <c r="E10032">
        <v>81.983279999999993</v>
      </c>
    </row>
    <row r="10033" spans="1:5" x14ac:dyDescent="0.4">
      <c r="A10033">
        <v>-19.576938999999999</v>
      </c>
      <c r="B10033">
        <v>-6.3483752999999998</v>
      </c>
      <c r="C10033">
        <v>-9.8463039999999999</v>
      </c>
      <c r="D10033">
        <v>-56.440581999999999</v>
      </c>
      <c r="E10033">
        <v>81.983279999999993</v>
      </c>
    </row>
    <row r="10034" spans="1:5" x14ac:dyDescent="0.4">
      <c r="A10034">
        <v>-19.576938999999999</v>
      </c>
      <c r="B10034">
        <v>-5.4912514999999997</v>
      </c>
      <c r="C10034">
        <v>-8.9484790000000007</v>
      </c>
      <c r="D10034">
        <v>-56.440581999999999</v>
      </c>
      <c r="E10034">
        <v>81.983279999999993</v>
      </c>
    </row>
    <row r="10035" spans="1:5" x14ac:dyDescent="0.4">
      <c r="A10035">
        <v>-19.576938999999999</v>
      </c>
      <c r="B10035">
        <v>-3.8488288000000002</v>
      </c>
      <c r="C10035">
        <v>-8.3690815000000001</v>
      </c>
      <c r="D10035">
        <v>-56.329815000000004</v>
      </c>
      <c r="E10035">
        <v>75.979569999999995</v>
      </c>
    </row>
    <row r="10036" spans="1:5" x14ac:dyDescent="0.4">
      <c r="A10036">
        <v>-18.916737000000001</v>
      </c>
      <c r="B10036">
        <v>-2.8791769999999999</v>
      </c>
      <c r="C10036">
        <v>-7.0379056999999996</v>
      </c>
      <c r="D10036">
        <v>-56.329815000000004</v>
      </c>
      <c r="E10036">
        <v>75.979569999999995</v>
      </c>
    </row>
    <row r="10037" spans="1:5" x14ac:dyDescent="0.4">
      <c r="A10037">
        <v>-14.719702</v>
      </c>
      <c r="B10037">
        <v>-2.6684874999999999</v>
      </c>
      <c r="C10037">
        <v>-5.1464863000000003</v>
      </c>
      <c r="D10037">
        <v>-56.329815000000004</v>
      </c>
      <c r="E10037">
        <v>75.979569999999995</v>
      </c>
    </row>
    <row r="10038" spans="1:5" x14ac:dyDescent="0.4">
      <c r="A10038">
        <v>-11.0996685</v>
      </c>
      <c r="B10038">
        <v>1.064073</v>
      </c>
      <c r="C10038">
        <v>-2.7834089999999998</v>
      </c>
      <c r="D10038">
        <v>-33.83963</v>
      </c>
      <c r="E10038">
        <v>81.122470000000007</v>
      </c>
    </row>
    <row r="10039" spans="1:5" x14ac:dyDescent="0.4">
      <c r="A10039">
        <v>-6.8188360000000001</v>
      </c>
      <c r="B10039">
        <v>3.7479732000000001</v>
      </c>
      <c r="C10039">
        <v>-1.3947722</v>
      </c>
      <c r="D10039">
        <v>-33.83963</v>
      </c>
      <c r="E10039">
        <v>81.122470000000007</v>
      </c>
    </row>
    <row r="10040" spans="1:5" x14ac:dyDescent="0.4">
      <c r="A10040">
        <v>-4.1564836999999999</v>
      </c>
      <c r="B10040">
        <v>3.1159039000000002</v>
      </c>
      <c r="C10040">
        <v>1.3018472E-2</v>
      </c>
      <c r="D10040">
        <v>-33.83963</v>
      </c>
      <c r="E10040">
        <v>81.122470000000007</v>
      </c>
    </row>
    <row r="10041" spans="1:5" x14ac:dyDescent="0.4">
      <c r="A10041">
        <v>-4.3815390000000001</v>
      </c>
      <c r="B10041">
        <v>3.8413469999999998</v>
      </c>
      <c r="C10041">
        <v>0.57326169999999999</v>
      </c>
      <c r="D10041">
        <v>-11.317463</v>
      </c>
      <c r="E10041">
        <v>98.618549999999999</v>
      </c>
    </row>
    <row r="10042" spans="1:5" x14ac:dyDescent="0.4">
      <c r="A10042">
        <v>-5.8922800000000004</v>
      </c>
      <c r="B10042">
        <v>4.9163436999999997</v>
      </c>
      <c r="C10042">
        <v>1.1861773</v>
      </c>
      <c r="D10042">
        <v>-11.317463</v>
      </c>
      <c r="E10042">
        <v>98.618549999999999</v>
      </c>
    </row>
    <row r="10043" spans="1:5" x14ac:dyDescent="0.4">
      <c r="A10043">
        <v>-8.7892639999999993</v>
      </c>
      <c r="B10043">
        <v>7.154922</v>
      </c>
      <c r="C10043">
        <v>0.80549926000000005</v>
      </c>
      <c r="D10043">
        <v>-11.317463</v>
      </c>
      <c r="E10043">
        <v>98.618549999999999</v>
      </c>
    </row>
    <row r="10044" spans="1:5" x14ac:dyDescent="0.4">
      <c r="A10044">
        <v>-15.007006000000001</v>
      </c>
      <c r="B10044">
        <v>6.7622730000000004</v>
      </c>
      <c r="C10044">
        <v>-2.6253917000000002</v>
      </c>
      <c r="D10044">
        <v>-2.2971373000000002</v>
      </c>
      <c r="E10044">
        <v>107.19065999999999</v>
      </c>
    </row>
    <row r="10045" spans="1:5" x14ac:dyDescent="0.4">
      <c r="A10045">
        <v>-19.576938999999999</v>
      </c>
      <c r="B10045">
        <v>-8.5293439999999995E-3</v>
      </c>
      <c r="C10045">
        <v>-4.4545617000000002</v>
      </c>
      <c r="D10045">
        <v>-2.2971373000000002</v>
      </c>
      <c r="E10045">
        <v>107.19065999999999</v>
      </c>
    </row>
    <row r="10046" spans="1:5" x14ac:dyDescent="0.4">
      <c r="A10046">
        <v>-19.576938999999999</v>
      </c>
      <c r="B10046">
        <v>-3.2981625000000001</v>
      </c>
      <c r="C10046">
        <v>-8.285285</v>
      </c>
      <c r="D10046">
        <v>-2.2971373000000002</v>
      </c>
      <c r="E10046">
        <v>107.19065999999999</v>
      </c>
    </row>
    <row r="10047" spans="1:5" x14ac:dyDescent="0.4">
      <c r="A10047">
        <v>-19.576938999999999</v>
      </c>
      <c r="B10047">
        <v>-6.9732623</v>
      </c>
      <c r="C10047">
        <v>-11.052981000000001</v>
      </c>
      <c r="D10047">
        <v>2.8195123999999998</v>
      </c>
      <c r="E10047">
        <v>112.73585</v>
      </c>
    </row>
    <row r="10048" spans="1:5" x14ac:dyDescent="0.4">
      <c r="A10048">
        <v>-19.576938999999999</v>
      </c>
      <c r="B10048">
        <v>-9.3291570000000004</v>
      </c>
      <c r="C10048">
        <v>-12.036999</v>
      </c>
      <c r="D10048">
        <v>2.8195123999999998</v>
      </c>
      <c r="E10048">
        <v>112.73585</v>
      </c>
    </row>
    <row r="10049" spans="1:5" x14ac:dyDescent="0.4">
      <c r="A10049">
        <v>-19.576938999999999</v>
      </c>
      <c r="B10049">
        <v>-10.037839999999999</v>
      </c>
      <c r="C10049">
        <v>-13.155091000000001</v>
      </c>
      <c r="D10049">
        <v>2.8195123999999998</v>
      </c>
      <c r="E10049">
        <v>112.73585</v>
      </c>
    </row>
    <row r="10050" spans="1:5" x14ac:dyDescent="0.4">
      <c r="A10050">
        <v>-19.576938999999999</v>
      </c>
      <c r="B10050">
        <v>-12.731317499999999</v>
      </c>
      <c r="C10050">
        <v>-11.646744</v>
      </c>
      <c r="D10050">
        <v>22.491185999999999</v>
      </c>
      <c r="E10050">
        <v>111.655304</v>
      </c>
    </row>
    <row r="10051" spans="1:5" x14ac:dyDescent="0.4">
      <c r="A10051">
        <v>-16.354942000000001</v>
      </c>
      <c r="B10051">
        <v>-12.499079999999999</v>
      </c>
      <c r="C10051">
        <v>-10.100089000000001</v>
      </c>
      <c r="D10051">
        <v>22.491185999999999</v>
      </c>
      <c r="E10051">
        <v>111.655304</v>
      </c>
    </row>
    <row r="10052" spans="1:5" x14ac:dyDescent="0.4">
      <c r="A10052">
        <v>-9.4428820000000009</v>
      </c>
      <c r="B10052">
        <v>-12.918065</v>
      </c>
      <c r="C10052">
        <v>-6.8224273000000002</v>
      </c>
      <c r="D10052">
        <v>22.491185999999999</v>
      </c>
      <c r="E10052">
        <v>111.655304</v>
      </c>
    </row>
    <row r="10053" spans="1:5" x14ac:dyDescent="0.4">
      <c r="A10053">
        <v>-4.8244660000000001</v>
      </c>
      <c r="B10053">
        <v>-11.471966999999999</v>
      </c>
      <c r="C10053">
        <v>-5.2039470000000003</v>
      </c>
      <c r="D10053">
        <v>18.776705</v>
      </c>
      <c r="E10053">
        <v>116.43686</v>
      </c>
    </row>
    <row r="10054" spans="1:5" x14ac:dyDescent="0.4">
      <c r="A10054">
        <v>-1.558775</v>
      </c>
      <c r="B10054">
        <v>-10.926088999999999</v>
      </c>
      <c r="C10054">
        <v>-4.9310080000000003</v>
      </c>
      <c r="D10054">
        <v>18.776705</v>
      </c>
      <c r="E10054">
        <v>116.43686</v>
      </c>
    </row>
    <row r="10055" spans="1:5" x14ac:dyDescent="0.4">
      <c r="A10055">
        <v>0.351798</v>
      </c>
      <c r="B10055">
        <v>-10.392182</v>
      </c>
      <c r="C10055">
        <v>-4.7610197000000003</v>
      </c>
      <c r="D10055">
        <v>18.776705</v>
      </c>
      <c r="E10055">
        <v>116.43686</v>
      </c>
    </row>
    <row r="10056" spans="1:5" x14ac:dyDescent="0.4">
      <c r="A10056">
        <v>-1.6282068000000001</v>
      </c>
      <c r="B10056">
        <v>-9.1759280000000008</v>
      </c>
      <c r="C10056">
        <v>-4.9262195000000002</v>
      </c>
      <c r="D10056">
        <v>22.040234000000002</v>
      </c>
      <c r="E10056">
        <v>124.2029</v>
      </c>
    </row>
    <row r="10057" spans="1:5" x14ac:dyDescent="0.4">
      <c r="A10057">
        <v>-5.2171149999999997</v>
      </c>
      <c r="B10057">
        <v>-7.8591166000000001</v>
      </c>
      <c r="C10057">
        <v>-5.0650835000000001</v>
      </c>
      <c r="D10057">
        <v>22.040234000000002</v>
      </c>
      <c r="E10057">
        <v>124.2029</v>
      </c>
    </row>
    <row r="10058" spans="1:5" x14ac:dyDescent="0.4">
      <c r="A10058">
        <v>-10.501118999999999</v>
      </c>
      <c r="B10058">
        <v>-8.9005949999999991</v>
      </c>
      <c r="C10058">
        <v>-5.857564</v>
      </c>
      <c r="D10058">
        <v>22.040234000000002</v>
      </c>
      <c r="E10058">
        <v>124.2029</v>
      </c>
    </row>
    <row r="10059" spans="1:5" x14ac:dyDescent="0.4">
      <c r="A10059">
        <v>-18.040458999999998</v>
      </c>
      <c r="B10059">
        <v>-9.2238120000000006</v>
      </c>
      <c r="C10059">
        <v>-9.0394579999999998</v>
      </c>
      <c r="D10059">
        <v>23.026244999999999</v>
      </c>
      <c r="E10059">
        <v>123.78870000000001</v>
      </c>
    </row>
    <row r="10060" spans="1:5" x14ac:dyDescent="0.4">
      <c r="A10060">
        <v>-19.576938999999999</v>
      </c>
      <c r="B10060">
        <v>-9.0131219999999992</v>
      </c>
      <c r="C10060">
        <v>-11.076923000000001</v>
      </c>
      <c r="D10060">
        <v>23.026244999999999</v>
      </c>
      <c r="E10060">
        <v>123.78870000000001</v>
      </c>
    </row>
    <row r="10061" spans="1:5" x14ac:dyDescent="0.4">
      <c r="A10061">
        <v>-19.576938999999999</v>
      </c>
      <c r="B10061">
        <v>-9.4584440000000001</v>
      </c>
      <c r="C10061">
        <v>-10.837503</v>
      </c>
      <c r="D10061">
        <v>23.026244999999999</v>
      </c>
      <c r="E10061">
        <v>123.78870000000001</v>
      </c>
    </row>
    <row r="10062" spans="1:5" x14ac:dyDescent="0.4">
      <c r="A10062">
        <v>-19.576938999999999</v>
      </c>
      <c r="B10062">
        <v>-9.6571630000000006</v>
      </c>
      <c r="C10062">
        <v>-9.8965829999999997</v>
      </c>
      <c r="D10062">
        <v>31.826376</v>
      </c>
      <c r="E10062">
        <v>109.15684</v>
      </c>
    </row>
    <row r="10063" spans="1:5" x14ac:dyDescent="0.4">
      <c r="A10063">
        <v>-19.576938999999999</v>
      </c>
      <c r="B10063">
        <v>-7.1671924999999996</v>
      </c>
      <c r="C10063">
        <v>-9.6380079999999992</v>
      </c>
      <c r="D10063">
        <v>31.826376</v>
      </c>
      <c r="E10063">
        <v>109.15684</v>
      </c>
    </row>
    <row r="10064" spans="1:5" x14ac:dyDescent="0.4">
      <c r="A10064">
        <v>-19.576938999999999</v>
      </c>
      <c r="B10064">
        <v>-5.5918080000000003</v>
      </c>
      <c r="C10064">
        <v>-8.4265419999999995</v>
      </c>
      <c r="D10064">
        <v>31.826376</v>
      </c>
      <c r="E10064">
        <v>109.15684</v>
      </c>
    </row>
    <row r="10065" spans="1:5" x14ac:dyDescent="0.4">
      <c r="A10065">
        <v>-18.567184000000001</v>
      </c>
      <c r="B10065">
        <v>-3.4130843</v>
      </c>
      <c r="C10065">
        <v>-7.3515459999999999</v>
      </c>
      <c r="D10065">
        <v>34.782443999999998</v>
      </c>
      <c r="E10065">
        <v>102.01694500000001</v>
      </c>
    </row>
    <row r="10066" spans="1:5" x14ac:dyDescent="0.4">
      <c r="A10066">
        <v>-13.776386</v>
      </c>
      <c r="B10066">
        <v>-2.1728876000000001</v>
      </c>
      <c r="C10066">
        <v>-5.275773</v>
      </c>
      <c r="D10066">
        <v>34.782443999999998</v>
      </c>
      <c r="E10066">
        <v>102.01694500000001</v>
      </c>
    </row>
    <row r="10067" spans="1:5" x14ac:dyDescent="0.4">
      <c r="A10067">
        <v>-9.8786260000000006</v>
      </c>
      <c r="B10067">
        <v>1.1766004999999999</v>
      </c>
      <c r="C10067">
        <v>-3.5639188000000002</v>
      </c>
      <c r="D10067">
        <v>34.782443999999998</v>
      </c>
      <c r="E10067">
        <v>102.01694500000001</v>
      </c>
    </row>
    <row r="10068" spans="1:5" x14ac:dyDescent="0.4">
      <c r="A10068">
        <v>-6.1915550000000001</v>
      </c>
      <c r="B10068">
        <v>3.0033764999999999</v>
      </c>
      <c r="C10068">
        <v>-1.6294040000000001</v>
      </c>
      <c r="D10068">
        <v>45.668213000000002</v>
      </c>
      <c r="E10068">
        <v>89.756805</v>
      </c>
    </row>
    <row r="10069" spans="1:5" x14ac:dyDescent="0.4">
      <c r="A10069">
        <v>-4.0391680000000001</v>
      </c>
      <c r="B10069">
        <v>2.8453590000000002</v>
      </c>
      <c r="C10069">
        <v>0.22849663000000001</v>
      </c>
      <c r="D10069">
        <v>45.668213000000002</v>
      </c>
      <c r="E10069">
        <v>89.756805</v>
      </c>
    </row>
    <row r="10070" spans="1:5" x14ac:dyDescent="0.4">
      <c r="A10070">
        <v>-4.6377179999999996</v>
      </c>
      <c r="B10070">
        <v>4.5404540000000004</v>
      </c>
      <c r="C10070">
        <v>0.39130235000000002</v>
      </c>
      <c r="D10070">
        <v>45.668213000000002</v>
      </c>
      <c r="E10070">
        <v>89.756805</v>
      </c>
    </row>
    <row r="10071" spans="1:5" x14ac:dyDescent="0.4">
      <c r="A10071">
        <v>-5.4589295</v>
      </c>
      <c r="B10071">
        <v>4.2363900000000001</v>
      </c>
      <c r="C10071">
        <v>1.2723686000000001</v>
      </c>
      <c r="D10071">
        <v>58.479300000000002</v>
      </c>
      <c r="E10071">
        <v>48.682853999999999</v>
      </c>
    </row>
    <row r="10072" spans="1:5" x14ac:dyDescent="0.4">
      <c r="A10072">
        <v>-8.0231200000000005</v>
      </c>
      <c r="B10072">
        <v>4.090344</v>
      </c>
      <c r="C10072">
        <v>1.2747626999999999</v>
      </c>
      <c r="D10072">
        <v>58.479300000000002</v>
      </c>
      <c r="E10072">
        <v>48.682853999999999</v>
      </c>
    </row>
    <row r="10073" spans="1:5" x14ac:dyDescent="0.4">
      <c r="A10073">
        <v>-11.614421999999999</v>
      </c>
      <c r="B10073">
        <v>2.5293245</v>
      </c>
      <c r="C10073">
        <v>-0.25273790000000002</v>
      </c>
      <c r="D10073">
        <v>58.479300000000002</v>
      </c>
      <c r="E10073">
        <v>48.682853999999999</v>
      </c>
    </row>
    <row r="10074" spans="1:5" x14ac:dyDescent="0.4">
      <c r="A10074">
        <v>-18.967016000000001</v>
      </c>
      <c r="B10074">
        <v>-0.50652330000000001</v>
      </c>
      <c r="C10074">
        <v>-3.9781157999999999</v>
      </c>
      <c r="D10074">
        <v>56.082965999999999</v>
      </c>
      <c r="E10074">
        <v>10.520719</v>
      </c>
    </row>
    <row r="10075" spans="1:5" x14ac:dyDescent="0.4">
      <c r="A10075">
        <v>-19.576938999999999</v>
      </c>
      <c r="B10075">
        <v>-3.9805100000000002</v>
      </c>
      <c r="C10075">
        <v>-6.4704800000000002</v>
      </c>
      <c r="D10075">
        <v>56.082965999999999</v>
      </c>
      <c r="E10075">
        <v>10.520719</v>
      </c>
    </row>
    <row r="10076" spans="1:5" x14ac:dyDescent="0.4">
      <c r="A10076">
        <v>-19.576938999999999</v>
      </c>
      <c r="B10076">
        <v>-7.0019926999999997</v>
      </c>
      <c r="C10076">
        <v>-9.1256489999999992</v>
      </c>
      <c r="D10076">
        <v>56.082965999999999</v>
      </c>
      <c r="E10076">
        <v>10.520719</v>
      </c>
    </row>
    <row r="10077" spans="1:5" x14ac:dyDescent="0.4">
      <c r="A10077">
        <v>-19.576938999999999</v>
      </c>
      <c r="B10077">
        <v>-9.3459160000000008</v>
      </c>
      <c r="C10077">
        <v>-11.213393</v>
      </c>
      <c r="D10077">
        <v>56.572513999999998</v>
      </c>
      <c r="E10077">
        <v>21.410015000000001</v>
      </c>
    </row>
    <row r="10078" spans="1:5" x14ac:dyDescent="0.4">
      <c r="A10078">
        <v>-19.576938999999999</v>
      </c>
      <c r="B10078">
        <v>-11.287614</v>
      </c>
      <c r="C10078">
        <v>-9.9684089999999994</v>
      </c>
      <c r="D10078">
        <v>56.572513999999998</v>
      </c>
      <c r="E10078">
        <v>21.410015000000001</v>
      </c>
    </row>
    <row r="10079" spans="1:5" x14ac:dyDescent="0.4">
      <c r="A10079">
        <v>-19.576938999999999</v>
      </c>
      <c r="B10079">
        <v>-9.2405709999999992</v>
      </c>
      <c r="C10079">
        <v>-10.308384999999999</v>
      </c>
      <c r="D10079">
        <v>56.572513999999998</v>
      </c>
      <c r="E10079">
        <v>21.410015000000001</v>
      </c>
    </row>
    <row r="10080" spans="1:5" x14ac:dyDescent="0.4">
      <c r="A10080">
        <v>-19.576938999999999</v>
      </c>
      <c r="B10080">
        <v>-10.538228</v>
      </c>
      <c r="C10080">
        <v>-8.9460840000000008</v>
      </c>
      <c r="D10080">
        <v>58.922511999999998</v>
      </c>
      <c r="E10080">
        <v>37.182189999999999</v>
      </c>
    </row>
    <row r="10081" spans="1:5" x14ac:dyDescent="0.4">
      <c r="A10081">
        <v>-14.339024</v>
      </c>
      <c r="B10081">
        <v>-13.059322</v>
      </c>
      <c r="C10081">
        <v>-5.4529439999999996</v>
      </c>
      <c r="D10081">
        <v>58.922511999999998</v>
      </c>
      <c r="E10081">
        <v>37.182189999999999</v>
      </c>
    </row>
    <row r="10082" spans="1:5" x14ac:dyDescent="0.4">
      <c r="A10082">
        <v>-6.8068650000000002</v>
      </c>
      <c r="B10082">
        <v>-12.515839</v>
      </c>
      <c r="C10082">
        <v>-1.8041806</v>
      </c>
      <c r="D10082">
        <v>58.922511999999998</v>
      </c>
      <c r="E10082">
        <v>37.182189999999999</v>
      </c>
    </row>
    <row r="10083" spans="1:5" x14ac:dyDescent="0.4">
      <c r="A10083">
        <v>-2.8875568</v>
      </c>
      <c r="B10083">
        <v>-11.586888</v>
      </c>
      <c r="C10083">
        <v>-2.0651486000000001</v>
      </c>
      <c r="D10083">
        <v>54.025756999999999</v>
      </c>
      <c r="E10083">
        <v>69.218549999999993</v>
      </c>
    </row>
    <row r="10084" spans="1:5" x14ac:dyDescent="0.4">
      <c r="A10084">
        <v>-0.59391165000000001</v>
      </c>
      <c r="B10084">
        <v>-11.562946</v>
      </c>
      <c r="C10084">
        <v>-1.9334674999999999</v>
      </c>
      <c r="D10084">
        <v>54.025756999999999</v>
      </c>
      <c r="E10084">
        <v>69.218549999999993</v>
      </c>
    </row>
    <row r="10085" spans="1:5" x14ac:dyDescent="0.4">
      <c r="A10085">
        <v>-1.4773719999999999</v>
      </c>
      <c r="B10085">
        <v>-10.377817</v>
      </c>
      <c r="C10085">
        <v>-1.6916530999999999</v>
      </c>
      <c r="D10085">
        <v>54.025756999999999</v>
      </c>
      <c r="E10085">
        <v>69.218549999999993</v>
      </c>
    </row>
    <row r="10086" spans="1:5" x14ac:dyDescent="0.4">
      <c r="A10086">
        <v>-4.7670054000000004</v>
      </c>
      <c r="B10086">
        <v>-9.4105600000000003</v>
      </c>
      <c r="C10086">
        <v>-2.9366379999999999</v>
      </c>
      <c r="D10086">
        <v>37.245376999999998</v>
      </c>
      <c r="E10086">
        <v>95.074029999999993</v>
      </c>
    </row>
    <row r="10087" spans="1:5" x14ac:dyDescent="0.4">
      <c r="A10087">
        <v>-10.345495</v>
      </c>
      <c r="B10087">
        <v>-9.9540430000000004</v>
      </c>
      <c r="C10087">
        <v>-3.7913679999999998</v>
      </c>
      <c r="D10087">
        <v>37.245376999999998</v>
      </c>
      <c r="E10087">
        <v>95.074029999999993</v>
      </c>
    </row>
    <row r="10088" spans="1:5" x14ac:dyDescent="0.4">
      <c r="A10088">
        <v>-15.983840000000001</v>
      </c>
      <c r="B10088">
        <v>-9.1064959999999999</v>
      </c>
      <c r="C10088">
        <v>-5.4888573000000003</v>
      </c>
      <c r="D10088">
        <v>37.245376999999998</v>
      </c>
      <c r="E10088">
        <v>95.074029999999993</v>
      </c>
    </row>
    <row r="10089" spans="1:5" x14ac:dyDescent="0.4">
      <c r="A10089">
        <v>-19.576938999999999</v>
      </c>
      <c r="B10089">
        <v>-8.9269300000000005</v>
      </c>
      <c r="C10089">
        <v>-7.0163580000000003</v>
      </c>
      <c r="D10089">
        <v>28.955494000000002</v>
      </c>
      <c r="E10089">
        <v>106.625404</v>
      </c>
    </row>
    <row r="10090" spans="1:5" x14ac:dyDescent="0.4">
      <c r="A10090">
        <v>-19.576938999999999</v>
      </c>
      <c r="B10090">
        <v>-10.030658000000001</v>
      </c>
      <c r="C10090">
        <v>-7.5311111999999998</v>
      </c>
      <c r="D10090">
        <v>28.955494000000002</v>
      </c>
      <c r="E10090">
        <v>106.625404</v>
      </c>
    </row>
    <row r="10091" spans="1:5" x14ac:dyDescent="0.4">
      <c r="A10091">
        <v>-19.576938999999999</v>
      </c>
      <c r="B10091">
        <v>-9.9588319999999992</v>
      </c>
      <c r="C10091">
        <v>-7.8998179999999998</v>
      </c>
      <c r="D10091">
        <v>28.955494000000002</v>
      </c>
      <c r="E10091">
        <v>106.625404</v>
      </c>
    </row>
    <row r="10092" spans="1:5" x14ac:dyDescent="0.4">
      <c r="A10092">
        <v>-19.576938999999999</v>
      </c>
      <c r="B10092">
        <v>-8.967632</v>
      </c>
      <c r="C10092">
        <v>-8.4816090000000006</v>
      </c>
      <c r="D10092">
        <v>30.824000999999999</v>
      </c>
      <c r="E10092">
        <v>112.19799999999999</v>
      </c>
    </row>
    <row r="10093" spans="1:5" x14ac:dyDescent="0.4">
      <c r="A10093">
        <v>-19.576938999999999</v>
      </c>
      <c r="B10093">
        <v>-6.4800570000000004</v>
      </c>
      <c r="C10093">
        <v>-8.9293250000000004</v>
      </c>
      <c r="D10093">
        <v>30.824000999999999</v>
      </c>
      <c r="E10093">
        <v>112.19799999999999</v>
      </c>
    </row>
    <row r="10094" spans="1:5" x14ac:dyDescent="0.4">
      <c r="A10094">
        <v>-19.576938999999999</v>
      </c>
      <c r="B10094">
        <v>-3.9158666000000002</v>
      </c>
      <c r="C10094">
        <v>-7.6603979999999998</v>
      </c>
      <c r="D10094">
        <v>30.824000999999999</v>
      </c>
      <c r="E10094">
        <v>112.19799999999999</v>
      </c>
    </row>
    <row r="10095" spans="1:5" x14ac:dyDescent="0.4">
      <c r="A10095">
        <v>-16.843359</v>
      </c>
      <c r="B10095">
        <v>-2.3955483000000002</v>
      </c>
      <c r="C10095">
        <v>-5.9724855000000003</v>
      </c>
      <c r="D10095">
        <v>28.110325</v>
      </c>
      <c r="E10095">
        <v>114.22190000000001</v>
      </c>
    </row>
    <row r="10096" spans="1:5" x14ac:dyDescent="0.4">
      <c r="A10096">
        <v>-12.289586999999999</v>
      </c>
      <c r="B10096">
        <v>0.62114570000000002</v>
      </c>
      <c r="C10096">
        <v>-3.9541738</v>
      </c>
      <c r="D10096">
        <v>28.110325</v>
      </c>
      <c r="E10096">
        <v>114.22190000000001</v>
      </c>
    </row>
    <row r="10097" spans="1:5" x14ac:dyDescent="0.4">
      <c r="A10097">
        <v>-7.7094792999999999</v>
      </c>
      <c r="B10097">
        <v>2.7041010000000001</v>
      </c>
      <c r="C10097">
        <v>-1.8113632</v>
      </c>
      <c r="D10097">
        <v>28.110325</v>
      </c>
      <c r="E10097">
        <v>114.22190000000001</v>
      </c>
    </row>
    <row r="10098" spans="1:5" x14ac:dyDescent="0.4">
      <c r="A10098">
        <v>-4.3959039999999998</v>
      </c>
      <c r="B10098">
        <v>3.2332198999999999</v>
      </c>
      <c r="C10098">
        <v>-1.2487258000000001</v>
      </c>
      <c r="D10098">
        <v>23.289991000000001</v>
      </c>
      <c r="E10098">
        <v>116.66115000000001</v>
      </c>
    </row>
    <row r="10099" spans="1:5" x14ac:dyDescent="0.4">
      <c r="A10099">
        <v>-2.6601075999999999</v>
      </c>
      <c r="B10099">
        <v>3.235614</v>
      </c>
      <c r="C10099">
        <v>0.25243863</v>
      </c>
      <c r="D10099">
        <v>23.289991000000001</v>
      </c>
      <c r="E10099">
        <v>116.66115000000001</v>
      </c>
    </row>
    <row r="10100" spans="1:5" x14ac:dyDescent="0.4">
      <c r="A10100">
        <v>-3.220351</v>
      </c>
      <c r="B10100">
        <v>3.0775967</v>
      </c>
      <c r="C10100">
        <v>0.59480949999999999</v>
      </c>
      <c r="D10100">
        <v>23.289991000000001</v>
      </c>
      <c r="E10100">
        <v>116.66115000000001</v>
      </c>
    </row>
    <row r="10101" spans="1:5" x14ac:dyDescent="0.4">
      <c r="A10101">
        <v>-5.1788077000000001</v>
      </c>
      <c r="B10101">
        <v>2.7663505000000002</v>
      </c>
      <c r="C10101">
        <v>0.89887309999999998</v>
      </c>
      <c r="D10101">
        <v>17.862358</v>
      </c>
      <c r="E10101">
        <v>116.34689</v>
      </c>
    </row>
    <row r="10102" spans="1:5" x14ac:dyDescent="0.4">
      <c r="A10102">
        <v>-7.9536876999999997</v>
      </c>
      <c r="B10102">
        <v>3.4415152</v>
      </c>
      <c r="C10102">
        <v>0.22370823000000001</v>
      </c>
      <c r="D10102">
        <v>17.862358</v>
      </c>
      <c r="E10102">
        <v>116.34689</v>
      </c>
    </row>
    <row r="10103" spans="1:5" x14ac:dyDescent="0.4">
      <c r="A10103">
        <v>-13.771597999999999</v>
      </c>
      <c r="B10103">
        <v>2.2922986000000001</v>
      </c>
      <c r="C10103">
        <v>9.9209729999999996E-2</v>
      </c>
      <c r="D10103">
        <v>17.862358</v>
      </c>
      <c r="E10103">
        <v>116.34689</v>
      </c>
    </row>
    <row r="10104" spans="1:5" x14ac:dyDescent="0.4">
      <c r="A10104">
        <v>-19.576938999999999</v>
      </c>
      <c r="B10104">
        <v>0.86774850000000003</v>
      </c>
      <c r="C10104">
        <v>-3.2957683000000002</v>
      </c>
      <c r="D10104">
        <v>11.482246</v>
      </c>
      <c r="E10104">
        <v>113.959114</v>
      </c>
    </row>
    <row r="10105" spans="1:5" x14ac:dyDescent="0.4">
      <c r="A10105">
        <v>-19.576938999999999</v>
      </c>
      <c r="B10105">
        <v>-5.3715409999999997</v>
      </c>
      <c r="C10105">
        <v>-6.3124623</v>
      </c>
      <c r="D10105">
        <v>11.482246</v>
      </c>
      <c r="E10105">
        <v>113.959114</v>
      </c>
    </row>
    <row r="10106" spans="1:5" x14ac:dyDescent="0.4">
      <c r="A10106">
        <v>-19.576938999999999</v>
      </c>
      <c r="B10106">
        <v>-10.224588000000001</v>
      </c>
      <c r="C10106">
        <v>-6.8727055000000004</v>
      </c>
      <c r="D10106">
        <v>11.482246</v>
      </c>
      <c r="E10106">
        <v>113.959114</v>
      </c>
    </row>
    <row r="10107" spans="1:5" x14ac:dyDescent="0.4">
      <c r="A10107">
        <v>-19.576938999999999</v>
      </c>
      <c r="B10107">
        <v>-10.8686285</v>
      </c>
      <c r="C10107">
        <v>-9.8630639999999996</v>
      </c>
      <c r="D10107">
        <v>11.054708</v>
      </c>
      <c r="E10107">
        <v>110.99442000000001</v>
      </c>
    </row>
    <row r="10108" spans="1:5" x14ac:dyDescent="0.4">
      <c r="A10108">
        <v>-19.576938999999999</v>
      </c>
      <c r="B10108">
        <v>-13.478308</v>
      </c>
      <c r="C10108">
        <v>-10.897359</v>
      </c>
      <c r="D10108">
        <v>11.054708</v>
      </c>
      <c r="E10108">
        <v>110.99442000000001</v>
      </c>
    </row>
    <row r="10109" spans="1:5" x14ac:dyDescent="0.4">
      <c r="A10109">
        <v>-19.576938999999999</v>
      </c>
      <c r="B10109">
        <v>-16.595558</v>
      </c>
      <c r="C10109">
        <v>-8.6276550000000007</v>
      </c>
      <c r="D10109">
        <v>11.054708</v>
      </c>
      <c r="E10109">
        <v>110.99442000000001</v>
      </c>
    </row>
    <row r="10110" spans="1:5" x14ac:dyDescent="0.4">
      <c r="A10110">
        <v>-17.118691999999999</v>
      </c>
      <c r="B10110">
        <v>-12.91567</v>
      </c>
      <c r="C10110">
        <v>-7.5574474</v>
      </c>
      <c r="D10110">
        <v>9.8953980000000001</v>
      </c>
      <c r="E10110">
        <v>108.61145999999999</v>
      </c>
    </row>
    <row r="10111" spans="1:5" x14ac:dyDescent="0.4">
      <c r="A10111">
        <v>-10.759691999999999</v>
      </c>
      <c r="B10111">
        <v>-12.968343000000001</v>
      </c>
      <c r="C10111">
        <v>-4.023606</v>
      </c>
      <c r="D10111">
        <v>9.8953980000000001</v>
      </c>
      <c r="E10111">
        <v>108.61145999999999</v>
      </c>
    </row>
    <row r="10112" spans="1:5" x14ac:dyDescent="0.4">
      <c r="A10112">
        <v>-5.6959552999999996</v>
      </c>
      <c r="B10112">
        <v>-12.791172</v>
      </c>
      <c r="C10112">
        <v>-2.5200469999999999</v>
      </c>
      <c r="D10112">
        <v>9.8953980000000001</v>
      </c>
      <c r="E10112">
        <v>108.61145999999999</v>
      </c>
    </row>
    <row r="10113" spans="1:5" x14ac:dyDescent="0.4">
      <c r="A10113">
        <v>-1.7024269999999999</v>
      </c>
      <c r="B10113">
        <v>-13.044957</v>
      </c>
      <c r="C10113">
        <v>-2.1321862</v>
      </c>
      <c r="D10113">
        <v>-1.8774827999999999</v>
      </c>
      <c r="E10113">
        <v>103.758545</v>
      </c>
    </row>
    <row r="10114" spans="1:5" x14ac:dyDescent="0.4">
      <c r="A10114">
        <v>0.17702129999999999</v>
      </c>
      <c r="B10114">
        <v>-12.520626999999999</v>
      </c>
      <c r="C10114">
        <v>-1.8305168000000001</v>
      </c>
      <c r="D10114">
        <v>-1.8774827999999999</v>
      </c>
      <c r="E10114">
        <v>103.758545</v>
      </c>
    </row>
    <row r="10115" spans="1:5" x14ac:dyDescent="0.4">
      <c r="A10115">
        <v>-1.963395</v>
      </c>
      <c r="B10115">
        <v>-11.088895000000001</v>
      </c>
      <c r="C10115">
        <v>-1.82094</v>
      </c>
      <c r="D10115">
        <v>-1.8774827999999999</v>
      </c>
      <c r="E10115">
        <v>103.758545</v>
      </c>
    </row>
    <row r="10116" spans="1:5" x14ac:dyDescent="0.4">
      <c r="A10116">
        <v>-6.6344823999999996</v>
      </c>
      <c r="B10116">
        <v>-9.8319390000000002</v>
      </c>
      <c r="C10116">
        <v>-3.0060699999999998</v>
      </c>
      <c r="D10116">
        <v>-18.105377000000001</v>
      </c>
      <c r="E10116">
        <v>95.370810000000006</v>
      </c>
    </row>
    <row r="10117" spans="1:5" x14ac:dyDescent="0.4">
      <c r="A10117">
        <v>-11.506683000000001</v>
      </c>
      <c r="B10117">
        <v>-8.7713079999999994</v>
      </c>
      <c r="C10117">
        <v>-3.5758898000000001</v>
      </c>
      <c r="D10117">
        <v>-18.105377000000001</v>
      </c>
      <c r="E10117">
        <v>95.370810000000006</v>
      </c>
    </row>
    <row r="10118" spans="1:5" x14ac:dyDescent="0.4">
      <c r="A10118">
        <v>-19.230377000000001</v>
      </c>
      <c r="B10118">
        <v>-10.327538499999999</v>
      </c>
      <c r="C10118">
        <v>-4.8687586999999999</v>
      </c>
      <c r="D10118">
        <v>-18.105377000000001</v>
      </c>
      <c r="E10118">
        <v>95.370810000000006</v>
      </c>
    </row>
    <row r="10119" spans="1:5" x14ac:dyDescent="0.4">
      <c r="A10119">
        <v>-19.576938999999999</v>
      </c>
      <c r="B10119">
        <v>-10.449643</v>
      </c>
      <c r="C10119">
        <v>-8.1296619999999997</v>
      </c>
      <c r="D10119">
        <v>-39.988112999999998</v>
      </c>
      <c r="E10119">
        <v>85.531875999999997</v>
      </c>
    </row>
    <row r="10120" spans="1:5" x14ac:dyDescent="0.4">
      <c r="A10120">
        <v>-19.576938999999999</v>
      </c>
      <c r="B10120">
        <v>-9.7409590000000001</v>
      </c>
      <c r="C10120">
        <v>-8.8096150000000009</v>
      </c>
      <c r="D10120">
        <v>-39.988112999999998</v>
      </c>
      <c r="E10120">
        <v>85.531875999999997</v>
      </c>
    </row>
    <row r="10121" spans="1:5" x14ac:dyDescent="0.4">
      <c r="A10121">
        <v>-19.576938999999999</v>
      </c>
      <c r="B10121">
        <v>-9.446472</v>
      </c>
      <c r="C10121">
        <v>-8.4911860000000008</v>
      </c>
      <c r="D10121">
        <v>-39.988112999999998</v>
      </c>
      <c r="E10121">
        <v>85.531875999999997</v>
      </c>
    </row>
    <row r="10122" spans="1:5" x14ac:dyDescent="0.4">
      <c r="A10122">
        <v>-19.576938999999999</v>
      </c>
      <c r="B10122">
        <v>-8.1105079999999994</v>
      </c>
      <c r="C10122">
        <v>-7.9812209999999997</v>
      </c>
      <c r="D10122">
        <v>-56.718829999999997</v>
      </c>
      <c r="E10122">
        <v>72.689580000000007</v>
      </c>
    </row>
    <row r="10123" spans="1:5" x14ac:dyDescent="0.4">
      <c r="A10123">
        <v>-19.576938999999999</v>
      </c>
      <c r="B10123">
        <v>-5.4433670000000003</v>
      </c>
      <c r="C10123">
        <v>-7.3802760000000003</v>
      </c>
      <c r="D10123">
        <v>-56.718829999999997</v>
      </c>
      <c r="E10123">
        <v>72.689580000000007</v>
      </c>
    </row>
    <row r="10124" spans="1:5" x14ac:dyDescent="0.4">
      <c r="A10124">
        <v>-18.260726999999999</v>
      </c>
      <c r="B10124">
        <v>-3.5160347999999999</v>
      </c>
      <c r="C10124">
        <v>-5.9844569999999999</v>
      </c>
      <c r="D10124">
        <v>-56.718829999999997</v>
      </c>
      <c r="E10124">
        <v>72.689580000000007</v>
      </c>
    </row>
    <row r="10125" spans="1:5" x14ac:dyDescent="0.4">
      <c r="A10125">
        <v>-12.871378</v>
      </c>
      <c r="B10125">
        <v>-0.54961890000000002</v>
      </c>
      <c r="C10125">
        <v>-4.0786724000000003</v>
      </c>
      <c r="D10125">
        <v>-49.580314999999999</v>
      </c>
      <c r="E10125">
        <v>52.365989999999996</v>
      </c>
    </row>
    <row r="10126" spans="1:5" x14ac:dyDescent="0.4">
      <c r="A10126">
        <v>-8.6384299999999996</v>
      </c>
      <c r="B10126">
        <v>1.2268787999999999</v>
      </c>
      <c r="C10126">
        <v>-2.5176528</v>
      </c>
      <c r="D10126">
        <v>-49.580314999999999</v>
      </c>
      <c r="E10126">
        <v>52.365989999999996</v>
      </c>
    </row>
    <row r="10127" spans="1:5" x14ac:dyDescent="0.4">
      <c r="A10127">
        <v>-5.6768017000000004</v>
      </c>
      <c r="B10127">
        <v>1.645864</v>
      </c>
      <c r="C10127">
        <v>-1.0428245</v>
      </c>
      <c r="D10127">
        <v>-49.580314999999999</v>
      </c>
      <c r="E10127">
        <v>52.365989999999996</v>
      </c>
    </row>
    <row r="10128" spans="1:5" x14ac:dyDescent="0.4">
      <c r="A10128">
        <v>-3.5411739999999998</v>
      </c>
      <c r="B10128">
        <v>2.4838347000000001</v>
      </c>
      <c r="C10128">
        <v>-0.36047699999999999</v>
      </c>
      <c r="D10128">
        <v>-30.360598</v>
      </c>
      <c r="E10128">
        <v>66.594560000000001</v>
      </c>
    </row>
    <row r="10129" spans="1:5" x14ac:dyDescent="0.4">
      <c r="A10129">
        <v>-3.2466872000000002</v>
      </c>
      <c r="B10129">
        <v>3.2523735</v>
      </c>
      <c r="C10129">
        <v>0.10639234</v>
      </c>
      <c r="D10129">
        <v>-30.360598</v>
      </c>
      <c r="E10129">
        <v>66.594560000000001</v>
      </c>
    </row>
    <row r="10130" spans="1:5" x14ac:dyDescent="0.4">
      <c r="A10130">
        <v>-4.2211270000000001</v>
      </c>
      <c r="B10130">
        <v>3.8221934000000002</v>
      </c>
      <c r="C10130">
        <v>0.13033436000000001</v>
      </c>
      <c r="D10130">
        <v>-30.360598</v>
      </c>
      <c r="E10130">
        <v>66.594560000000001</v>
      </c>
    </row>
    <row r="10131" spans="1:5" x14ac:dyDescent="0.4">
      <c r="A10131">
        <v>-6.6201169999999996</v>
      </c>
      <c r="B10131">
        <v>3.0345010000000001</v>
      </c>
      <c r="C10131">
        <v>-0.22640170000000001</v>
      </c>
      <c r="D10131">
        <v>-13.451221</v>
      </c>
      <c r="E10131">
        <v>93.409459999999996</v>
      </c>
    </row>
    <row r="10132" spans="1:5" x14ac:dyDescent="0.4">
      <c r="A10132">
        <v>-10.948834</v>
      </c>
      <c r="B10132">
        <v>2.8142345</v>
      </c>
      <c r="C10132">
        <v>-2.2423196000000001</v>
      </c>
      <c r="D10132">
        <v>-13.451221</v>
      </c>
      <c r="E10132">
        <v>93.409459999999996</v>
      </c>
    </row>
    <row r="10133" spans="1:5" x14ac:dyDescent="0.4">
      <c r="A10133">
        <v>-16.812235000000001</v>
      </c>
      <c r="B10133">
        <v>0.33862989999999998</v>
      </c>
      <c r="C10133">
        <v>-4.9381905000000001</v>
      </c>
      <c r="D10133">
        <v>-13.451221</v>
      </c>
      <c r="E10133">
        <v>93.409459999999996</v>
      </c>
    </row>
    <row r="10134" spans="1:5" x14ac:dyDescent="0.4">
      <c r="A10134">
        <v>-19.576938999999999</v>
      </c>
      <c r="B10134">
        <v>-5.5487123</v>
      </c>
      <c r="C10134">
        <v>-5.3188686000000001</v>
      </c>
      <c r="D10134">
        <v>1.1687650000000001</v>
      </c>
      <c r="E10134">
        <v>103.17509</v>
      </c>
    </row>
    <row r="10135" spans="1:5" x14ac:dyDescent="0.4">
      <c r="A10135">
        <v>-19.576938999999999</v>
      </c>
      <c r="B10135">
        <v>-4.8687586999999999</v>
      </c>
      <c r="C10135">
        <v>-10.2557125</v>
      </c>
      <c r="D10135">
        <v>1.1687650000000001</v>
      </c>
      <c r="E10135">
        <v>103.17509</v>
      </c>
    </row>
    <row r="10136" spans="1:5" x14ac:dyDescent="0.4">
      <c r="A10136">
        <v>-19.576938999999999</v>
      </c>
      <c r="B10136">
        <v>-6.415413</v>
      </c>
      <c r="C10136">
        <v>-13.763218</v>
      </c>
      <c r="D10136">
        <v>1.1687650000000001</v>
      </c>
      <c r="E10136">
        <v>103.17509</v>
      </c>
    </row>
    <row r="10137" spans="1:5" x14ac:dyDescent="0.4">
      <c r="A10137">
        <v>-19.576938999999999</v>
      </c>
      <c r="B10137">
        <v>-12.602031</v>
      </c>
      <c r="C10137">
        <v>-12.690616</v>
      </c>
      <c r="D10137">
        <v>5.2031390000000002</v>
      </c>
      <c r="E10137">
        <v>107.49630000000001</v>
      </c>
    </row>
    <row r="10138" spans="1:5" x14ac:dyDescent="0.4">
      <c r="A10138">
        <v>-19.576938999999999</v>
      </c>
      <c r="B10138">
        <v>-16.605135000000001</v>
      </c>
      <c r="C10138">
        <v>-10.042628000000001</v>
      </c>
      <c r="D10138">
        <v>5.2031390000000002</v>
      </c>
      <c r="E10138">
        <v>107.49630000000001</v>
      </c>
    </row>
    <row r="10139" spans="1:5" x14ac:dyDescent="0.4">
      <c r="A10139">
        <v>-18.555212000000001</v>
      </c>
      <c r="B10139">
        <v>-13.152697</v>
      </c>
      <c r="C10139">
        <v>-9.6619510000000002</v>
      </c>
      <c r="D10139">
        <v>5.2031390000000002</v>
      </c>
      <c r="E10139">
        <v>107.49630000000001</v>
      </c>
    </row>
    <row r="10140" spans="1:5" x14ac:dyDescent="0.4">
      <c r="A10140">
        <v>-12.89532</v>
      </c>
      <c r="B10140">
        <v>-11.955596</v>
      </c>
      <c r="C10140">
        <v>-5.0363530000000001</v>
      </c>
      <c r="D10140">
        <v>10.713047</v>
      </c>
      <c r="E10140">
        <v>112.6769</v>
      </c>
    </row>
    <row r="10141" spans="1:5" x14ac:dyDescent="0.4">
      <c r="A10141">
        <v>-7.7382096999999996</v>
      </c>
      <c r="B10141">
        <v>-11.926866</v>
      </c>
      <c r="C10141">
        <v>-2.1752818</v>
      </c>
      <c r="D10141">
        <v>10.713047</v>
      </c>
      <c r="E10141">
        <v>112.6769</v>
      </c>
    </row>
    <row r="10142" spans="1:5" x14ac:dyDescent="0.4">
      <c r="A10142">
        <v>-3.1269770000000001</v>
      </c>
      <c r="B10142">
        <v>-12.245295</v>
      </c>
      <c r="C10142">
        <v>-1.1816882</v>
      </c>
      <c r="D10142">
        <v>10.713047</v>
      </c>
      <c r="E10142">
        <v>112.6769</v>
      </c>
    </row>
    <row r="10143" spans="1:5" x14ac:dyDescent="0.4">
      <c r="A10143">
        <v>-0.46701895999999998</v>
      </c>
      <c r="B10143">
        <v>-11.218182000000001</v>
      </c>
      <c r="C10143">
        <v>-1.8065747999999999</v>
      </c>
      <c r="D10143">
        <v>16.091125000000002</v>
      </c>
      <c r="E10143">
        <v>121.23336</v>
      </c>
    </row>
    <row r="10144" spans="1:5" x14ac:dyDescent="0.4">
      <c r="A10144">
        <v>-1.6353894</v>
      </c>
      <c r="B10144">
        <v>-9.9540430000000004</v>
      </c>
      <c r="C10144">
        <v>-2.615815</v>
      </c>
      <c r="D10144">
        <v>16.091125000000002</v>
      </c>
      <c r="E10144">
        <v>121.23336</v>
      </c>
    </row>
    <row r="10145" spans="1:5" x14ac:dyDescent="0.4">
      <c r="A10145">
        <v>-5.4565352999999996</v>
      </c>
      <c r="B10145">
        <v>-9.1878989999999998</v>
      </c>
      <c r="C10145">
        <v>-2.9629742999999999</v>
      </c>
      <c r="D10145">
        <v>16.091125000000002</v>
      </c>
      <c r="E10145">
        <v>121.23336</v>
      </c>
    </row>
    <row r="10146" spans="1:5" x14ac:dyDescent="0.4">
      <c r="A10146">
        <v>-11.413309</v>
      </c>
      <c r="B10146">
        <v>-8.6755399999999998</v>
      </c>
      <c r="C10146">
        <v>-4.8089037000000001</v>
      </c>
      <c r="D10146">
        <v>23.451077000000002</v>
      </c>
      <c r="E10146">
        <v>127.5761</v>
      </c>
    </row>
    <row r="10147" spans="1:5" x14ac:dyDescent="0.4">
      <c r="A10147">
        <v>-18.208054000000001</v>
      </c>
      <c r="B10147">
        <v>-9.0921310000000002</v>
      </c>
      <c r="C10147">
        <v>-6.2933086999999999</v>
      </c>
      <c r="D10147">
        <v>23.451077000000002</v>
      </c>
      <c r="E10147">
        <v>127.5761</v>
      </c>
    </row>
    <row r="10148" spans="1:5" x14ac:dyDescent="0.4">
      <c r="A10148">
        <v>-19.576938999999999</v>
      </c>
      <c r="B10148">
        <v>-8.3714759999999995</v>
      </c>
      <c r="C10148">
        <v>-9.5422399999999996</v>
      </c>
      <c r="D10148">
        <v>23.451077000000002</v>
      </c>
      <c r="E10148">
        <v>127.5761</v>
      </c>
    </row>
    <row r="10149" spans="1:5" x14ac:dyDescent="0.4">
      <c r="A10149">
        <v>-19.576938999999999</v>
      </c>
      <c r="B10149">
        <v>-7.5382939999999996</v>
      </c>
      <c r="C10149">
        <v>-12.108825</v>
      </c>
      <c r="D10149">
        <v>35.081276000000003</v>
      </c>
      <c r="E10149">
        <v>123.02699</v>
      </c>
    </row>
    <row r="10150" spans="1:5" x14ac:dyDescent="0.4">
      <c r="A10150">
        <v>-19.576938999999999</v>
      </c>
      <c r="B10150">
        <v>-11.244517999999999</v>
      </c>
      <c r="C10150">
        <v>-10.703428000000001</v>
      </c>
      <c r="D10150">
        <v>35.081276000000003</v>
      </c>
      <c r="E10150">
        <v>123.02699</v>
      </c>
    </row>
    <row r="10151" spans="1:5" x14ac:dyDescent="0.4">
      <c r="A10151">
        <v>-19.576938999999999</v>
      </c>
      <c r="B10151">
        <v>-8.2757079999999998</v>
      </c>
      <c r="C10151">
        <v>-11.689838999999999</v>
      </c>
      <c r="D10151">
        <v>35.081276000000003</v>
      </c>
      <c r="E10151">
        <v>123.02699</v>
      </c>
    </row>
    <row r="10152" spans="1:5" x14ac:dyDescent="0.4">
      <c r="A10152">
        <v>-19.576938999999999</v>
      </c>
      <c r="B10152">
        <v>-5.4266075999999996</v>
      </c>
      <c r="C10152">
        <v>-10.358663999999999</v>
      </c>
      <c r="D10152">
        <v>23.940643000000001</v>
      </c>
      <c r="E10152">
        <v>127.70353</v>
      </c>
    </row>
    <row r="10153" spans="1:5" x14ac:dyDescent="0.4">
      <c r="A10153">
        <v>-19.576938999999999</v>
      </c>
      <c r="B10153">
        <v>-3.4825159999999999</v>
      </c>
      <c r="C10153">
        <v>-8.1631800000000005</v>
      </c>
      <c r="D10153">
        <v>23.940643000000001</v>
      </c>
      <c r="E10153">
        <v>127.70353</v>
      </c>
    </row>
    <row r="10154" spans="1:5" x14ac:dyDescent="0.4">
      <c r="A10154">
        <v>-15.543307</v>
      </c>
      <c r="B10154">
        <v>-1.1338041000000001</v>
      </c>
      <c r="C10154">
        <v>-5.9581203</v>
      </c>
      <c r="D10154">
        <v>23.940643000000001</v>
      </c>
      <c r="E10154">
        <v>127.70353</v>
      </c>
    </row>
    <row r="10155" spans="1:5" x14ac:dyDescent="0.4">
      <c r="A10155">
        <v>-10.218602000000001</v>
      </c>
      <c r="B10155">
        <v>1.6171336000000001</v>
      </c>
      <c r="C10155">
        <v>-3.1233857</v>
      </c>
      <c r="D10155">
        <v>28.407988</v>
      </c>
      <c r="E10155">
        <v>121.81379</v>
      </c>
    </row>
    <row r="10156" spans="1:5" x14ac:dyDescent="0.4">
      <c r="A10156">
        <v>-6.6296939999999998</v>
      </c>
      <c r="B10156">
        <v>1.6817770000000001</v>
      </c>
      <c r="C10156">
        <v>-0.70284784</v>
      </c>
      <c r="D10156">
        <v>28.407988</v>
      </c>
      <c r="E10156">
        <v>121.81379</v>
      </c>
    </row>
    <row r="10157" spans="1:5" x14ac:dyDescent="0.4">
      <c r="A10157">
        <v>-5.1524714999999999</v>
      </c>
      <c r="B10157">
        <v>3.0440779</v>
      </c>
      <c r="C10157">
        <v>0.25962122999999998</v>
      </c>
      <c r="D10157">
        <v>28.407988</v>
      </c>
      <c r="E10157">
        <v>121.81379</v>
      </c>
    </row>
    <row r="10158" spans="1:5" x14ac:dyDescent="0.4">
      <c r="A10158">
        <v>-4.3959039999999998</v>
      </c>
      <c r="B10158">
        <v>4.7032594999999997</v>
      </c>
      <c r="C10158">
        <v>0.40087914000000002</v>
      </c>
      <c r="D10158">
        <v>40.673160000000003</v>
      </c>
      <c r="E10158">
        <v>119.08441999999999</v>
      </c>
    </row>
    <row r="10159" spans="1:5" x14ac:dyDescent="0.4">
      <c r="A10159">
        <v>-4.2857710000000004</v>
      </c>
      <c r="B10159">
        <v>4.1980829999999996</v>
      </c>
      <c r="C10159">
        <v>0.97069912999999997</v>
      </c>
      <c r="D10159">
        <v>40.673160000000003</v>
      </c>
      <c r="E10159">
        <v>119.08441999999999</v>
      </c>
    </row>
    <row r="10160" spans="1:5" x14ac:dyDescent="0.4">
      <c r="A10160">
        <v>-6.6057519999999998</v>
      </c>
      <c r="B10160">
        <v>3.925144</v>
      </c>
      <c r="C10160">
        <v>0.80310506000000004</v>
      </c>
      <c r="D10160">
        <v>40.673160000000003</v>
      </c>
      <c r="E10160">
        <v>119.08441999999999</v>
      </c>
    </row>
    <row r="10161" spans="1:5" x14ac:dyDescent="0.4">
      <c r="A10161">
        <v>-9.5961099999999995</v>
      </c>
      <c r="B10161">
        <v>2.0816088000000001</v>
      </c>
      <c r="C10161">
        <v>-4.2048166999999997E-2</v>
      </c>
      <c r="D10161">
        <v>58.069674999999997</v>
      </c>
      <c r="E10161">
        <v>118.49508</v>
      </c>
    </row>
    <row r="10162" spans="1:5" x14ac:dyDescent="0.4">
      <c r="A10162">
        <v>-14.865748</v>
      </c>
      <c r="B10162">
        <v>-0.39399582</v>
      </c>
      <c r="C10162">
        <v>-2.0747254000000002</v>
      </c>
      <c r="D10162">
        <v>58.069674999999997</v>
      </c>
      <c r="E10162">
        <v>118.49508</v>
      </c>
    </row>
    <row r="10163" spans="1:5" x14ac:dyDescent="0.4">
      <c r="A10163">
        <v>-19.576938999999999</v>
      </c>
      <c r="B10163">
        <v>-2.508076</v>
      </c>
      <c r="C10163">
        <v>-4.9357962999999998</v>
      </c>
      <c r="D10163">
        <v>58.069674999999997</v>
      </c>
      <c r="E10163">
        <v>118.49508</v>
      </c>
    </row>
    <row r="10164" spans="1:5" x14ac:dyDescent="0.4">
      <c r="A10164">
        <v>-19.576938999999999</v>
      </c>
      <c r="B10164">
        <v>-5.8743233999999998</v>
      </c>
      <c r="C10164">
        <v>-7.3156330000000001</v>
      </c>
      <c r="D10164">
        <v>80.585303999999994</v>
      </c>
      <c r="E10164">
        <v>87.336190000000002</v>
      </c>
    </row>
    <row r="10165" spans="1:5" x14ac:dyDescent="0.4">
      <c r="A10165">
        <v>-19.576938999999999</v>
      </c>
      <c r="B10165">
        <v>-7.851934</v>
      </c>
      <c r="C10165">
        <v>-10.775254</v>
      </c>
      <c r="D10165">
        <v>80.585303999999994</v>
      </c>
      <c r="E10165">
        <v>87.336190000000002</v>
      </c>
    </row>
    <row r="10166" spans="1:5" x14ac:dyDescent="0.4">
      <c r="A10166">
        <v>-19.576938999999999</v>
      </c>
      <c r="B10166">
        <v>-11.637167</v>
      </c>
      <c r="C10166">
        <v>-10.665120999999999</v>
      </c>
      <c r="D10166">
        <v>80.585303999999994</v>
      </c>
      <c r="E10166">
        <v>87.336190000000002</v>
      </c>
    </row>
    <row r="10167" spans="1:5" x14ac:dyDescent="0.4">
      <c r="A10167">
        <v>-19.576938999999999</v>
      </c>
      <c r="B10167">
        <v>-11.543793000000001</v>
      </c>
      <c r="C10167">
        <v>-11.297191</v>
      </c>
      <c r="D10167">
        <v>81.916749999999993</v>
      </c>
      <c r="E10167">
        <v>10.840305000000001</v>
      </c>
    </row>
    <row r="10168" spans="1:5" x14ac:dyDescent="0.4">
      <c r="A10168">
        <v>-19.576938999999999</v>
      </c>
      <c r="B10168">
        <v>-12.211776</v>
      </c>
      <c r="C10168">
        <v>-9.8870059999999995</v>
      </c>
      <c r="D10168">
        <v>81.916749999999993</v>
      </c>
      <c r="E10168">
        <v>10.840305000000001</v>
      </c>
    </row>
    <row r="10169" spans="1:5" x14ac:dyDescent="0.4">
      <c r="A10169">
        <v>-17.322199000000001</v>
      </c>
      <c r="B10169">
        <v>-12.434436</v>
      </c>
      <c r="C10169">
        <v>-7.4951981999999999</v>
      </c>
      <c r="D10169">
        <v>81.916749999999993</v>
      </c>
      <c r="E10169">
        <v>10.840305000000001</v>
      </c>
    </row>
    <row r="10170" spans="1:5" x14ac:dyDescent="0.4">
      <c r="A10170">
        <v>-10.304793</v>
      </c>
      <c r="B10170">
        <v>-13.167062</v>
      </c>
      <c r="C10170">
        <v>-3.8464345999999998</v>
      </c>
      <c r="D10170">
        <v>79.574979999999996</v>
      </c>
      <c r="E10170">
        <v>28.102938000000002</v>
      </c>
    </row>
    <row r="10171" spans="1:5" x14ac:dyDescent="0.4">
      <c r="A10171">
        <v>-4.9082629999999998</v>
      </c>
      <c r="B10171">
        <v>-12.278813</v>
      </c>
      <c r="C10171">
        <v>-2.0747254000000002</v>
      </c>
      <c r="D10171">
        <v>79.574979999999996</v>
      </c>
      <c r="E10171">
        <v>28.102938000000002</v>
      </c>
    </row>
    <row r="10172" spans="1:5" x14ac:dyDescent="0.4">
      <c r="A10172">
        <v>-2.2937949</v>
      </c>
      <c r="B10172">
        <v>-12.64752</v>
      </c>
      <c r="C10172">
        <v>-0.63102179999999997</v>
      </c>
      <c r="D10172">
        <v>79.574979999999996</v>
      </c>
      <c r="E10172">
        <v>28.102938000000002</v>
      </c>
    </row>
    <row r="10173" spans="1:5" x14ac:dyDescent="0.4">
      <c r="A10173">
        <v>-1.1828852999999999</v>
      </c>
      <c r="B10173">
        <v>-11.632379</v>
      </c>
      <c r="C10173">
        <v>-0.18809447000000001</v>
      </c>
      <c r="D10173">
        <v>69.298249999999996</v>
      </c>
      <c r="E10173">
        <v>90.018379999999993</v>
      </c>
    </row>
    <row r="10174" spans="1:5" x14ac:dyDescent="0.4">
      <c r="A10174">
        <v>-3.3759739999999998</v>
      </c>
      <c r="B10174">
        <v>-9.8870059999999995</v>
      </c>
      <c r="C10174">
        <v>-1.2271780000000001</v>
      </c>
      <c r="D10174">
        <v>69.298249999999996</v>
      </c>
      <c r="E10174">
        <v>90.018379999999993</v>
      </c>
    </row>
    <row r="10175" spans="1:5" x14ac:dyDescent="0.4">
      <c r="A10175">
        <v>-7.48203</v>
      </c>
      <c r="B10175">
        <v>-9.0562170000000002</v>
      </c>
      <c r="C10175">
        <v>-2.2686557999999999</v>
      </c>
      <c r="D10175">
        <v>69.298249999999996</v>
      </c>
      <c r="E10175">
        <v>90.018379999999993</v>
      </c>
    </row>
    <row r="10176" spans="1:5" x14ac:dyDescent="0.4">
      <c r="A10176">
        <v>-12.423662</v>
      </c>
      <c r="B10176">
        <v>-8.8622875000000008</v>
      </c>
      <c r="C10176">
        <v>-4.1409216000000004</v>
      </c>
      <c r="D10176">
        <v>48.307175000000001</v>
      </c>
      <c r="E10176">
        <v>103.61384</v>
      </c>
    </row>
    <row r="10177" spans="1:5" x14ac:dyDescent="0.4">
      <c r="A10177">
        <v>-19.503316999999999</v>
      </c>
      <c r="B10177">
        <v>-9.4321070000000002</v>
      </c>
      <c r="C10177">
        <v>-6.1855700000000002</v>
      </c>
      <c r="D10177">
        <v>48.307175000000001</v>
      </c>
      <c r="E10177">
        <v>103.61384</v>
      </c>
    </row>
    <row r="10178" spans="1:5" x14ac:dyDescent="0.4">
      <c r="A10178">
        <v>-19.576938999999999</v>
      </c>
      <c r="B10178">
        <v>-8.8335570000000008</v>
      </c>
      <c r="C10178">
        <v>-8.1823340000000009</v>
      </c>
      <c r="D10178">
        <v>48.307175000000001</v>
      </c>
      <c r="E10178">
        <v>103.61384</v>
      </c>
    </row>
    <row r="10179" spans="1:5" x14ac:dyDescent="0.4">
      <c r="A10179">
        <v>-19.576938999999999</v>
      </c>
      <c r="B10179">
        <v>-8.7521540000000009</v>
      </c>
      <c r="C10179">
        <v>-9.1160730000000001</v>
      </c>
      <c r="D10179">
        <v>33.35821</v>
      </c>
      <c r="E10179">
        <v>107.10468</v>
      </c>
    </row>
    <row r="10180" spans="1:5" x14ac:dyDescent="0.4">
      <c r="A10180">
        <v>-19.576938999999999</v>
      </c>
      <c r="B10180">
        <v>-8.3403510000000001</v>
      </c>
      <c r="C10180">
        <v>-9.2022639999999996</v>
      </c>
      <c r="D10180">
        <v>33.35821</v>
      </c>
      <c r="E10180">
        <v>107.10468</v>
      </c>
    </row>
    <row r="10181" spans="1:5" x14ac:dyDescent="0.4">
      <c r="A10181">
        <v>-19.576938999999999</v>
      </c>
      <c r="B10181">
        <v>-6.8176389999999998</v>
      </c>
      <c r="C10181">
        <v>-8.9293250000000004</v>
      </c>
      <c r="D10181">
        <v>33.35821</v>
      </c>
      <c r="E10181">
        <v>107.10468</v>
      </c>
    </row>
    <row r="10182" spans="1:5" x14ac:dyDescent="0.4">
      <c r="A10182">
        <v>-19.576938999999999</v>
      </c>
      <c r="B10182">
        <v>-4.7490487000000003</v>
      </c>
      <c r="C10182">
        <v>-7.9884040000000001</v>
      </c>
      <c r="D10182">
        <v>25.116313999999999</v>
      </c>
      <c r="E10182">
        <v>112.14993</v>
      </c>
    </row>
    <row r="10183" spans="1:5" x14ac:dyDescent="0.4">
      <c r="A10183">
        <v>-18.327764999999999</v>
      </c>
      <c r="B10183">
        <v>-3.6429274</v>
      </c>
      <c r="C10183">
        <v>-6.1089554000000001</v>
      </c>
      <c r="D10183">
        <v>25.116313999999999</v>
      </c>
      <c r="E10183">
        <v>112.14993</v>
      </c>
    </row>
    <row r="10184" spans="1:5" x14ac:dyDescent="0.4">
      <c r="A10184">
        <v>-13.577667</v>
      </c>
      <c r="B10184">
        <v>-0.41075521999999998</v>
      </c>
      <c r="C10184">
        <v>-4.4066777000000004</v>
      </c>
      <c r="D10184">
        <v>25.116313999999999</v>
      </c>
      <c r="E10184">
        <v>112.14993</v>
      </c>
    </row>
    <row r="10185" spans="1:5" x14ac:dyDescent="0.4">
      <c r="A10185">
        <v>-8.5929389999999994</v>
      </c>
      <c r="B10185">
        <v>1.6554408</v>
      </c>
      <c r="C10185">
        <v>-2.1680991999999999</v>
      </c>
      <c r="D10185">
        <v>24.232061000000002</v>
      </c>
      <c r="E10185">
        <v>118.49414</v>
      </c>
    </row>
    <row r="10186" spans="1:5" x14ac:dyDescent="0.4">
      <c r="A10186">
        <v>-5.3487964000000003</v>
      </c>
      <c r="B10186">
        <v>1.8613421999999999</v>
      </c>
      <c r="C10186">
        <v>-0.61905080000000001</v>
      </c>
      <c r="D10186">
        <v>24.232061000000002</v>
      </c>
      <c r="E10186">
        <v>118.49414</v>
      </c>
    </row>
    <row r="10187" spans="1:5" x14ac:dyDescent="0.4">
      <c r="A10187">
        <v>-4.0918403000000003</v>
      </c>
      <c r="B10187">
        <v>3.3289878000000002</v>
      </c>
      <c r="C10187">
        <v>3.2172083999999997E-2</v>
      </c>
      <c r="D10187">
        <v>24.232061000000002</v>
      </c>
      <c r="E10187">
        <v>118.49414</v>
      </c>
    </row>
    <row r="10188" spans="1:5" x14ac:dyDescent="0.4">
      <c r="A10188">
        <v>-4.0702924999999999</v>
      </c>
      <c r="B10188">
        <v>3.1853356000000002</v>
      </c>
      <c r="C10188">
        <v>-0.39160161999999998</v>
      </c>
      <c r="D10188">
        <v>21.380108</v>
      </c>
      <c r="E10188">
        <v>119.97729</v>
      </c>
    </row>
    <row r="10189" spans="1:5" x14ac:dyDescent="0.4">
      <c r="A10189">
        <v>-4.7550344000000004</v>
      </c>
      <c r="B10189">
        <v>3.1350574</v>
      </c>
      <c r="C10189">
        <v>0.68339497000000005</v>
      </c>
      <c r="D10189">
        <v>21.380108</v>
      </c>
      <c r="E10189">
        <v>119.97729</v>
      </c>
    </row>
    <row r="10190" spans="1:5" x14ac:dyDescent="0.4">
      <c r="A10190">
        <v>-6.8858740000000003</v>
      </c>
      <c r="B10190">
        <v>2.8453590000000002</v>
      </c>
      <c r="C10190">
        <v>-0.53046530000000003</v>
      </c>
      <c r="D10190">
        <v>21.380108</v>
      </c>
      <c r="E10190">
        <v>119.97729</v>
      </c>
    </row>
    <row r="10191" spans="1:5" x14ac:dyDescent="0.4">
      <c r="A10191">
        <v>-10.455628000000001</v>
      </c>
      <c r="B10191">
        <v>1.2627918</v>
      </c>
      <c r="C10191">
        <v>-1.8568530000000001</v>
      </c>
      <c r="D10191">
        <v>19.633351999999999</v>
      </c>
      <c r="E10191">
        <v>118.731735</v>
      </c>
    </row>
    <row r="10192" spans="1:5" x14ac:dyDescent="0.4">
      <c r="A10192">
        <v>-18.112286000000001</v>
      </c>
      <c r="B10192">
        <v>-0.23358429999999999</v>
      </c>
      <c r="C10192">
        <v>-5.8192570000000003</v>
      </c>
      <c r="D10192">
        <v>19.633351999999999</v>
      </c>
      <c r="E10192">
        <v>118.731735</v>
      </c>
    </row>
    <row r="10193" spans="1:5" x14ac:dyDescent="0.4">
      <c r="A10193">
        <v>-19.576938999999999</v>
      </c>
      <c r="B10193">
        <v>-3.8320694</v>
      </c>
      <c r="C10193">
        <v>-8.8024319999999996</v>
      </c>
      <c r="D10193">
        <v>19.633351999999999</v>
      </c>
      <c r="E10193">
        <v>118.731735</v>
      </c>
    </row>
    <row r="10194" spans="1:5" x14ac:dyDescent="0.4">
      <c r="A10194">
        <v>-19.576938999999999</v>
      </c>
      <c r="B10194">
        <v>-8.4720329999999997</v>
      </c>
      <c r="C10194">
        <v>-9.8056029999999996</v>
      </c>
      <c r="D10194">
        <v>15.982573</v>
      </c>
      <c r="E10194">
        <v>118.68322999999999</v>
      </c>
    </row>
    <row r="10195" spans="1:5" x14ac:dyDescent="0.4">
      <c r="A10195">
        <v>-19.576938999999999</v>
      </c>
      <c r="B10195">
        <v>-8.3810529999999996</v>
      </c>
      <c r="C10195">
        <v>-12.28839</v>
      </c>
      <c r="D10195">
        <v>15.982573</v>
      </c>
      <c r="E10195">
        <v>118.68322999999999</v>
      </c>
    </row>
    <row r="10196" spans="1:5" x14ac:dyDescent="0.4">
      <c r="A10196">
        <v>-19.576938999999999</v>
      </c>
      <c r="B10196">
        <v>-12.712164</v>
      </c>
      <c r="C10196">
        <v>-9.2908500000000007</v>
      </c>
      <c r="D10196">
        <v>15.982573</v>
      </c>
      <c r="E10196">
        <v>118.68322999999999</v>
      </c>
    </row>
    <row r="10197" spans="1:5" x14ac:dyDescent="0.4">
      <c r="A10197">
        <v>-19.576938999999999</v>
      </c>
      <c r="B10197">
        <v>-12.870181000000001</v>
      </c>
      <c r="C10197">
        <v>-10.215012</v>
      </c>
      <c r="D10197">
        <v>9.4550830000000001</v>
      </c>
      <c r="E10197">
        <v>115.80419000000001</v>
      </c>
    </row>
    <row r="10198" spans="1:5" x14ac:dyDescent="0.4">
      <c r="A10198">
        <v>-18.931103</v>
      </c>
      <c r="B10198">
        <v>-10.724977000000001</v>
      </c>
      <c r="C10198">
        <v>-9.2621190000000002</v>
      </c>
      <c r="D10198">
        <v>9.4550830000000001</v>
      </c>
      <c r="E10198">
        <v>115.80419000000001</v>
      </c>
    </row>
    <row r="10199" spans="1:5" x14ac:dyDescent="0.4">
      <c r="A10199">
        <v>-13.613581</v>
      </c>
      <c r="B10199">
        <v>-10.092907</v>
      </c>
      <c r="C10199">
        <v>-5.333234</v>
      </c>
      <c r="D10199">
        <v>9.4550830000000001</v>
      </c>
      <c r="E10199">
        <v>115.80419000000001</v>
      </c>
    </row>
    <row r="10200" spans="1:5" x14ac:dyDescent="0.4">
      <c r="A10200">
        <v>-7.3623200000000004</v>
      </c>
      <c r="B10200">
        <v>-10.442460000000001</v>
      </c>
      <c r="C10200">
        <v>-4.0499419999999997</v>
      </c>
      <c r="D10200">
        <v>8.2281840000000006</v>
      </c>
      <c r="E10200">
        <v>113.30622</v>
      </c>
    </row>
    <row r="10201" spans="1:5" x14ac:dyDescent="0.4">
      <c r="A10201">
        <v>-2.4422354999999998</v>
      </c>
      <c r="B10201">
        <v>-12.063333999999999</v>
      </c>
      <c r="C10201">
        <v>-3.2478842999999999</v>
      </c>
      <c r="D10201">
        <v>8.2281840000000006</v>
      </c>
      <c r="E10201">
        <v>113.30622</v>
      </c>
    </row>
    <row r="10202" spans="1:5" x14ac:dyDescent="0.4">
      <c r="A10202">
        <v>0.73487024999999995</v>
      </c>
      <c r="B10202">
        <v>-11.857433</v>
      </c>
      <c r="C10202">
        <v>-3.2598552999999999</v>
      </c>
      <c r="D10202">
        <v>8.2281840000000006</v>
      </c>
      <c r="E10202">
        <v>113.30622</v>
      </c>
    </row>
    <row r="10203" spans="1:5" x14ac:dyDescent="0.4">
      <c r="A10203">
        <v>-1.0368390000000001</v>
      </c>
      <c r="B10203">
        <v>-10.363452000000001</v>
      </c>
      <c r="C10203">
        <v>-3.7674259999999999</v>
      </c>
      <c r="D10203">
        <v>2.3349074999999999</v>
      </c>
      <c r="E10203">
        <v>111.26449</v>
      </c>
    </row>
    <row r="10204" spans="1:5" x14ac:dyDescent="0.4">
      <c r="A10204">
        <v>-4.6784195999999998</v>
      </c>
      <c r="B10204">
        <v>-8.3714759999999995</v>
      </c>
      <c r="C10204">
        <v>-4.5455420000000002</v>
      </c>
      <c r="D10204">
        <v>2.3349074999999999</v>
      </c>
      <c r="E10204">
        <v>111.26449</v>
      </c>
    </row>
    <row r="10205" spans="1:5" x14ac:dyDescent="0.4">
      <c r="A10205">
        <v>-10.766874</v>
      </c>
      <c r="B10205">
        <v>-8.2924670000000003</v>
      </c>
      <c r="C10205">
        <v>-5.630115</v>
      </c>
      <c r="D10205">
        <v>2.3349074999999999</v>
      </c>
      <c r="E10205">
        <v>111.26449</v>
      </c>
    </row>
    <row r="10206" spans="1:5" x14ac:dyDescent="0.4">
      <c r="A10206">
        <v>-16.354942000000001</v>
      </c>
      <c r="B10206">
        <v>-7.8854527000000001</v>
      </c>
      <c r="C10206">
        <v>-6.8703113</v>
      </c>
      <c r="D10206">
        <v>-15.829547</v>
      </c>
      <c r="E10206">
        <v>107.24818999999999</v>
      </c>
    </row>
    <row r="10207" spans="1:5" x14ac:dyDescent="0.4">
      <c r="A10207">
        <v>-19.576938999999999</v>
      </c>
      <c r="B10207">
        <v>-7.9165773000000002</v>
      </c>
      <c r="C10207">
        <v>-7.8255980000000003</v>
      </c>
      <c r="D10207">
        <v>-15.829547</v>
      </c>
      <c r="E10207">
        <v>107.24818999999999</v>
      </c>
    </row>
    <row r="10208" spans="1:5" x14ac:dyDescent="0.4">
      <c r="A10208">
        <v>-19.576938999999999</v>
      </c>
      <c r="B10208">
        <v>-7.0139636999999997</v>
      </c>
      <c r="C10208">
        <v>-9.5518169999999998</v>
      </c>
      <c r="D10208">
        <v>-15.829547</v>
      </c>
      <c r="E10208">
        <v>107.24818999999999</v>
      </c>
    </row>
    <row r="10209" spans="1:5" x14ac:dyDescent="0.4">
      <c r="A10209">
        <v>-19.576938999999999</v>
      </c>
      <c r="B10209">
        <v>-7.7298299999999998</v>
      </c>
      <c r="C10209">
        <v>-9.0107280000000003</v>
      </c>
      <c r="D10209">
        <v>-34.122720000000001</v>
      </c>
      <c r="E10209">
        <v>98.110500000000002</v>
      </c>
    </row>
    <row r="10210" spans="1:5" x14ac:dyDescent="0.4">
      <c r="A10210">
        <v>-19.576938999999999</v>
      </c>
      <c r="B10210">
        <v>-6.3292216999999997</v>
      </c>
      <c r="C10210">
        <v>-9.0226980000000001</v>
      </c>
      <c r="D10210">
        <v>-34.122720000000001</v>
      </c>
      <c r="E10210">
        <v>98.110500000000002</v>
      </c>
    </row>
    <row r="10211" spans="1:5" x14ac:dyDescent="0.4">
      <c r="A10211">
        <v>-19.576938999999999</v>
      </c>
      <c r="B10211">
        <v>-4.4641384999999998</v>
      </c>
      <c r="C10211">
        <v>-8.1033249999999999</v>
      </c>
      <c r="D10211">
        <v>-34.122720000000001</v>
      </c>
      <c r="E10211">
        <v>98.110500000000002</v>
      </c>
    </row>
    <row r="10212" spans="1:5" x14ac:dyDescent="0.4">
      <c r="A10212">
        <v>-19.576938999999999</v>
      </c>
      <c r="B10212">
        <v>-3.6022259999999999</v>
      </c>
      <c r="C10212">
        <v>-6.8583403000000001</v>
      </c>
      <c r="D10212">
        <v>-50.217274000000003</v>
      </c>
      <c r="E10212">
        <v>93.747214999999997</v>
      </c>
    </row>
    <row r="10213" spans="1:5" x14ac:dyDescent="0.4">
      <c r="A10213">
        <v>-15.267974000000001</v>
      </c>
      <c r="B10213">
        <v>-2.9940989999999998</v>
      </c>
      <c r="C10213">
        <v>-5.0124110000000002</v>
      </c>
      <c r="D10213">
        <v>-50.217274000000003</v>
      </c>
      <c r="E10213">
        <v>93.747214999999997</v>
      </c>
    </row>
    <row r="10214" spans="1:5" x14ac:dyDescent="0.4">
      <c r="A10214">
        <v>-11.844265</v>
      </c>
      <c r="B10214">
        <v>-1.3564649</v>
      </c>
      <c r="C10214">
        <v>-3.8081274000000001</v>
      </c>
      <c r="D10214">
        <v>-50.217274000000003</v>
      </c>
      <c r="E10214">
        <v>93.747214999999997</v>
      </c>
    </row>
    <row r="10215" spans="1:5" x14ac:dyDescent="0.4">
      <c r="A10215">
        <v>-8.7198320000000002</v>
      </c>
      <c r="B10215">
        <v>0.40566753999999999</v>
      </c>
      <c r="C10215">
        <v>-2.3763947000000001</v>
      </c>
      <c r="D10215">
        <v>-52.389476999999999</v>
      </c>
      <c r="E10215">
        <v>79.560860000000005</v>
      </c>
    </row>
    <row r="10216" spans="1:5" x14ac:dyDescent="0.4">
      <c r="A10216">
        <v>-5.7007437000000003</v>
      </c>
      <c r="B10216">
        <v>2.8046576999999999</v>
      </c>
      <c r="C10216">
        <v>-1.0787374999999999</v>
      </c>
      <c r="D10216">
        <v>-52.389476999999999</v>
      </c>
      <c r="E10216">
        <v>79.560860000000005</v>
      </c>
    </row>
    <row r="10217" spans="1:5" x14ac:dyDescent="0.4">
      <c r="A10217">
        <v>-4.2594339999999997</v>
      </c>
      <c r="B10217">
        <v>3.0919618999999998</v>
      </c>
      <c r="C10217">
        <v>8.4844520000000007E-2</v>
      </c>
      <c r="D10217">
        <v>-52.389476999999999</v>
      </c>
      <c r="E10217">
        <v>79.560860000000005</v>
      </c>
    </row>
    <row r="10218" spans="1:5" x14ac:dyDescent="0.4">
      <c r="A10218">
        <v>-4.34802</v>
      </c>
      <c r="B10218">
        <v>3.8078281999999999</v>
      </c>
      <c r="C10218">
        <v>0.71930795999999997</v>
      </c>
      <c r="D10218">
        <v>-26.160026999999999</v>
      </c>
      <c r="E10218">
        <v>72.52364</v>
      </c>
    </row>
    <row r="10219" spans="1:5" x14ac:dyDescent="0.4">
      <c r="A10219">
        <v>-6.2202853999999999</v>
      </c>
      <c r="B10219">
        <v>3.9945759999999999</v>
      </c>
      <c r="C10219">
        <v>0.71691375999999996</v>
      </c>
      <c r="D10219">
        <v>-26.160026999999999</v>
      </c>
      <c r="E10219">
        <v>72.52364</v>
      </c>
    </row>
    <row r="10220" spans="1:5" x14ac:dyDescent="0.4">
      <c r="A10220">
        <v>-8.7629280000000005</v>
      </c>
      <c r="B10220">
        <v>1.9930232999999999</v>
      </c>
      <c r="C10220">
        <v>-0.13063364</v>
      </c>
      <c r="D10220">
        <v>-26.160026999999999</v>
      </c>
      <c r="E10220">
        <v>72.52364</v>
      </c>
    </row>
    <row r="10221" spans="1:5" x14ac:dyDescent="0.4">
      <c r="A10221">
        <v>-13.275998</v>
      </c>
      <c r="B10221">
        <v>-0.43469723999999998</v>
      </c>
      <c r="C10221">
        <v>-2.5631425000000001</v>
      </c>
      <c r="D10221">
        <v>-30.677437000000001</v>
      </c>
      <c r="E10221">
        <v>82.626760000000004</v>
      </c>
    </row>
    <row r="10222" spans="1:5" x14ac:dyDescent="0.4">
      <c r="A10222">
        <v>-19.295020999999998</v>
      </c>
      <c r="B10222">
        <v>-1.3373113000000001</v>
      </c>
      <c r="C10222">
        <v>-5.5319529999999997</v>
      </c>
      <c r="D10222">
        <v>-30.677437000000001</v>
      </c>
      <c r="E10222">
        <v>82.626760000000004</v>
      </c>
    </row>
    <row r="10223" spans="1:5" x14ac:dyDescent="0.4">
      <c r="A10223">
        <v>-19.576938999999999</v>
      </c>
      <c r="B10223">
        <v>-5.6229323999999998</v>
      </c>
      <c r="C10223">
        <v>-7.9046063000000002</v>
      </c>
      <c r="D10223">
        <v>-30.677437000000001</v>
      </c>
      <c r="E10223">
        <v>82.626760000000004</v>
      </c>
    </row>
    <row r="10224" spans="1:5" x14ac:dyDescent="0.4">
      <c r="A10224">
        <v>-19.576938999999999</v>
      </c>
      <c r="B10224">
        <v>-7.7920790000000002</v>
      </c>
      <c r="C10224">
        <v>-10.806379</v>
      </c>
      <c r="D10224">
        <v>-7.001449</v>
      </c>
      <c r="E10224">
        <v>95.944670000000002</v>
      </c>
    </row>
    <row r="10225" spans="1:5" x14ac:dyDescent="0.4">
      <c r="A10225">
        <v>-19.576938999999999</v>
      </c>
      <c r="B10225">
        <v>-8.9819975000000003</v>
      </c>
      <c r="C10225">
        <v>-11.416900999999999</v>
      </c>
      <c r="D10225">
        <v>-7.001449</v>
      </c>
      <c r="E10225">
        <v>95.944670000000002</v>
      </c>
    </row>
    <row r="10226" spans="1:5" x14ac:dyDescent="0.4">
      <c r="A10226">
        <v>-19.576938999999999</v>
      </c>
      <c r="B10226">
        <v>-14.744840999999999</v>
      </c>
      <c r="C10226">
        <v>-7.8160210000000001</v>
      </c>
      <c r="D10226">
        <v>-7.001449</v>
      </c>
      <c r="E10226">
        <v>95.944670000000002</v>
      </c>
    </row>
    <row r="10227" spans="1:5" x14ac:dyDescent="0.4">
      <c r="A10227">
        <v>-19.576938999999999</v>
      </c>
      <c r="B10227">
        <v>-13.564499</v>
      </c>
      <c r="C10227">
        <v>-10.128819</v>
      </c>
      <c r="D10227">
        <v>3.0462384</v>
      </c>
      <c r="E10227">
        <v>105.00244000000001</v>
      </c>
    </row>
    <row r="10228" spans="1:5" x14ac:dyDescent="0.4">
      <c r="A10228">
        <v>-17.6526</v>
      </c>
      <c r="B10228">
        <v>-14.1726265</v>
      </c>
      <c r="C10228">
        <v>-7.9357309999999996</v>
      </c>
      <c r="D10228">
        <v>3.0462384</v>
      </c>
      <c r="E10228">
        <v>105.00244000000001</v>
      </c>
    </row>
    <row r="10229" spans="1:5" x14ac:dyDescent="0.4">
      <c r="A10229">
        <v>-9.4021799999999995</v>
      </c>
      <c r="B10229">
        <v>-13.564499</v>
      </c>
      <c r="C10229">
        <v>-5.5726541999999997</v>
      </c>
      <c r="D10229">
        <v>3.0462384</v>
      </c>
      <c r="E10229">
        <v>105.00244000000001</v>
      </c>
    </row>
    <row r="10230" spans="1:5" x14ac:dyDescent="0.4">
      <c r="A10230">
        <v>-4.4246344999999998</v>
      </c>
      <c r="B10230">
        <v>-13.794343</v>
      </c>
      <c r="C10230">
        <v>-3.3675942000000001</v>
      </c>
      <c r="D10230">
        <v>9.0480090000000004</v>
      </c>
      <c r="E10230">
        <v>109.64309</v>
      </c>
    </row>
    <row r="10231" spans="1:5" x14ac:dyDescent="0.4">
      <c r="A10231">
        <v>-1.5851111</v>
      </c>
      <c r="B10231">
        <v>-13.480702000000001</v>
      </c>
      <c r="C10231">
        <v>-1.9645921</v>
      </c>
      <c r="D10231">
        <v>9.0480090000000004</v>
      </c>
      <c r="E10231">
        <v>109.64309</v>
      </c>
    </row>
    <row r="10232" spans="1:5" x14ac:dyDescent="0.4">
      <c r="A10232">
        <v>-0.45744215999999999</v>
      </c>
      <c r="B10232">
        <v>-10.825533</v>
      </c>
      <c r="C10232">
        <v>-3.0395886999999999</v>
      </c>
      <c r="D10232">
        <v>9.0480090000000004</v>
      </c>
      <c r="E10232">
        <v>109.64309</v>
      </c>
    </row>
    <row r="10233" spans="1:5" x14ac:dyDescent="0.4">
      <c r="A10233">
        <v>-3.6489131000000001</v>
      </c>
      <c r="B10233">
        <v>-9.1017069999999993</v>
      </c>
      <c r="C10233">
        <v>-3.6165911999999998</v>
      </c>
      <c r="D10233">
        <v>14.666601999999999</v>
      </c>
      <c r="E10233">
        <v>113.88885500000001</v>
      </c>
    </row>
    <row r="10234" spans="1:5" x14ac:dyDescent="0.4">
      <c r="A10234">
        <v>-7.982418</v>
      </c>
      <c r="B10234">
        <v>-9.0035450000000008</v>
      </c>
      <c r="C10234">
        <v>-4.0188173999999997</v>
      </c>
      <c r="D10234">
        <v>14.666601999999999</v>
      </c>
      <c r="E10234">
        <v>113.88885500000001</v>
      </c>
    </row>
    <row r="10235" spans="1:5" x14ac:dyDescent="0.4">
      <c r="A10235">
        <v>-13.855395</v>
      </c>
      <c r="B10235">
        <v>-9.1495909999999991</v>
      </c>
      <c r="C10235">
        <v>-5.2374660000000004</v>
      </c>
      <c r="D10235">
        <v>14.666601999999999</v>
      </c>
      <c r="E10235">
        <v>113.88885500000001</v>
      </c>
    </row>
    <row r="10236" spans="1:5" x14ac:dyDescent="0.4">
      <c r="A10236">
        <v>-19.576938999999999</v>
      </c>
      <c r="B10236">
        <v>-8.7186360000000001</v>
      </c>
      <c r="C10236">
        <v>-7.6077256000000002</v>
      </c>
      <c r="D10236">
        <v>18.594657999999999</v>
      </c>
      <c r="E10236">
        <v>122.90367999999999</v>
      </c>
    </row>
    <row r="10237" spans="1:5" x14ac:dyDescent="0.4">
      <c r="A10237">
        <v>-19.576938999999999</v>
      </c>
      <c r="B10237">
        <v>-8.8335570000000008</v>
      </c>
      <c r="C10237">
        <v>-9.0729769999999998</v>
      </c>
      <c r="D10237">
        <v>18.594657999999999</v>
      </c>
      <c r="E10237">
        <v>122.90367999999999</v>
      </c>
    </row>
    <row r="10238" spans="1:5" x14ac:dyDescent="0.4">
      <c r="A10238">
        <v>-19.576938999999999</v>
      </c>
      <c r="B10238">
        <v>-7.9070004999999997</v>
      </c>
      <c r="C10238">
        <v>-9.7529310000000002</v>
      </c>
      <c r="D10238">
        <v>18.594657999999999</v>
      </c>
      <c r="E10238">
        <v>122.90367999999999</v>
      </c>
    </row>
    <row r="10239" spans="1:5" x14ac:dyDescent="0.4">
      <c r="A10239">
        <v>-19.576938999999999</v>
      </c>
      <c r="B10239">
        <v>-7.7609544000000001</v>
      </c>
      <c r="C10239">
        <v>-9.4009830000000001</v>
      </c>
      <c r="D10239">
        <v>22.487175000000001</v>
      </c>
      <c r="E10239">
        <v>126.7169</v>
      </c>
    </row>
    <row r="10240" spans="1:5" x14ac:dyDescent="0.4">
      <c r="A10240">
        <v>-19.576938999999999</v>
      </c>
      <c r="B10240">
        <v>-5.9796686000000001</v>
      </c>
      <c r="C10240">
        <v>-9.2214170000000006</v>
      </c>
      <c r="D10240">
        <v>22.487175000000001</v>
      </c>
      <c r="E10240">
        <v>126.7169</v>
      </c>
    </row>
    <row r="10241" spans="1:5" x14ac:dyDescent="0.4">
      <c r="A10241">
        <v>-19.576938999999999</v>
      </c>
      <c r="B10241">
        <v>-4.4186487000000003</v>
      </c>
      <c r="C10241">
        <v>-7.9524910000000002</v>
      </c>
      <c r="D10241">
        <v>22.487175000000001</v>
      </c>
      <c r="E10241">
        <v>126.7169</v>
      </c>
    </row>
    <row r="10242" spans="1:5" x14ac:dyDescent="0.4">
      <c r="A10242">
        <v>-16.58239</v>
      </c>
      <c r="B10242">
        <v>-2.7834089999999998</v>
      </c>
      <c r="C10242">
        <v>-6.2597899999999997</v>
      </c>
      <c r="D10242">
        <v>27.364208000000001</v>
      </c>
      <c r="E10242">
        <v>125.09907</v>
      </c>
    </row>
    <row r="10243" spans="1:5" x14ac:dyDescent="0.4">
      <c r="A10243">
        <v>-11.841870999999999</v>
      </c>
      <c r="B10243">
        <v>0.29314008000000003</v>
      </c>
      <c r="C10243">
        <v>-3.8392520000000001</v>
      </c>
      <c r="D10243">
        <v>27.364208000000001</v>
      </c>
      <c r="E10243">
        <v>125.09907</v>
      </c>
    </row>
    <row r="10244" spans="1:5" x14ac:dyDescent="0.4">
      <c r="A10244">
        <v>-7.7884880000000001</v>
      </c>
      <c r="B10244">
        <v>2.2539913999999999</v>
      </c>
      <c r="C10244">
        <v>-2.1896472</v>
      </c>
      <c r="D10244">
        <v>27.364208000000001</v>
      </c>
      <c r="E10244">
        <v>125.09907</v>
      </c>
    </row>
    <row r="10245" spans="1:5" x14ac:dyDescent="0.4">
      <c r="A10245">
        <v>-4.9537529999999999</v>
      </c>
      <c r="B10245">
        <v>2.2875101999999998</v>
      </c>
      <c r="C10245">
        <v>-0.67890583999999998</v>
      </c>
      <c r="D10245">
        <v>24.814281000000001</v>
      </c>
      <c r="E10245">
        <v>120.270836</v>
      </c>
    </row>
    <row r="10246" spans="1:5" x14ac:dyDescent="0.4">
      <c r="A10246">
        <v>-3.9505824999999999</v>
      </c>
      <c r="B10246">
        <v>2.5173535</v>
      </c>
      <c r="C10246">
        <v>0.54931960000000002</v>
      </c>
      <c r="D10246">
        <v>24.814281000000001</v>
      </c>
      <c r="E10246">
        <v>120.270836</v>
      </c>
    </row>
    <row r="10247" spans="1:5" x14ac:dyDescent="0.4">
      <c r="A10247">
        <v>-4.2594339999999997</v>
      </c>
      <c r="B10247">
        <v>3.3960254000000001</v>
      </c>
      <c r="C10247">
        <v>0.69297176999999999</v>
      </c>
      <c r="D10247">
        <v>24.814281000000001</v>
      </c>
      <c r="E10247">
        <v>120.270836</v>
      </c>
    </row>
    <row r="10248" spans="1:5" x14ac:dyDescent="0.4">
      <c r="A10248">
        <v>-5.9521350000000002</v>
      </c>
      <c r="B10248">
        <v>3.0680198999999999</v>
      </c>
      <c r="C10248">
        <v>0.97788169999999996</v>
      </c>
      <c r="D10248">
        <v>34.797139999999999</v>
      </c>
      <c r="E10248">
        <v>114.16123</v>
      </c>
    </row>
    <row r="10249" spans="1:5" x14ac:dyDescent="0.4">
      <c r="A10249">
        <v>-8.3966150000000006</v>
      </c>
      <c r="B10249">
        <v>1.6314987999999999</v>
      </c>
      <c r="C10249">
        <v>0.50143563999999996</v>
      </c>
      <c r="D10249">
        <v>34.797139999999999</v>
      </c>
      <c r="E10249">
        <v>114.16123</v>
      </c>
    </row>
    <row r="10250" spans="1:5" x14ac:dyDescent="0.4">
      <c r="A10250">
        <v>-13.292757</v>
      </c>
      <c r="B10250">
        <v>0.31708207999999999</v>
      </c>
      <c r="C10250">
        <v>-1.3444939</v>
      </c>
      <c r="D10250">
        <v>34.797139999999999</v>
      </c>
      <c r="E10250">
        <v>114.16123</v>
      </c>
    </row>
    <row r="10251" spans="1:5" x14ac:dyDescent="0.4">
      <c r="A10251">
        <v>-19.148975</v>
      </c>
      <c r="B10251">
        <v>-1.8640356</v>
      </c>
      <c r="C10251">
        <v>-3.4513915000000002</v>
      </c>
      <c r="D10251">
        <v>52.071599999999997</v>
      </c>
      <c r="E10251">
        <v>115.86920000000001</v>
      </c>
    </row>
    <row r="10252" spans="1:5" x14ac:dyDescent="0.4">
      <c r="A10252">
        <v>-19.576938999999999</v>
      </c>
      <c r="B10252">
        <v>-5.1464863000000003</v>
      </c>
      <c r="C10252">
        <v>-5.5846251999999996</v>
      </c>
      <c r="D10252">
        <v>52.071599999999997</v>
      </c>
      <c r="E10252">
        <v>115.86920000000001</v>
      </c>
    </row>
    <row r="10253" spans="1:5" x14ac:dyDescent="0.4">
      <c r="A10253">
        <v>-19.576938999999999</v>
      </c>
      <c r="B10253">
        <v>-7.7489834000000002</v>
      </c>
      <c r="C10253">
        <v>-9.4847789999999996</v>
      </c>
      <c r="D10253">
        <v>52.071599999999997</v>
      </c>
      <c r="E10253">
        <v>115.86920000000001</v>
      </c>
    </row>
    <row r="10254" spans="1:5" x14ac:dyDescent="0.4">
      <c r="A10254">
        <v>-19.576938999999999</v>
      </c>
      <c r="B10254">
        <v>-10.657939000000001</v>
      </c>
      <c r="C10254">
        <v>-11.802367</v>
      </c>
      <c r="D10254">
        <v>73.114609999999999</v>
      </c>
      <c r="E10254">
        <v>105.60208</v>
      </c>
    </row>
    <row r="10255" spans="1:5" x14ac:dyDescent="0.4">
      <c r="A10255">
        <v>-19.576938999999999</v>
      </c>
      <c r="B10255">
        <v>-12.202199</v>
      </c>
      <c r="C10255">
        <v>-12.961161000000001</v>
      </c>
      <c r="D10255">
        <v>73.114609999999999</v>
      </c>
      <c r="E10255">
        <v>105.60208</v>
      </c>
    </row>
    <row r="10256" spans="1:5" x14ac:dyDescent="0.4">
      <c r="A10256">
        <v>-19.576938999999999</v>
      </c>
      <c r="B10256">
        <v>-14.919618</v>
      </c>
      <c r="C10256">
        <v>-11.007491999999999</v>
      </c>
      <c r="D10256">
        <v>73.114609999999999</v>
      </c>
      <c r="E10256">
        <v>105.60208</v>
      </c>
    </row>
    <row r="10257" spans="1:5" x14ac:dyDescent="0.4">
      <c r="A10257">
        <v>-16.783504000000001</v>
      </c>
      <c r="B10257">
        <v>-14.208539999999999</v>
      </c>
      <c r="C10257">
        <v>-9.9253129999999992</v>
      </c>
      <c r="D10257">
        <v>84.261920000000003</v>
      </c>
      <c r="E10257">
        <v>97.707269999999994</v>
      </c>
    </row>
    <row r="10258" spans="1:5" x14ac:dyDescent="0.4">
      <c r="A10258">
        <v>-8.5833630000000003</v>
      </c>
      <c r="B10258">
        <v>-12.733711</v>
      </c>
      <c r="C10258">
        <v>-6.9828390000000002</v>
      </c>
      <c r="D10258">
        <v>84.261920000000003</v>
      </c>
      <c r="E10258">
        <v>97.707269999999994</v>
      </c>
    </row>
    <row r="10259" spans="1:5" x14ac:dyDescent="0.4">
      <c r="A10259">
        <v>-5.4661119999999999</v>
      </c>
      <c r="B10259">
        <v>-12.257265</v>
      </c>
      <c r="C10259">
        <v>-3.1138089</v>
      </c>
      <c r="D10259">
        <v>84.261920000000003</v>
      </c>
      <c r="E10259">
        <v>97.707269999999994</v>
      </c>
    </row>
    <row r="10260" spans="1:5" x14ac:dyDescent="0.4">
      <c r="A10260">
        <v>-2.4015338000000002</v>
      </c>
      <c r="B10260">
        <v>-11.155932</v>
      </c>
      <c r="C10260">
        <v>-1.9574095</v>
      </c>
      <c r="D10260">
        <v>86.116579999999999</v>
      </c>
      <c r="E10260">
        <v>92.688100000000006</v>
      </c>
    </row>
    <row r="10261" spans="1:5" x14ac:dyDescent="0.4">
      <c r="A10261">
        <v>-0.64179569999999997</v>
      </c>
      <c r="B10261">
        <v>-10.545411</v>
      </c>
      <c r="C10261">
        <v>-2.0723311999999998</v>
      </c>
      <c r="D10261">
        <v>86.116579999999999</v>
      </c>
      <c r="E10261">
        <v>92.688100000000006</v>
      </c>
    </row>
    <row r="10262" spans="1:5" x14ac:dyDescent="0.4">
      <c r="A10262">
        <v>-2.3751975999999999</v>
      </c>
      <c r="B10262">
        <v>-9.5494230000000009</v>
      </c>
      <c r="C10262">
        <v>-2.5966613000000001</v>
      </c>
      <c r="D10262">
        <v>86.116579999999999</v>
      </c>
      <c r="E10262">
        <v>92.688100000000006</v>
      </c>
    </row>
    <row r="10263" spans="1:5" x14ac:dyDescent="0.4">
      <c r="A10263">
        <v>-6.6560300000000003</v>
      </c>
      <c r="B10263">
        <v>-9.5422399999999996</v>
      </c>
      <c r="C10263">
        <v>-2.6804584999999999</v>
      </c>
      <c r="D10263">
        <v>73.695809999999994</v>
      </c>
      <c r="E10263">
        <v>112.756744</v>
      </c>
    </row>
    <row r="10264" spans="1:5" x14ac:dyDescent="0.4">
      <c r="A10264">
        <v>-12.701389000000001</v>
      </c>
      <c r="B10264">
        <v>-8.8934119999999997</v>
      </c>
      <c r="C10264">
        <v>-4.2486606</v>
      </c>
      <c r="D10264">
        <v>73.695809999999994</v>
      </c>
      <c r="E10264">
        <v>112.756744</v>
      </c>
    </row>
    <row r="10265" spans="1:5" x14ac:dyDescent="0.4">
      <c r="A10265">
        <v>-19.117850000000001</v>
      </c>
      <c r="B10265">
        <v>-9.2070519999999991</v>
      </c>
      <c r="C10265">
        <v>-5.4960399999999998</v>
      </c>
      <c r="D10265">
        <v>73.695809999999994</v>
      </c>
      <c r="E10265">
        <v>112.756744</v>
      </c>
    </row>
    <row r="10266" spans="1:5" x14ac:dyDescent="0.4">
      <c r="A10266">
        <v>-19.576938999999999</v>
      </c>
      <c r="B10266">
        <v>-8.4337250000000008</v>
      </c>
      <c r="C10266">
        <v>-7.6149079999999998</v>
      </c>
      <c r="D10266">
        <v>55.247646000000003</v>
      </c>
      <c r="E10266">
        <v>110.69923</v>
      </c>
    </row>
    <row r="10267" spans="1:5" x14ac:dyDescent="0.4">
      <c r="A10267">
        <v>-19.576938999999999</v>
      </c>
      <c r="B10267">
        <v>-8.8407389999999992</v>
      </c>
      <c r="C10267">
        <v>-8.0769889999999993</v>
      </c>
      <c r="D10267">
        <v>55.247646000000003</v>
      </c>
      <c r="E10267">
        <v>110.69923</v>
      </c>
    </row>
    <row r="10268" spans="1:5" x14ac:dyDescent="0.4">
      <c r="A10268">
        <v>-19.576938999999999</v>
      </c>
      <c r="B10268">
        <v>-8.6515970000000006</v>
      </c>
      <c r="C10268">
        <v>-8.6803279999999994</v>
      </c>
      <c r="D10268">
        <v>55.247646000000003</v>
      </c>
      <c r="E10268">
        <v>110.69923</v>
      </c>
    </row>
    <row r="10269" spans="1:5" x14ac:dyDescent="0.4">
      <c r="A10269">
        <v>-19.576938999999999</v>
      </c>
      <c r="B10269">
        <v>-8.2158529999999992</v>
      </c>
      <c r="C10269">
        <v>-8.5007629999999992</v>
      </c>
      <c r="D10269">
        <v>35.943382</v>
      </c>
      <c r="E10269">
        <v>112.69335</v>
      </c>
    </row>
    <row r="10270" spans="1:5" x14ac:dyDescent="0.4">
      <c r="A10270">
        <v>-19.576938999999999</v>
      </c>
      <c r="B10270">
        <v>-5.299715</v>
      </c>
      <c r="C10270">
        <v>-7.6795515999999999</v>
      </c>
      <c r="D10270">
        <v>35.943382</v>
      </c>
      <c r="E10270">
        <v>112.69335</v>
      </c>
    </row>
    <row r="10271" spans="1:5" x14ac:dyDescent="0.4">
      <c r="A10271">
        <v>-18.658162999999998</v>
      </c>
      <c r="B10271">
        <v>-4.8591819999999997</v>
      </c>
      <c r="C10271">
        <v>-5.7785554000000001</v>
      </c>
      <c r="D10271">
        <v>35.943382</v>
      </c>
      <c r="E10271">
        <v>112.69335</v>
      </c>
    </row>
    <row r="10272" spans="1:5" x14ac:dyDescent="0.4">
      <c r="A10272">
        <v>-13.912856</v>
      </c>
      <c r="B10272">
        <v>-1.5743372</v>
      </c>
      <c r="C10272">
        <v>-4.7921443000000004</v>
      </c>
      <c r="D10272">
        <v>24.760062999999999</v>
      </c>
      <c r="E10272">
        <v>111.29122</v>
      </c>
    </row>
    <row r="10273" spans="1:5" x14ac:dyDescent="0.4">
      <c r="A10273">
        <v>-9.0167129999999993</v>
      </c>
      <c r="B10273">
        <v>1.1909657</v>
      </c>
      <c r="C10273">
        <v>-2.7522845</v>
      </c>
      <c r="D10273">
        <v>24.760062999999999</v>
      </c>
      <c r="E10273">
        <v>111.29122</v>
      </c>
    </row>
    <row r="10274" spans="1:5" x14ac:dyDescent="0.4">
      <c r="A10274">
        <v>-6.1676130000000002</v>
      </c>
      <c r="B10274">
        <v>1.7799392999999999</v>
      </c>
      <c r="C10274">
        <v>-1.641375</v>
      </c>
      <c r="D10274">
        <v>24.760062999999999</v>
      </c>
      <c r="E10274">
        <v>111.29122</v>
      </c>
    </row>
    <row r="10275" spans="1:5" x14ac:dyDescent="0.4">
      <c r="A10275">
        <v>-3.7997477000000002</v>
      </c>
      <c r="B10275">
        <v>2.8405706999999998</v>
      </c>
      <c r="C10275">
        <v>-0.72200143000000006</v>
      </c>
      <c r="D10275">
        <v>22.083193000000001</v>
      </c>
      <c r="E10275">
        <v>121.49392</v>
      </c>
    </row>
    <row r="10276" spans="1:5" x14ac:dyDescent="0.4">
      <c r="A10276">
        <v>-3.4334349999999998</v>
      </c>
      <c r="B10276">
        <v>3.3840544000000001</v>
      </c>
      <c r="C10276">
        <v>5.6114103999999998E-2</v>
      </c>
      <c r="D10276">
        <v>22.083193000000001</v>
      </c>
      <c r="E10276">
        <v>121.49392</v>
      </c>
    </row>
    <row r="10277" spans="1:5" x14ac:dyDescent="0.4">
      <c r="A10277">
        <v>-3.6656724999999999</v>
      </c>
      <c r="B10277">
        <v>3.6641759999999999</v>
      </c>
      <c r="C10277">
        <v>0.25243863</v>
      </c>
      <c r="D10277">
        <v>22.083193000000001</v>
      </c>
      <c r="E10277">
        <v>121.49392</v>
      </c>
    </row>
    <row r="10278" spans="1:5" x14ac:dyDescent="0.4">
      <c r="A10278">
        <v>-6.170007</v>
      </c>
      <c r="B10278">
        <v>2.3665186999999999</v>
      </c>
      <c r="C10278">
        <v>-0.20724809</v>
      </c>
      <c r="D10278">
        <v>26.370058</v>
      </c>
      <c r="E10278">
        <v>119.80347399999999</v>
      </c>
    </row>
    <row r="10279" spans="1:5" x14ac:dyDescent="0.4">
      <c r="A10279">
        <v>-9.1531830000000003</v>
      </c>
      <c r="B10279">
        <v>1.7320553000000001</v>
      </c>
      <c r="C10279">
        <v>-1.3540707000000001</v>
      </c>
      <c r="D10279">
        <v>26.370058</v>
      </c>
      <c r="E10279">
        <v>119.80347399999999</v>
      </c>
    </row>
    <row r="10280" spans="1:5" x14ac:dyDescent="0.4">
      <c r="A10280">
        <v>-14.441974999999999</v>
      </c>
      <c r="B10280">
        <v>-0.61426239999999999</v>
      </c>
      <c r="C10280">
        <v>-3.4202669000000001</v>
      </c>
      <c r="D10280">
        <v>26.370058</v>
      </c>
      <c r="E10280">
        <v>119.80347399999999</v>
      </c>
    </row>
    <row r="10281" spans="1:5" x14ac:dyDescent="0.4">
      <c r="A10281">
        <v>-19.576938999999999</v>
      </c>
      <c r="B10281">
        <v>-2.5631425000000001</v>
      </c>
      <c r="C10281">
        <v>-5.3667525999999999</v>
      </c>
      <c r="D10281">
        <v>19.832901</v>
      </c>
      <c r="E10281">
        <v>122.13146</v>
      </c>
    </row>
    <row r="10282" spans="1:5" x14ac:dyDescent="0.4">
      <c r="A10282">
        <v>-19.576938999999999</v>
      </c>
      <c r="B10282">
        <v>-5.6109613999999999</v>
      </c>
      <c r="C10282">
        <v>-7.5382939999999996</v>
      </c>
      <c r="D10282">
        <v>19.832901</v>
      </c>
      <c r="E10282">
        <v>122.13146</v>
      </c>
    </row>
    <row r="10283" spans="1:5" x14ac:dyDescent="0.4">
      <c r="A10283">
        <v>-19.576938999999999</v>
      </c>
      <c r="B10283">
        <v>-7.5191401999999998</v>
      </c>
      <c r="C10283">
        <v>-10.040234999999999</v>
      </c>
      <c r="D10283">
        <v>19.832901</v>
      </c>
      <c r="E10283">
        <v>122.13146</v>
      </c>
    </row>
    <row r="10284" spans="1:5" x14ac:dyDescent="0.4">
      <c r="A10284">
        <v>-19.576938999999999</v>
      </c>
      <c r="B10284">
        <v>-10.042628000000001</v>
      </c>
      <c r="C10284">
        <v>-10.952425</v>
      </c>
      <c r="D10284">
        <v>12.47762</v>
      </c>
      <c r="E10284">
        <v>122.126434</v>
      </c>
    </row>
    <row r="10285" spans="1:5" x14ac:dyDescent="0.4">
      <c r="A10285">
        <v>-19.576938999999999</v>
      </c>
      <c r="B10285">
        <v>-13.954753999999999</v>
      </c>
      <c r="C10285">
        <v>-8.1320549999999994</v>
      </c>
      <c r="D10285">
        <v>12.47762</v>
      </c>
      <c r="E10285">
        <v>122.126434</v>
      </c>
    </row>
    <row r="10286" spans="1:5" x14ac:dyDescent="0.4">
      <c r="A10286">
        <v>-19.576938999999999</v>
      </c>
      <c r="B10286">
        <v>-11.361834</v>
      </c>
      <c r="C10286">
        <v>-9.2309940000000008</v>
      </c>
      <c r="D10286">
        <v>12.47762</v>
      </c>
      <c r="E10286">
        <v>122.126434</v>
      </c>
    </row>
    <row r="10287" spans="1:5" x14ac:dyDescent="0.4">
      <c r="A10287">
        <v>-16.508171000000001</v>
      </c>
      <c r="B10287">
        <v>-8.3140149999999995</v>
      </c>
      <c r="C10287">
        <v>-7.3587284000000004</v>
      </c>
      <c r="D10287">
        <v>9.7623029999999993</v>
      </c>
      <c r="E10287">
        <v>117.879</v>
      </c>
    </row>
    <row r="10288" spans="1:5" x14ac:dyDescent="0.4">
      <c r="A10288">
        <v>-10.424504000000001</v>
      </c>
      <c r="B10288">
        <v>-9.5230870000000003</v>
      </c>
      <c r="C10288">
        <v>-4.2414779999999999</v>
      </c>
      <c r="D10288">
        <v>9.7623029999999993</v>
      </c>
      <c r="E10288">
        <v>117.879</v>
      </c>
    </row>
    <row r="10289" spans="1:5" x14ac:dyDescent="0.4">
      <c r="A10289">
        <v>-5.0303674000000003</v>
      </c>
      <c r="B10289">
        <v>-11.081712</v>
      </c>
      <c r="C10289">
        <v>-2.9557916999999998</v>
      </c>
      <c r="D10289">
        <v>9.7623029999999993</v>
      </c>
      <c r="E10289">
        <v>117.879</v>
      </c>
    </row>
    <row r="10290" spans="1:5" x14ac:dyDescent="0.4">
      <c r="A10290">
        <v>-1.4175171</v>
      </c>
      <c r="B10290">
        <v>-11.934048000000001</v>
      </c>
      <c r="C10290">
        <v>-2.5655367</v>
      </c>
      <c r="D10290">
        <v>6.8288263999999996</v>
      </c>
      <c r="E10290">
        <v>114.47147</v>
      </c>
    </row>
    <row r="10291" spans="1:5" x14ac:dyDescent="0.4">
      <c r="A10291">
        <v>-0.43589433999999999</v>
      </c>
      <c r="B10291">
        <v>-10.751312</v>
      </c>
      <c r="C10291">
        <v>-2.9103017000000002</v>
      </c>
      <c r="D10291">
        <v>6.8288263999999996</v>
      </c>
      <c r="E10291">
        <v>114.47147</v>
      </c>
    </row>
    <row r="10292" spans="1:5" x14ac:dyDescent="0.4">
      <c r="A10292">
        <v>-3.4573770000000001</v>
      </c>
      <c r="B10292">
        <v>-9.2884550000000008</v>
      </c>
      <c r="C10292">
        <v>-2.8576293000000001</v>
      </c>
      <c r="D10292">
        <v>6.8288263999999996</v>
      </c>
      <c r="E10292">
        <v>114.47147</v>
      </c>
    </row>
    <row r="10293" spans="1:5" x14ac:dyDescent="0.4">
      <c r="A10293">
        <v>-7.4868183000000004</v>
      </c>
      <c r="B10293">
        <v>-8.2374010000000002</v>
      </c>
      <c r="C10293">
        <v>-3.0108583000000002</v>
      </c>
      <c r="D10293">
        <v>4.8113979999999996</v>
      </c>
      <c r="E10293">
        <v>116.36096000000001</v>
      </c>
    </row>
    <row r="10294" spans="1:5" x14ac:dyDescent="0.4">
      <c r="A10294">
        <v>-12.282404</v>
      </c>
      <c r="B10294">
        <v>-7.6603979999999998</v>
      </c>
      <c r="C10294">
        <v>-4.2031710000000002</v>
      </c>
      <c r="D10294">
        <v>4.8113979999999996</v>
      </c>
      <c r="E10294">
        <v>116.36096000000001</v>
      </c>
    </row>
    <row r="10295" spans="1:5" x14ac:dyDescent="0.4">
      <c r="A10295">
        <v>-19.04363</v>
      </c>
      <c r="B10295">
        <v>-8.1129020000000001</v>
      </c>
      <c r="C10295">
        <v>-5.5104050000000004</v>
      </c>
      <c r="D10295">
        <v>4.8113979999999996</v>
      </c>
      <c r="E10295">
        <v>116.36096000000001</v>
      </c>
    </row>
    <row r="10296" spans="1:5" x14ac:dyDescent="0.4">
      <c r="A10296">
        <v>-19.576938999999999</v>
      </c>
      <c r="B10296">
        <v>-8.136844</v>
      </c>
      <c r="C10296">
        <v>-6.9493200000000002</v>
      </c>
      <c r="D10296">
        <v>1.7675649</v>
      </c>
      <c r="E10296">
        <v>118.24433000000001</v>
      </c>
    </row>
    <row r="10297" spans="1:5" x14ac:dyDescent="0.4">
      <c r="A10297">
        <v>-19.576938999999999</v>
      </c>
      <c r="B10297">
        <v>-7.9381256000000002</v>
      </c>
      <c r="C10297">
        <v>-7.3587284000000004</v>
      </c>
      <c r="D10297">
        <v>1.7675649</v>
      </c>
      <c r="E10297">
        <v>118.24433000000001</v>
      </c>
    </row>
    <row r="10298" spans="1:5" x14ac:dyDescent="0.4">
      <c r="A10298">
        <v>-19.576938999999999</v>
      </c>
      <c r="B10298">
        <v>-7.7537719999999997</v>
      </c>
      <c r="C10298">
        <v>-7.4640737000000001</v>
      </c>
      <c r="D10298">
        <v>1.7675649</v>
      </c>
      <c r="E10298">
        <v>118.24433000000001</v>
      </c>
    </row>
    <row r="10299" spans="1:5" x14ac:dyDescent="0.4">
      <c r="A10299">
        <v>-19.576938999999999</v>
      </c>
      <c r="B10299">
        <v>-6.4704800000000002</v>
      </c>
      <c r="C10299">
        <v>-7.9596733999999998</v>
      </c>
      <c r="D10299">
        <v>-4.7079709999999997</v>
      </c>
      <c r="E10299">
        <v>113.816795</v>
      </c>
    </row>
    <row r="10300" spans="1:5" x14ac:dyDescent="0.4">
      <c r="A10300">
        <v>-19.576938999999999</v>
      </c>
      <c r="B10300">
        <v>-4.8783355000000004</v>
      </c>
      <c r="C10300">
        <v>-7.0307230000000001</v>
      </c>
      <c r="D10300">
        <v>-4.7079709999999997</v>
      </c>
      <c r="E10300">
        <v>113.816795</v>
      </c>
    </row>
    <row r="10301" spans="1:5" x14ac:dyDescent="0.4">
      <c r="A10301">
        <v>-18.734777000000001</v>
      </c>
      <c r="B10301">
        <v>-3.7386955999999998</v>
      </c>
      <c r="C10301">
        <v>-6.199935</v>
      </c>
      <c r="D10301">
        <v>-4.7079709999999997</v>
      </c>
      <c r="E10301">
        <v>113.816795</v>
      </c>
    </row>
    <row r="10302" spans="1:5" x14ac:dyDescent="0.4">
      <c r="A10302">
        <v>-14.714912999999999</v>
      </c>
      <c r="B10302">
        <v>-2.0555718000000001</v>
      </c>
      <c r="C10302">
        <v>-4.6269444999999996</v>
      </c>
      <c r="D10302">
        <v>-17.883953000000002</v>
      </c>
      <c r="E10302">
        <v>106.732185</v>
      </c>
    </row>
    <row r="10303" spans="1:5" x14ac:dyDescent="0.4">
      <c r="A10303">
        <v>-10.400562000000001</v>
      </c>
      <c r="B10303">
        <v>1.016189</v>
      </c>
      <c r="C10303">
        <v>-3.1138089</v>
      </c>
      <c r="D10303">
        <v>-17.883953000000002</v>
      </c>
      <c r="E10303">
        <v>106.732185</v>
      </c>
    </row>
    <row r="10304" spans="1:5" x14ac:dyDescent="0.4">
      <c r="A10304">
        <v>-7.2258506000000002</v>
      </c>
      <c r="B10304">
        <v>1.4471453000000001</v>
      </c>
      <c r="C10304">
        <v>-1.5072996999999999</v>
      </c>
      <c r="D10304">
        <v>-17.883953000000002</v>
      </c>
      <c r="E10304">
        <v>106.732185</v>
      </c>
    </row>
    <row r="10305" spans="1:5" x14ac:dyDescent="0.4">
      <c r="A10305">
        <v>-4.7789764000000003</v>
      </c>
      <c r="B10305">
        <v>1.7488147000000001</v>
      </c>
      <c r="C10305">
        <v>1.1358991000000001</v>
      </c>
      <c r="D10305">
        <v>-30.715876000000002</v>
      </c>
      <c r="E10305">
        <v>104.84151</v>
      </c>
    </row>
    <row r="10306" spans="1:5" x14ac:dyDescent="0.4">
      <c r="A10306">
        <v>-5.3128833999999996</v>
      </c>
      <c r="B10306">
        <v>6.6976294999999997</v>
      </c>
      <c r="C10306">
        <v>0.3410241</v>
      </c>
      <c r="D10306">
        <v>-30.715876000000002</v>
      </c>
      <c r="E10306">
        <v>104.84151</v>
      </c>
    </row>
    <row r="10307" spans="1:5" x14ac:dyDescent="0.4">
      <c r="A10307">
        <v>-5.6648307000000004</v>
      </c>
      <c r="B10307">
        <v>6.6641107000000002</v>
      </c>
      <c r="C10307">
        <v>1.2603975999999999</v>
      </c>
      <c r="D10307">
        <v>-30.715876000000002</v>
      </c>
      <c r="E10307">
        <v>104.84151</v>
      </c>
    </row>
    <row r="10308" spans="1:5" x14ac:dyDescent="0.4">
      <c r="A10308">
        <v>-9.1460000000000008</v>
      </c>
      <c r="B10308">
        <v>4.2699090000000002</v>
      </c>
      <c r="C10308">
        <v>5.3719900000000001E-2</v>
      </c>
      <c r="D10308">
        <v>-43.435609999999997</v>
      </c>
      <c r="E10308">
        <v>90.077240000000003</v>
      </c>
    </row>
    <row r="10309" spans="1:5" x14ac:dyDescent="0.4">
      <c r="A10309">
        <v>-13.702166</v>
      </c>
      <c r="B10309">
        <v>0.33384150000000001</v>
      </c>
      <c r="C10309">
        <v>-1.7347486999999999</v>
      </c>
      <c r="D10309">
        <v>-43.435609999999997</v>
      </c>
      <c r="E10309">
        <v>90.077240000000003</v>
      </c>
    </row>
    <row r="10310" spans="1:5" x14ac:dyDescent="0.4">
      <c r="A10310">
        <v>-19.421913</v>
      </c>
      <c r="B10310">
        <v>-1.5240590000000001</v>
      </c>
      <c r="C10310">
        <v>-4.3994949999999999</v>
      </c>
      <c r="D10310">
        <v>-43.435609999999997</v>
      </c>
      <c r="E10310">
        <v>90.077240000000003</v>
      </c>
    </row>
    <row r="10311" spans="1:5" x14ac:dyDescent="0.4">
      <c r="A10311">
        <v>-19.576938999999999</v>
      </c>
      <c r="B10311">
        <v>-4.8041153000000003</v>
      </c>
      <c r="C10311">
        <v>-7.0235405000000002</v>
      </c>
      <c r="D10311">
        <v>-36.729607000000001</v>
      </c>
      <c r="E10311">
        <v>91.757095000000007</v>
      </c>
    </row>
    <row r="10312" spans="1:5" x14ac:dyDescent="0.4">
      <c r="A10312">
        <v>-19.576938999999999</v>
      </c>
      <c r="B10312">
        <v>-7.3922470000000002</v>
      </c>
      <c r="C10312">
        <v>-9.2836669999999994</v>
      </c>
      <c r="D10312">
        <v>-36.729607000000001</v>
      </c>
      <c r="E10312">
        <v>91.757095000000007</v>
      </c>
    </row>
    <row r="10313" spans="1:5" x14ac:dyDescent="0.4">
      <c r="A10313">
        <v>-19.576938999999999</v>
      </c>
      <c r="B10313">
        <v>-10.195857999999999</v>
      </c>
      <c r="C10313">
        <v>-10.622025499999999</v>
      </c>
      <c r="D10313">
        <v>-36.729607000000001</v>
      </c>
      <c r="E10313">
        <v>91.757095000000007</v>
      </c>
    </row>
    <row r="10314" spans="1:5" x14ac:dyDescent="0.4">
      <c r="A10314">
        <v>-19.576938999999999</v>
      </c>
      <c r="B10314">
        <v>-11.857433</v>
      </c>
      <c r="C10314">
        <v>-12.518233</v>
      </c>
      <c r="D10314">
        <v>-19.687683</v>
      </c>
      <c r="E10314">
        <v>90.288960000000003</v>
      </c>
    </row>
    <row r="10315" spans="1:5" x14ac:dyDescent="0.4">
      <c r="A10315">
        <v>-19.576938999999999</v>
      </c>
      <c r="B10315">
        <v>-17.866879999999998</v>
      </c>
      <c r="C10315">
        <v>-10.112061000000001</v>
      </c>
      <c r="D10315">
        <v>-19.687683</v>
      </c>
      <c r="E10315">
        <v>90.288960000000003</v>
      </c>
    </row>
    <row r="10316" spans="1:5" x14ac:dyDescent="0.4">
      <c r="A10316">
        <v>-13.5752735</v>
      </c>
      <c r="B10316">
        <v>-11.263672</v>
      </c>
      <c r="C10316">
        <v>-7.8926353000000002</v>
      </c>
      <c r="D10316">
        <v>-19.687683</v>
      </c>
      <c r="E10316">
        <v>90.288960000000003</v>
      </c>
    </row>
    <row r="10317" spans="1:5" x14ac:dyDescent="0.4">
      <c r="A10317">
        <v>-9.5123130000000007</v>
      </c>
      <c r="B10317">
        <v>-10.521469</v>
      </c>
      <c r="C10317">
        <v>-3.8464345999999998</v>
      </c>
      <c r="D10317">
        <v>-11.594563000000001</v>
      </c>
      <c r="E10317">
        <v>98.149519999999995</v>
      </c>
    </row>
    <row r="10318" spans="1:5" x14ac:dyDescent="0.4">
      <c r="A10318">
        <v>-5.4661119999999999</v>
      </c>
      <c r="B10318">
        <v>-9.9085529999999995</v>
      </c>
      <c r="C10318">
        <v>-2.3716062999999998</v>
      </c>
      <c r="D10318">
        <v>-11.594563000000001</v>
      </c>
      <c r="E10318">
        <v>98.149519999999995</v>
      </c>
    </row>
    <row r="10319" spans="1:5" x14ac:dyDescent="0.4">
      <c r="A10319">
        <v>-1.6282068000000001</v>
      </c>
      <c r="B10319">
        <v>-10.274865999999999</v>
      </c>
      <c r="C10319">
        <v>-1.4546272</v>
      </c>
      <c r="D10319">
        <v>-11.594563000000001</v>
      </c>
      <c r="E10319">
        <v>98.149519999999995</v>
      </c>
    </row>
    <row r="10320" spans="1:5" x14ac:dyDescent="0.4">
      <c r="A10320">
        <v>-0.61306530000000004</v>
      </c>
      <c r="B10320">
        <v>-10.219799999999999</v>
      </c>
      <c r="C10320">
        <v>-1.7443255</v>
      </c>
      <c r="D10320">
        <v>1.2709409</v>
      </c>
      <c r="E10320">
        <v>108.07895000000001</v>
      </c>
    </row>
    <row r="10321" spans="1:5" x14ac:dyDescent="0.4">
      <c r="A10321">
        <v>-1.9610008000000001</v>
      </c>
      <c r="B10321">
        <v>-10.195857999999999</v>
      </c>
      <c r="C10321">
        <v>-2.0603601999999999</v>
      </c>
      <c r="D10321">
        <v>1.2709409</v>
      </c>
      <c r="E10321">
        <v>108.07895000000001</v>
      </c>
    </row>
    <row r="10322" spans="1:5" x14ac:dyDescent="0.4">
      <c r="A10322">
        <v>-6.000019</v>
      </c>
      <c r="B10322">
        <v>-10.131214</v>
      </c>
      <c r="C10322">
        <v>-2.0316298000000002</v>
      </c>
      <c r="D10322">
        <v>1.2709409</v>
      </c>
      <c r="E10322">
        <v>108.07895000000001</v>
      </c>
    </row>
    <row r="10323" spans="1:5" x14ac:dyDescent="0.4">
      <c r="A10323">
        <v>-11.590479999999999</v>
      </c>
      <c r="B10323">
        <v>-8.685117</v>
      </c>
      <c r="C10323">
        <v>-4.217536</v>
      </c>
      <c r="D10323">
        <v>6.5311235999999999</v>
      </c>
      <c r="E10323">
        <v>109.31389</v>
      </c>
    </row>
    <row r="10324" spans="1:5" x14ac:dyDescent="0.4">
      <c r="A10324">
        <v>-17.554435999999999</v>
      </c>
      <c r="B10324">
        <v>-9.7457480000000007</v>
      </c>
      <c r="C10324">
        <v>-4.8543934999999996</v>
      </c>
      <c r="D10324">
        <v>6.5311235999999999</v>
      </c>
      <c r="E10324">
        <v>109.31389</v>
      </c>
    </row>
    <row r="10325" spans="1:5" x14ac:dyDescent="0.4">
      <c r="A10325">
        <v>-19.576938999999999</v>
      </c>
      <c r="B10325">
        <v>-10.511892</v>
      </c>
      <c r="C10325">
        <v>-5.6133556000000002</v>
      </c>
      <c r="D10325">
        <v>6.5311235999999999</v>
      </c>
      <c r="E10325">
        <v>109.31389</v>
      </c>
    </row>
    <row r="10326" spans="1:5" x14ac:dyDescent="0.4">
      <c r="A10326">
        <v>-19.576938999999999</v>
      </c>
      <c r="B10326">
        <v>-10.732158999999999</v>
      </c>
      <c r="C10326">
        <v>-6.3340100000000001</v>
      </c>
      <c r="D10326">
        <v>13.492414</v>
      </c>
      <c r="E10326">
        <v>119.33702</v>
      </c>
    </row>
    <row r="10327" spans="1:5" x14ac:dyDescent="0.4">
      <c r="A10327">
        <v>-19.576938999999999</v>
      </c>
      <c r="B10327">
        <v>-9.9899559999999994</v>
      </c>
      <c r="C10327">
        <v>-7.0642420000000001</v>
      </c>
      <c r="D10327">
        <v>13.492414</v>
      </c>
      <c r="E10327">
        <v>119.33702</v>
      </c>
    </row>
    <row r="10328" spans="1:5" x14ac:dyDescent="0.4">
      <c r="A10328">
        <v>-19.576938999999999</v>
      </c>
      <c r="B10328">
        <v>-7.8710876000000001</v>
      </c>
      <c r="C10328">
        <v>-7.6915225999999999</v>
      </c>
      <c r="D10328">
        <v>13.492414</v>
      </c>
      <c r="E10328">
        <v>119.33702</v>
      </c>
    </row>
    <row r="10329" spans="1:5" x14ac:dyDescent="0.4">
      <c r="A10329">
        <v>-19.576938999999999</v>
      </c>
      <c r="B10329">
        <v>-5.9174189999999998</v>
      </c>
      <c r="C10329">
        <v>-7.088184</v>
      </c>
      <c r="D10329">
        <v>17.319939000000002</v>
      </c>
      <c r="E10329">
        <v>129.74991</v>
      </c>
    </row>
    <row r="10330" spans="1:5" x14ac:dyDescent="0.4">
      <c r="A10330">
        <v>-18.593520000000002</v>
      </c>
      <c r="B10330">
        <v>-3.5136406</v>
      </c>
      <c r="C10330">
        <v>-6.6787752999999999</v>
      </c>
      <c r="D10330">
        <v>17.319939000000002</v>
      </c>
      <c r="E10330">
        <v>129.74991</v>
      </c>
    </row>
    <row r="10331" spans="1:5" x14ac:dyDescent="0.4">
      <c r="A10331">
        <v>-13.706954</v>
      </c>
      <c r="B10331">
        <v>-0.91593175999999998</v>
      </c>
      <c r="C10331">
        <v>-5.6372976000000001</v>
      </c>
      <c r="D10331">
        <v>17.319939000000002</v>
      </c>
      <c r="E10331">
        <v>129.74991</v>
      </c>
    </row>
    <row r="10332" spans="1:5" x14ac:dyDescent="0.4">
      <c r="A10332">
        <v>-9.2848629999999996</v>
      </c>
      <c r="B10332">
        <v>1.6985364999999999</v>
      </c>
      <c r="C10332">
        <v>-3.7386955999999998</v>
      </c>
      <c r="D10332">
        <v>16.908605999999999</v>
      </c>
      <c r="E10332">
        <v>135.8031</v>
      </c>
    </row>
    <row r="10333" spans="1:5" x14ac:dyDescent="0.4">
      <c r="A10333">
        <v>-6.5722329999999998</v>
      </c>
      <c r="B10333">
        <v>0.111180745</v>
      </c>
      <c r="C10333">
        <v>-1.3420996999999999</v>
      </c>
      <c r="D10333">
        <v>16.908605999999999</v>
      </c>
      <c r="E10333">
        <v>135.8031</v>
      </c>
    </row>
    <row r="10334" spans="1:5" x14ac:dyDescent="0.4">
      <c r="A10334">
        <v>-4.2642230000000003</v>
      </c>
      <c r="B10334">
        <v>2.3713071000000001</v>
      </c>
      <c r="C10334">
        <v>-1.6246156</v>
      </c>
      <c r="D10334">
        <v>16.908605999999999</v>
      </c>
      <c r="E10334">
        <v>135.8031</v>
      </c>
    </row>
    <row r="10335" spans="1:5" x14ac:dyDescent="0.4">
      <c r="A10335">
        <v>-3.8691795</v>
      </c>
      <c r="B10335">
        <v>4.4422917000000002</v>
      </c>
      <c r="C10335">
        <v>-0.98536365999999997</v>
      </c>
      <c r="D10335">
        <v>31.360949999999999</v>
      </c>
      <c r="E10335">
        <v>128.46321</v>
      </c>
    </row>
    <row r="10336" spans="1:5" x14ac:dyDescent="0.4">
      <c r="A10336">
        <v>-4.8938980000000001</v>
      </c>
      <c r="B10336">
        <v>5.6082679999999998</v>
      </c>
      <c r="C10336">
        <v>-0.23358429999999999</v>
      </c>
      <c r="D10336">
        <v>31.360949999999999</v>
      </c>
      <c r="E10336">
        <v>128.46321</v>
      </c>
    </row>
    <row r="10337" spans="1:5" x14ac:dyDescent="0.4">
      <c r="A10337">
        <v>-6.7326449999999998</v>
      </c>
      <c r="B10337">
        <v>3.7886745999999998</v>
      </c>
      <c r="C10337">
        <v>8.963293E-2</v>
      </c>
      <c r="D10337">
        <v>31.360949999999999</v>
      </c>
      <c r="E10337">
        <v>128.46321</v>
      </c>
    </row>
    <row r="10338" spans="1:5" x14ac:dyDescent="0.4">
      <c r="A10338">
        <v>-10.556184999999999</v>
      </c>
      <c r="B10338">
        <v>0.79831666000000001</v>
      </c>
      <c r="C10338">
        <v>-1.25112</v>
      </c>
      <c r="D10338">
        <v>29.990452000000001</v>
      </c>
      <c r="E10338">
        <v>129.25767999999999</v>
      </c>
    </row>
    <row r="10339" spans="1:5" x14ac:dyDescent="0.4">
      <c r="A10339">
        <v>-16.670977000000001</v>
      </c>
      <c r="B10339">
        <v>-1.8233341999999999</v>
      </c>
      <c r="C10339">
        <v>-4.1409216000000004</v>
      </c>
      <c r="D10339">
        <v>29.990452000000001</v>
      </c>
      <c r="E10339">
        <v>129.25767999999999</v>
      </c>
    </row>
    <row r="10340" spans="1:5" x14ac:dyDescent="0.4">
      <c r="A10340">
        <v>-19.576938999999999</v>
      </c>
      <c r="B10340">
        <v>-4.5718779999999999</v>
      </c>
      <c r="C10340">
        <v>-5.8096800000000002</v>
      </c>
      <c r="D10340">
        <v>29.990452000000001</v>
      </c>
      <c r="E10340">
        <v>129.25767999999999</v>
      </c>
    </row>
    <row r="10341" spans="1:5" x14ac:dyDescent="0.4">
      <c r="A10341">
        <v>-19.576938999999999</v>
      </c>
      <c r="B10341">
        <v>-6.7936969999999999</v>
      </c>
      <c r="C10341">
        <v>-9.1711399999999994</v>
      </c>
      <c r="D10341">
        <v>41.237976000000003</v>
      </c>
      <c r="E10341">
        <v>123.96933</v>
      </c>
    </row>
    <row r="10342" spans="1:5" x14ac:dyDescent="0.4">
      <c r="A10342">
        <v>-19.576938999999999</v>
      </c>
      <c r="B10342">
        <v>-9.3554929999999992</v>
      </c>
      <c r="C10342">
        <v>-9.7840550000000004</v>
      </c>
      <c r="D10342">
        <v>41.237976000000003</v>
      </c>
      <c r="E10342">
        <v>123.96933</v>
      </c>
    </row>
    <row r="10343" spans="1:5" x14ac:dyDescent="0.4">
      <c r="A10343">
        <v>-19.576938999999999</v>
      </c>
      <c r="B10343">
        <v>-12.252477000000001</v>
      </c>
      <c r="C10343">
        <v>-9.9492550000000008</v>
      </c>
      <c r="D10343">
        <v>41.237976000000003</v>
      </c>
      <c r="E10343">
        <v>123.96933</v>
      </c>
    </row>
    <row r="10344" spans="1:5" x14ac:dyDescent="0.4">
      <c r="A10344">
        <v>-19.576938999999999</v>
      </c>
      <c r="B10344">
        <v>-16.011374</v>
      </c>
      <c r="C10344">
        <v>-7.2390184</v>
      </c>
      <c r="D10344">
        <v>69.663380000000004</v>
      </c>
      <c r="E10344">
        <v>124.05364</v>
      </c>
    </row>
    <row r="10345" spans="1:5" x14ac:dyDescent="0.4">
      <c r="A10345">
        <v>-18.729990000000001</v>
      </c>
      <c r="B10345">
        <v>-13.016227000000001</v>
      </c>
      <c r="C10345">
        <v>-7.5430820000000001</v>
      </c>
      <c r="D10345">
        <v>69.663380000000004</v>
      </c>
      <c r="E10345">
        <v>124.05364</v>
      </c>
    </row>
    <row r="10346" spans="1:5" x14ac:dyDescent="0.4">
      <c r="A10346">
        <v>-12.691812499999999</v>
      </c>
      <c r="B10346">
        <v>-10.7968025</v>
      </c>
      <c r="C10346">
        <v>-4.5694838000000004</v>
      </c>
      <c r="D10346">
        <v>69.663380000000004</v>
      </c>
      <c r="E10346">
        <v>124.05364</v>
      </c>
    </row>
    <row r="10347" spans="1:5" x14ac:dyDescent="0.4">
      <c r="A10347">
        <v>-7.5059719999999999</v>
      </c>
      <c r="B10347">
        <v>-10.93806</v>
      </c>
      <c r="C10347">
        <v>-1.3851954</v>
      </c>
      <c r="D10347">
        <v>82.992230000000006</v>
      </c>
      <c r="E10347">
        <v>-150.1472</v>
      </c>
    </row>
    <row r="10348" spans="1:5" x14ac:dyDescent="0.4">
      <c r="A10348">
        <v>-3.6824319999999999</v>
      </c>
      <c r="B10348">
        <v>-10.485556000000001</v>
      </c>
      <c r="C10348">
        <v>-0.54722470000000001</v>
      </c>
      <c r="D10348">
        <v>82.992230000000006</v>
      </c>
      <c r="E10348">
        <v>-150.1472</v>
      </c>
    </row>
    <row r="10349" spans="1:5" x14ac:dyDescent="0.4">
      <c r="A10349">
        <v>-2.2626702999999999</v>
      </c>
      <c r="B10349">
        <v>-9.9827739999999991</v>
      </c>
      <c r="C10349">
        <v>-1.2223896000000001</v>
      </c>
      <c r="D10349">
        <v>82.992230000000006</v>
      </c>
      <c r="E10349">
        <v>-150.1472</v>
      </c>
    </row>
    <row r="10350" spans="1:5" x14ac:dyDescent="0.4">
      <c r="A10350">
        <v>-2.3775917999999998</v>
      </c>
      <c r="B10350">
        <v>-10.140791</v>
      </c>
      <c r="C10350">
        <v>-1.641375</v>
      </c>
      <c r="D10350">
        <v>76.76191</v>
      </c>
      <c r="E10350">
        <v>-125.88346</v>
      </c>
    </row>
    <row r="10351" spans="1:5" x14ac:dyDescent="0.4">
      <c r="A10351">
        <v>-4.7406689999999996</v>
      </c>
      <c r="B10351">
        <v>-9.7505360000000003</v>
      </c>
      <c r="C10351">
        <v>-1.9861399</v>
      </c>
      <c r="D10351">
        <v>76.76191</v>
      </c>
      <c r="E10351">
        <v>-125.88346</v>
      </c>
    </row>
    <row r="10352" spans="1:5" x14ac:dyDescent="0.4">
      <c r="A10352">
        <v>-8.8108120000000003</v>
      </c>
      <c r="B10352">
        <v>-9.0538229999999995</v>
      </c>
      <c r="C10352">
        <v>-3.3101335000000001</v>
      </c>
      <c r="D10352">
        <v>76.76191</v>
      </c>
      <c r="E10352">
        <v>-125.88346</v>
      </c>
    </row>
    <row r="10353" spans="1:5" x14ac:dyDescent="0.4">
      <c r="A10353">
        <v>-13.503448000000001</v>
      </c>
      <c r="B10353">
        <v>-9.140015</v>
      </c>
      <c r="C10353">
        <v>-4.2486606</v>
      </c>
      <c r="D10353">
        <v>77.268389999999997</v>
      </c>
      <c r="E10353">
        <v>-145.88527999999999</v>
      </c>
    </row>
    <row r="10354" spans="1:5" x14ac:dyDescent="0.4">
      <c r="A10354">
        <v>-19.576938999999999</v>
      </c>
      <c r="B10354">
        <v>-10.531046</v>
      </c>
      <c r="C10354">
        <v>-6.1209264000000001</v>
      </c>
      <c r="D10354">
        <v>77.268389999999997</v>
      </c>
      <c r="E10354">
        <v>-145.88527999999999</v>
      </c>
    </row>
    <row r="10355" spans="1:5" x14ac:dyDescent="0.4">
      <c r="A10355">
        <v>-19.576938999999999</v>
      </c>
      <c r="B10355">
        <v>-9.8606689999999997</v>
      </c>
      <c r="C10355">
        <v>-8.1272669999999998</v>
      </c>
      <c r="D10355">
        <v>77.268389999999997</v>
      </c>
      <c r="E10355">
        <v>-145.88527999999999</v>
      </c>
    </row>
    <row r="10356" spans="1:5" x14ac:dyDescent="0.4">
      <c r="A10356">
        <v>-19.576938999999999</v>
      </c>
      <c r="B10356">
        <v>-9.9372834999999995</v>
      </c>
      <c r="C10356">
        <v>-7.7226470000000003</v>
      </c>
      <c r="D10356">
        <v>68.334350000000001</v>
      </c>
      <c r="E10356">
        <v>148.85927000000001</v>
      </c>
    </row>
    <row r="10357" spans="1:5" x14ac:dyDescent="0.4">
      <c r="A10357">
        <v>-19.576938999999999</v>
      </c>
      <c r="B10357">
        <v>-8.4169654999999999</v>
      </c>
      <c r="C10357">
        <v>-7.9620676000000001</v>
      </c>
      <c r="D10357">
        <v>68.334350000000001</v>
      </c>
      <c r="E10357">
        <v>148.85927000000001</v>
      </c>
    </row>
    <row r="10358" spans="1:5" x14ac:dyDescent="0.4">
      <c r="A10358">
        <v>-19.576938999999999</v>
      </c>
      <c r="B10358">
        <v>-6.6189203000000001</v>
      </c>
      <c r="C10358">
        <v>-7.0714245</v>
      </c>
      <c r="D10358">
        <v>68.334350000000001</v>
      </c>
      <c r="E10358">
        <v>148.85927000000001</v>
      </c>
    </row>
    <row r="10359" spans="1:5" x14ac:dyDescent="0.4">
      <c r="A10359">
        <v>-19.576938999999999</v>
      </c>
      <c r="B10359">
        <v>-4.2247186000000001</v>
      </c>
      <c r="C10359">
        <v>-6.1592336000000003</v>
      </c>
      <c r="D10359">
        <v>41.582540000000002</v>
      </c>
      <c r="E10359">
        <v>122.16112</v>
      </c>
    </row>
    <row r="10360" spans="1:5" x14ac:dyDescent="0.4">
      <c r="A10360">
        <v>-15.797091999999999</v>
      </c>
      <c r="B10360">
        <v>-3.4920928</v>
      </c>
      <c r="C10360">
        <v>-5.4194250000000004</v>
      </c>
      <c r="D10360">
        <v>41.582540000000002</v>
      </c>
      <c r="E10360">
        <v>122.16112</v>
      </c>
    </row>
    <row r="10361" spans="1:5" x14ac:dyDescent="0.4">
      <c r="A10361">
        <v>-12.349442</v>
      </c>
      <c r="B10361">
        <v>-1.2343606</v>
      </c>
      <c r="C10361">
        <v>-4.3013329999999996</v>
      </c>
      <c r="D10361">
        <v>41.582540000000002</v>
      </c>
      <c r="E10361">
        <v>122.16112</v>
      </c>
    </row>
    <row r="10362" spans="1:5" x14ac:dyDescent="0.4">
      <c r="A10362">
        <v>-6.7230679999999996</v>
      </c>
      <c r="B10362">
        <v>2.6226983000000001</v>
      </c>
      <c r="C10362">
        <v>-2.4530094</v>
      </c>
      <c r="D10362">
        <v>30.593868000000001</v>
      </c>
      <c r="E10362">
        <v>113.48071</v>
      </c>
    </row>
    <row r="10363" spans="1:5" x14ac:dyDescent="0.4">
      <c r="A10363">
        <v>-6.4668884000000002</v>
      </c>
      <c r="B10363">
        <v>2.6274867</v>
      </c>
      <c r="C10363">
        <v>-0.49694648000000002</v>
      </c>
      <c r="D10363">
        <v>30.593868000000001</v>
      </c>
      <c r="E10363">
        <v>113.48071</v>
      </c>
    </row>
    <row r="10364" spans="1:5" x14ac:dyDescent="0.4">
      <c r="A10364">
        <v>-5.6025815000000003</v>
      </c>
      <c r="B10364">
        <v>4.5428480000000002</v>
      </c>
      <c r="C10364">
        <v>0.34341830000000001</v>
      </c>
      <c r="D10364">
        <v>30.593868000000001</v>
      </c>
      <c r="E10364">
        <v>113.48071</v>
      </c>
    </row>
    <row r="10365" spans="1:5" x14ac:dyDescent="0.4">
      <c r="A10365">
        <v>-6.4237929999999999</v>
      </c>
      <c r="B10365">
        <v>5.1821000000000002</v>
      </c>
      <c r="C10365">
        <v>-8.5143800000000006E-2</v>
      </c>
      <c r="D10365">
        <v>27.049778</v>
      </c>
      <c r="E10365">
        <v>114.25686</v>
      </c>
    </row>
    <row r="10366" spans="1:5" x14ac:dyDescent="0.4">
      <c r="A10366">
        <v>-8.4109800000000003</v>
      </c>
      <c r="B10366">
        <v>4.7224130000000004</v>
      </c>
      <c r="C10366">
        <v>-0.76030869999999995</v>
      </c>
      <c r="D10366">
        <v>27.049778</v>
      </c>
      <c r="E10366">
        <v>114.25686</v>
      </c>
    </row>
    <row r="10367" spans="1:5" x14ac:dyDescent="0.4">
      <c r="A10367">
        <v>-11.4899235</v>
      </c>
      <c r="B10367">
        <v>3.4486978000000001</v>
      </c>
      <c r="C10367">
        <v>-2.4697688000000002</v>
      </c>
      <c r="D10367">
        <v>27.049778</v>
      </c>
      <c r="E10367">
        <v>114.25686</v>
      </c>
    </row>
    <row r="10368" spans="1:5" x14ac:dyDescent="0.4">
      <c r="A10368">
        <v>-17.322199000000001</v>
      </c>
      <c r="B10368">
        <v>1.9451392999999999</v>
      </c>
      <c r="C10368">
        <v>-4.8472109999999997</v>
      </c>
      <c r="D10368">
        <v>21.372335</v>
      </c>
      <c r="E10368">
        <v>120.75451</v>
      </c>
    </row>
    <row r="10369" spans="1:5" x14ac:dyDescent="0.4">
      <c r="A10369">
        <v>-19.576938999999999</v>
      </c>
      <c r="B10369">
        <v>-2.8696003000000001</v>
      </c>
      <c r="C10369">
        <v>-8.4816090000000006</v>
      </c>
      <c r="D10369">
        <v>21.372335</v>
      </c>
      <c r="E10369">
        <v>120.75451</v>
      </c>
    </row>
    <row r="10370" spans="1:5" x14ac:dyDescent="0.4">
      <c r="A10370">
        <v>-19.576938999999999</v>
      </c>
      <c r="B10370">
        <v>-8.5247050000000009</v>
      </c>
      <c r="C10370">
        <v>-11.151144</v>
      </c>
      <c r="D10370">
        <v>21.372335</v>
      </c>
      <c r="E10370">
        <v>120.75451</v>
      </c>
    </row>
    <row r="10371" spans="1:5" x14ac:dyDescent="0.4">
      <c r="A10371">
        <v>-19.576938999999999</v>
      </c>
      <c r="B10371">
        <v>-11.756876999999999</v>
      </c>
      <c r="C10371">
        <v>-13.054534</v>
      </c>
      <c r="D10371">
        <v>21.874592</v>
      </c>
      <c r="E10371">
        <v>114.32089000000001</v>
      </c>
    </row>
    <row r="10372" spans="1:5" x14ac:dyDescent="0.4">
      <c r="A10372">
        <v>-19.576938999999999</v>
      </c>
      <c r="B10372">
        <v>-15.733646</v>
      </c>
      <c r="C10372">
        <v>-10.365845999999999</v>
      </c>
      <c r="D10372">
        <v>21.874592</v>
      </c>
      <c r="E10372">
        <v>114.32089000000001</v>
      </c>
    </row>
    <row r="10373" spans="1:5" x14ac:dyDescent="0.4">
      <c r="A10373">
        <v>-19.576938999999999</v>
      </c>
      <c r="B10373">
        <v>-14.938770999999999</v>
      </c>
      <c r="C10373">
        <v>-10.442460000000001</v>
      </c>
      <c r="D10373">
        <v>21.874592</v>
      </c>
      <c r="E10373">
        <v>114.32089000000001</v>
      </c>
    </row>
    <row r="10374" spans="1:5" x14ac:dyDescent="0.4">
      <c r="A10374">
        <v>-16.651823</v>
      </c>
      <c r="B10374">
        <v>-11.321133</v>
      </c>
      <c r="C10374">
        <v>-7.7705310000000001</v>
      </c>
      <c r="D10374">
        <v>19.818708000000001</v>
      </c>
      <c r="E10374">
        <v>111.69766</v>
      </c>
    </row>
    <row r="10375" spans="1:5" x14ac:dyDescent="0.4">
      <c r="A10375">
        <v>-11.37979</v>
      </c>
      <c r="B10375">
        <v>-10.859052</v>
      </c>
      <c r="C10375">
        <v>-3.4729393000000002</v>
      </c>
      <c r="D10375">
        <v>19.818708000000001</v>
      </c>
      <c r="E10375">
        <v>111.69766</v>
      </c>
    </row>
    <row r="10376" spans="1:5" x14ac:dyDescent="0.4">
      <c r="A10376">
        <v>-5.8827033000000002</v>
      </c>
      <c r="B10376">
        <v>-10.492739</v>
      </c>
      <c r="C10376">
        <v>-1.8496703999999999</v>
      </c>
      <c r="D10376">
        <v>19.818708000000001</v>
      </c>
      <c r="E10376">
        <v>111.69766</v>
      </c>
    </row>
    <row r="10377" spans="1:5" x14ac:dyDescent="0.4">
      <c r="A10377">
        <v>-2.5164556999999999</v>
      </c>
      <c r="B10377">
        <v>-11.038615999999999</v>
      </c>
      <c r="C10377">
        <v>-1.595885</v>
      </c>
      <c r="D10377">
        <v>12.290760000000001</v>
      </c>
      <c r="E10377">
        <v>112.16195</v>
      </c>
    </row>
    <row r="10378" spans="1:5" x14ac:dyDescent="0.4">
      <c r="A10378">
        <v>-1.2618940000000001</v>
      </c>
      <c r="B10378">
        <v>-10.952425</v>
      </c>
      <c r="C10378">
        <v>-2.4458267999999999</v>
      </c>
      <c r="D10378">
        <v>12.290760000000001</v>
      </c>
      <c r="E10378">
        <v>112.16195</v>
      </c>
    </row>
    <row r="10379" spans="1:5" x14ac:dyDescent="0.4">
      <c r="A10379">
        <v>-2.6840497999999999</v>
      </c>
      <c r="B10379">
        <v>-10.277260999999999</v>
      </c>
      <c r="C10379">
        <v>-2.1058500000000002</v>
      </c>
      <c r="D10379">
        <v>12.290760000000001</v>
      </c>
      <c r="E10379">
        <v>112.16195</v>
      </c>
    </row>
    <row r="10380" spans="1:5" x14ac:dyDescent="0.4">
      <c r="A10380">
        <v>-6.0526914999999999</v>
      </c>
      <c r="B10380">
        <v>-10.109666000000001</v>
      </c>
      <c r="C10380">
        <v>-2.496105</v>
      </c>
      <c r="D10380">
        <v>7.4290229999999999</v>
      </c>
      <c r="E10380">
        <v>106.534386</v>
      </c>
    </row>
    <row r="10381" spans="1:5" x14ac:dyDescent="0.4">
      <c r="A10381">
        <v>-11.06615</v>
      </c>
      <c r="B10381">
        <v>-9.025093</v>
      </c>
      <c r="C10381">
        <v>-3.8033389999999998</v>
      </c>
      <c r="D10381">
        <v>7.4290229999999999</v>
      </c>
      <c r="E10381">
        <v>106.534386</v>
      </c>
    </row>
    <row r="10382" spans="1:5" x14ac:dyDescent="0.4">
      <c r="A10382">
        <v>-17.666964</v>
      </c>
      <c r="B10382">
        <v>-8.7018760000000004</v>
      </c>
      <c r="C10382">
        <v>-6.2717609999999997</v>
      </c>
      <c r="D10382">
        <v>7.4290229999999999</v>
      </c>
      <c r="E10382">
        <v>106.534386</v>
      </c>
    </row>
    <row r="10383" spans="1:5" x14ac:dyDescent="0.4">
      <c r="A10383">
        <v>-19.576938999999999</v>
      </c>
      <c r="B10383">
        <v>-8.5223099999999992</v>
      </c>
      <c r="C10383">
        <v>-8.4265419999999995</v>
      </c>
      <c r="D10383">
        <v>4.8693284999999999</v>
      </c>
      <c r="E10383">
        <v>103.78750599999999</v>
      </c>
    </row>
    <row r="10384" spans="1:5" x14ac:dyDescent="0.4">
      <c r="A10384">
        <v>-19.576938999999999</v>
      </c>
      <c r="B10384">
        <v>-8.8024319999999996</v>
      </c>
      <c r="C10384">
        <v>-8.1536039999999996</v>
      </c>
      <c r="D10384">
        <v>4.8693284999999999</v>
      </c>
      <c r="E10384">
        <v>103.78750599999999</v>
      </c>
    </row>
    <row r="10385" spans="1:5" x14ac:dyDescent="0.4">
      <c r="A10385">
        <v>-19.576938999999999</v>
      </c>
      <c r="B10385">
        <v>-9.2118409999999997</v>
      </c>
      <c r="C10385">
        <v>-7.4281600000000001</v>
      </c>
      <c r="D10385">
        <v>4.8693284999999999</v>
      </c>
      <c r="E10385">
        <v>103.78750599999999</v>
      </c>
    </row>
    <row r="10386" spans="1:5" x14ac:dyDescent="0.4">
      <c r="A10386">
        <v>-19.576938999999999</v>
      </c>
      <c r="B10386">
        <v>-6.4824510000000002</v>
      </c>
      <c r="C10386">
        <v>-7.7753196000000004</v>
      </c>
      <c r="D10386">
        <v>-4.5509195</v>
      </c>
      <c r="E10386">
        <v>106.29592</v>
      </c>
    </row>
    <row r="10387" spans="1:5" x14ac:dyDescent="0.4">
      <c r="A10387">
        <v>-19.576938999999999</v>
      </c>
      <c r="B10387">
        <v>-5.9844569999999999</v>
      </c>
      <c r="C10387">
        <v>-6.0036106</v>
      </c>
      <c r="D10387">
        <v>-4.5509195</v>
      </c>
      <c r="E10387">
        <v>106.29592</v>
      </c>
    </row>
    <row r="10388" spans="1:5" x14ac:dyDescent="0.4">
      <c r="A10388">
        <v>-18.425926</v>
      </c>
      <c r="B10388">
        <v>-4.8950950000000004</v>
      </c>
      <c r="C10388">
        <v>-4.8519993000000001</v>
      </c>
      <c r="D10388">
        <v>-4.5509195</v>
      </c>
      <c r="E10388">
        <v>106.29592</v>
      </c>
    </row>
    <row r="10389" spans="1:5" x14ac:dyDescent="0.4">
      <c r="A10389">
        <v>-13.721318999999999</v>
      </c>
      <c r="B10389">
        <v>-2.1154267999999998</v>
      </c>
      <c r="C10389">
        <v>-4.1864113999999999</v>
      </c>
      <c r="D10389">
        <v>-19.841069999999998</v>
      </c>
      <c r="E10389">
        <v>108.07925400000001</v>
      </c>
    </row>
    <row r="10390" spans="1:5" x14ac:dyDescent="0.4">
      <c r="A10390">
        <v>-9.1292410000000004</v>
      </c>
      <c r="B10390">
        <v>1.6075568</v>
      </c>
      <c r="C10390">
        <v>-2.4075193000000001</v>
      </c>
      <c r="D10390">
        <v>-19.841069999999998</v>
      </c>
      <c r="E10390">
        <v>108.07925400000001</v>
      </c>
    </row>
    <row r="10391" spans="1:5" x14ac:dyDescent="0.4">
      <c r="A10391">
        <v>-5.8874917</v>
      </c>
      <c r="B10391">
        <v>2.8836662999999998</v>
      </c>
      <c r="C10391">
        <v>-0.60229135</v>
      </c>
      <c r="D10391">
        <v>-19.841069999999998</v>
      </c>
      <c r="E10391">
        <v>108.07925400000001</v>
      </c>
    </row>
    <row r="10392" spans="1:5" x14ac:dyDescent="0.4">
      <c r="A10392">
        <v>-4.6544775999999999</v>
      </c>
      <c r="B10392">
        <v>4.7439609999999997</v>
      </c>
      <c r="C10392">
        <v>-0.45624505999999998</v>
      </c>
      <c r="D10392">
        <v>-32.833919999999999</v>
      </c>
      <c r="E10392">
        <v>103.05728000000001</v>
      </c>
    </row>
    <row r="10393" spans="1:5" x14ac:dyDescent="0.4">
      <c r="A10393">
        <v>-5.1764134999999998</v>
      </c>
      <c r="B10393">
        <v>4.7559319999999996</v>
      </c>
      <c r="C10393">
        <v>-0.4849755</v>
      </c>
      <c r="D10393">
        <v>-32.833919999999999</v>
      </c>
      <c r="E10393">
        <v>103.05728000000001</v>
      </c>
    </row>
    <row r="10394" spans="1:5" x14ac:dyDescent="0.4">
      <c r="A10394">
        <v>-6.5339260000000001</v>
      </c>
      <c r="B10394">
        <v>3.3601124000000002</v>
      </c>
      <c r="C10394">
        <v>-0.76270289999999996</v>
      </c>
      <c r="D10394">
        <v>-32.833919999999999</v>
      </c>
      <c r="E10394">
        <v>103.05728000000001</v>
      </c>
    </row>
    <row r="10395" spans="1:5" x14ac:dyDescent="0.4">
      <c r="A10395">
        <v>-10.311976</v>
      </c>
      <c r="B10395">
        <v>3.6953005999999999</v>
      </c>
      <c r="C10395">
        <v>-2.2925977999999998</v>
      </c>
      <c r="D10395">
        <v>-31.607592</v>
      </c>
      <c r="E10395">
        <v>102.538574</v>
      </c>
    </row>
    <row r="10396" spans="1:5" x14ac:dyDescent="0.4">
      <c r="A10396">
        <v>-14.130728</v>
      </c>
      <c r="B10396">
        <v>6.0902506000000002E-2</v>
      </c>
      <c r="C10396">
        <v>-1.9789573</v>
      </c>
      <c r="D10396">
        <v>-31.607592</v>
      </c>
      <c r="E10396">
        <v>102.538574</v>
      </c>
    </row>
    <row r="10397" spans="1:5" x14ac:dyDescent="0.4">
      <c r="A10397">
        <v>-19.576938999999999</v>
      </c>
      <c r="B10397">
        <v>1.0305542000000001</v>
      </c>
      <c r="C10397">
        <v>-4.4354079999999998</v>
      </c>
      <c r="D10397">
        <v>-31.607592</v>
      </c>
      <c r="E10397">
        <v>102.538574</v>
      </c>
    </row>
    <row r="10398" spans="1:5" x14ac:dyDescent="0.4">
      <c r="A10398">
        <v>-19.576938999999999</v>
      </c>
      <c r="B10398">
        <v>-0.89438397000000003</v>
      </c>
      <c r="C10398">
        <v>-6.2406363000000002</v>
      </c>
      <c r="D10398">
        <v>-18.365545000000001</v>
      </c>
      <c r="E10398">
        <v>99.382779999999997</v>
      </c>
    </row>
    <row r="10399" spans="1:5" x14ac:dyDescent="0.4">
      <c r="A10399">
        <v>-19.576938999999999</v>
      </c>
      <c r="B10399">
        <v>-4.2654199999999998</v>
      </c>
      <c r="C10399">
        <v>-13.281983</v>
      </c>
      <c r="D10399">
        <v>-18.365545000000001</v>
      </c>
      <c r="E10399">
        <v>99.382779999999997</v>
      </c>
    </row>
    <row r="10400" spans="1:5" x14ac:dyDescent="0.4">
      <c r="A10400">
        <v>-19.576938999999999</v>
      </c>
      <c r="B10400">
        <v>-13.188610000000001</v>
      </c>
      <c r="C10400">
        <v>-9.6020959999999995</v>
      </c>
      <c r="D10400">
        <v>-18.365545000000001</v>
      </c>
      <c r="E10400">
        <v>99.382779999999997</v>
      </c>
    </row>
    <row r="10401" spans="1:5" x14ac:dyDescent="0.4">
      <c r="A10401">
        <v>-19.576938999999999</v>
      </c>
      <c r="B10401">
        <v>-13.104813</v>
      </c>
      <c r="C10401">
        <v>-8.0171340000000004</v>
      </c>
      <c r="D10401">
        <v>-11.767655</v>
      </c>
      <c r="E10401">
        <v>104.68562</v>
      </c>
    </row>
    <row r="10402" spans="1:5" x14ac:dyDescent="0.4">
      <c r="A10402">
        <v>-19.576938999999999</v>
      </c>
      <c r="B10402">
        <v>-8.9269300000000005</v>
      </c>
      <c r="C10402">
        <v>-7.9812209999999997</v>
      </c>
      <c r="D10402">
        <v>-11.767655</v>
      </c>
      <c r="E10402">
        <v>104.68562</v>
      </c>
    </row>
    <row r="10403" spans="1:5" x14ac:dyDescent="0.4">
      <c r="A10403">
        <v>-16.948703999999999</v>
      </c>
      <c r="B10403">
        <v>-10.013897999999999</v>
      </c>
      <c r="C10403">
        <v>-5.5127993000000002</v>
      </c>
      <c r="D10403">
        <v>-11.767655</v>
      </c>
      <c r="E10403">
        <v>104.68562</v>
      </c>
    </row>
    <row r="10404" spans="1:5" x14ac:dyDescent="0.4">
      <c r="A10404">
        <v>-9.4021799999999995</v>
      </c>
      <c r="B10404">
        <v>-9.9827739999999991</v>
      </c>
      <c r="C10404">
        <v>-4.8735470000000003</v>
      </c>
      <c r="D10404">
        <v>-6.5917653999999999</v>
      </c>
      <c r="E10404">
        <v>114.35065</v>
      </c>
    </row>
    <row r="10405" spans="1:5" x14ac:dyDescent="0.4">
      <c r="A10405">
        <v>-3.7255275000000001</v>
      </c>
      <c r="B10405">
        <v>-13.478308</v>
      </c>
      <c r="C10405">
        <v>-3.8655881999999999</v>
      </c>
      <c r="D10405">
        <v>-6.5917653999999999</v>
      </c>
      <c r="E10405">
        <v>114.35065</v>
      </c>
    </row>
    <row r="10406" spans="1:5" x14ac:dyDescent="0.4">
      <c r="A10406">
        <v>-0.59870005000000004</v>
      </c>
      <c r="B10406">
        <v>-12.685827</v>
      </c>
      <c r="C10406">
        <v>-3.4513915000000002</v>
      </c>
      <c r="D10406">
        <v>-6.5917653999999999</v>
      </c>
      <c r="E10406">
        <v>114.35065</v>
      </c>
    </row>
    <row r="10407" spans="1:5" x14ac:dyDescent="0.4">
      <c r="A10407">
        <v>-19.512893999999999</v>
      </c>
      <c r="B10407">
        <v>-9.6595560000000003</v>
      </c>
      <c r="C10407">
        <v>-8.2493719999999993</v>
      </c>
      <c r="D10407">
        <v>3.5170762999999998</v>
      </c>
      <c r="E10407">
        <v>113.44150999999999</v>
      </c>
    </row>
    <row r="10408" spans="1:5" x14ac:dyDescent="0.4">
      <c r="A10408">
        <v>-12.263249999999999</v>
      </c>
      <c r="B10408">
        <v>-10.909329</v>
      </c>
      <c r="C10408">
        <v>-3.0252235000000001</v>
      </c>
      <c r="D10408">
        <v>3.5170762999999998</v>
      </c>
      <c r="E10408">
        <v>113.44150999999999</v>
      </c>
    </row>
    <row r="10409" spans="1:5" x14ac:dyDescent="0.4">
      <c r="A10409">
        <v>-6.399851</v>
      </c>
      <c r="B10409">
        <v>-10.566958</v>
      </c>
      <c r="C10409">
        <v>-2.1010616</v>
      </c>
      <c r="D10409">
        <v>3.5170762999999998</v>
      </c>
      <c r="E10409">
        <v>113.44150999999999</v>
      </c>
    </row>
    <row r="10410" spans="1:5" x14ac:dyDescent="0.4">
      <c r="A10410">
        <v>-2.8061539999999998</v>
      </c>
      <c r="B10410">
        <v>-11.835886</v>
      </c>
      <c r="C10410">
        <v>-1.8544588</v>
      </c>
      <c r="D10410">
        <v>10.919381</v>
      </c>
      <c r="E10410">
        <v>110.134445</v>
      </c>
    </row>
    <row r="10411" spans="1:5" x14ac:dyDescent="0.4">
      <c r="A10411">
        <v>-1.1326069999999999</v>
      </c>
      <c r="B10411">
        <v>-11.335497999999999</v>
      </c>
      <c r="C10411">
        <v>-2.7379193000000002</v>
      </c>
      <c r="D10411">
        <v>10.919381</v>
      </c>
      <c r="E10411">
        <v>110.134445</v>
      </c>
    </row>
    <row r="10412" spans="1:5" x14ac:dyDescent="0.4">
      <c r="A10412">
        <v>-2.7893946000000001</v>
      </c>
      <c r="B10412">
        <v>-9.8271499999999996</v>
      </c>
      <c r="C10412">
        <v>-2.5176528</v>
      </c>
      <c r="D10412">
        <v>10.919381</v>
      </c>
      <c r="E10412">
        <v>110.134445</v>
      </c>
    </row>
    <row r="10413" spans="1:5" x14ac:dyDescent="0.4">
      <c r="A10413">
        <v>-6.5506853999999999</v>
      </c>
      <c r="B10413">
        <v>-9.0993130000000004</v>
      </c>
      <c r="C10413">
        <v>-2.6684874999999999</v>
      </c>
      <c r="D10413">
        <v>16.786549000000001</v>
      </c>
      <c r="E10413">
        <v>114.95193500000001</v>
      </c>
    </row>
    <row r="10414" spans="1:5" x14ac:dyDescent="0.4">
      <c r="A10414">
        <v>-10.934469</v>
      </c>
      <c r="B10414">
        <v>-8.0075570000000003</v>
      </c>
      <c r="C10414">
        <v>-3.8057332000000001</v>
      </c>
      <c r="D10414">
        <v>16.786549000000001</v>
      </c>
      <c r="E10414">
        <v>114.95193500000001</v>
      </c>
    </row>
    <row r="10415" spans="1:5" x14ac:dyDescent="0.4">
      <c r="A10415">
        <v>-17.121085999999998</v>
      </c>
      <c r="B10415">
        <v>-8.0937479999999997</v>
      </c>
      <c r="C10415">
        <v>-5.1847934999999996</v>
      </c>
      <c r="D10415">
        <v>16.786549000000001</v>
      </c>
      <c r="E10415">
        <v>114.95193500000001</v>
      </c>
    </row>
    <row r="10416" spans="1:5" x14ac:dyDescent="0.4">
      <c r="A10416">
        <v>-19.576938999999999</v>
      </c>
      <c r="B10416">
        <v>-9.3219740000000009</v>
      </c>
      <c r="C10416">
        <v>-5.2614080000000003</v>
      </c>
      <c r="D10416">
        <v>7.5550036</v>
      </c>
      <c r="E10416">
        <v>128.95389</v>
      </c>
    </row>
    <row r="10417" spans="1:5" x14ac:dyDescent="0.4">
      <c r="A10417">
        <v>-19.576938999999999</v>
      </c>
      <c r="B10417">
        <v>-10.86384</v>
      </c>
      <c r="C10417">
        <v>-5.8838999999999997</v>
      </c>
      <c r="D10417">
        <v>7.5550036</v>
      </c>
      <c r="E10417">
        <v>128.95389</v>
      </c>
    </row>
    <row r="10418" spans="1:5" x14ac:dyDescent="0.4">
      <c r="A10418">
        <v>-19.576938999999999</v>
      </c>
      <c r="B10418">
        <v>-8.7186360000000001</v>
      </c>
      <c r="C10418">
        <v>-8.5534350000000003</v>
      </c>
      <c r="D10418">
        <v>7.5550036</v>
      </c>
      <c r="E10418">
        <v>128.95389</v>
      </c>
    </row>
    <row r="10419" spans="1:5" x14ac:dyDescent="0.4">
      <c r="A10419">
        <v>-19.576938999999999</v>
      </c>
      <c r="B10419">
        <v>-4.1552870000000004</v>
      </c>
      <c r="C10419">
        <v>-11.062557999999999</v>
      </c>
      <c r="D10419">
        <v>21.401730000000001</v>
      </c>
      <c r="E10419">
        <v>125.64417</v>
      </c>
    </row>
    <row r="10420" spans="1:5" x14ac:dyDescent="0.4">
      <c r="A10420">
        <v>-19.576938999999999</v>
      </c>
      <c r="B10420">
        <v>-3.4777277</v>
      </c>
      <c r="C10420">
        <v>-9.2549360000000007</v>
      </c>
      <c r="D10420">
        <v>21.401730000000001</v>
      </c>
      <c r="E10420">
        <v>125.64417</v>
      </c>
    </row>
    <row r="10421" spans="1:5" x14ac:dyDescent="0.4">
      <c r="A10421">
        <v>-19.576938999999999</v>
      </c>
      <c r="B10421">
        <v>-3.4370262999999999</v>
      </c>
      <c r="C10421">
        <v>-7.4018240000000004</v>
      </c>
      <c r="D10421">
        <v>21.401730000000001</v>
      </c>
      <c r="E10421">
        <v>125.64417</v>
      </c>
    </row>
    <row r="10422" spans="1:5" x14ac:dyDescent="0.4">
      <c r="A10422">
        <v>-16.189741000000001</v>
      </c>
      <c r="B10422">
        <v>-2.2399254000000002</v>
      </c>
      <c r="C10422">
        <v>-6.3268275000000003</v>
      </c>
      <c r="D10422">
        <v>27.569576000000001</v>
      </c>
      <c r="E10422">
        <v>130.06737000000001</v>
      </c>
    </row>
    <row r="10423" spans="1:5" x14ac:dyDescent="0.4">
      <c r="A10423">
        <v>-11.662305999999999</v>
      </c>
      <c r="B10423">
        <v>0.81747024999999995</v>
      </c>
      <c r="C10423">
        <v>-5.2518310000000001</v>
      </c>
      <c r="D10423">
        <v>27.569576000000001</v>
      </c>
      <c r="E10423">
        <v>130.06737000000001</v>
      </c>
    </row>
    <row r="10424" spans="1:5" x14ac:dyDescent="0.4">
      <c r="A10424">
        <v>-8.1835310000000003</v>
      </c>
      <c r="B10424">
        <v>0.95393974000000004</v>
      </c>
      <c r="C10424">
        <v>-0.99972886000000005</v>
      </c>
      <c r="D10424">
        <v>27.569576000000001</v>
      </c>
      <c r="E10424">
        <v>130.06737000000001</v>
      </c>
    </row>
    <row r="10425" spans="1:5" x14ac:dyDescent="0.4">
      <c r="A10425">
        <v>-8.0398790000000009</v>
      </c>
      <c r="B10425">
        <v>4.6290392999999996</v>
      </c>
      <c r="C10425">
        <v>0.98985279999999998</v>
      </c>
      <c r="D10425">
        <v>37.600017999999999</v>
      </c>
      <c r="E10425">
        <v>126.65833000000001</v>
      </c>
    </row>
    <row r="10426" spans="1:5" x14ac:dyDescent="0.4">
      <c r="A10426">
        <v>-5.7103204999999999</v>
      </c>
      <c r="B10426">
        <v>8.2251300000000001</v>
      </c>
      <c r="C10426">
        <v>2.2994811999999998</v>
      </c>
      <c r="D10426">
        <v>37.600017999999999</v>
      </c>
      <c r="E10426">
        <v>126.65833000000001</v>
      </c>
    </row>
    <row r="10427" spans="1:5" x14ac:dyDescent="0.4">
      <c r="A10427">
        <v>-6.3854856</v>
      </c>
      <c r="B10427">
        <v>7.4374380000000002</v>
      </c>
      <c r="C10427">
        <v>2.2659623999999998</v>
      </c>
      <c r="D10427">
        <v>37.600017999999999</v>
      </c>
      <c r="E10427">
        <v>126.65833000000001</v>
      </c>
    </row>
    <row r="10428" spans="1:5" x14ac:dyDescent="0.4">
      <c r="A10428">
        <v>-8.9640409999999999</v>
      </c>
      <c r="B10428">
        <v>3.793463</v>
      </c>
      <c r="C10428">
        <v>1.5716437999999999</v>
      </c>
      <c r="D10428">
        <v>47.620719999999999</v>
      </c>
      <c r="E10428">
        <v>113.92504</v>
      </c>
    </row>
    <row r="10429" spans="1:5" x14ac:dyDescent="0.4">
      <c r="A10429">
        <v>-13.412468000000001</v>
      </c>
      <c r="B10429">
        <v>1.9140146</v>
      </c>
      <c r="C10429">
        <v>-0.92550860000000001</v>
      </c>
      <c r="D10429">
        <v>47.620719999999999</v>
      </c>
      <c r="E10429">
        <v>113.92504</v>
      </c>
    </row>
    <row r="10430" spans="1:5" x14ac:dyDescent="0.4">
      <c r="A10430">
        <v>-19.576938999999999</v>
      </c>
      <c r="B10430">
        <v>-0.372448</v>
      </c>
      <c r="C10430">
        <v>-4.8232689999999998</v>
      </c>
      <c r="D10430">
        <v>47.620719999999999</v>
      </c>
      <c r="E10430">
        <v>113.92504</v>
      </c>
    </row>
    <row r="10431" spans="1:5" x14ac:dyDescent="0.4">
      <c r="A10431">
        <v>-19.576938999999999</v>
      </c>
      <c r="B10431">
        <v>-5.4912514999999997</v>
      </c>
      <c r="C10431">
        <v>-7.8854527000000001</v>
      </c>
      <c r="D10431">
        <v>47.71846</v>
      </c>
      <c r="E10431">
        <v>134.68869000000001</v>
      </c>
    </row>
    <row r="10432" spans="1:5" x14ac:dyDescent="0.4">
      <c r="A10432">
        <v>-19.576938999999999</v>
      </c>
      <c r="B10432">
        <v>-5.7402480000000002</v>
      </c>
      <c r="C10432">
        <v>-14.08883</v>
      </c>
      <c r="D10432">
        <v>47.71846</v>
      </c>
      <c r="E10432">
        <v>134.68869000000001</v>
      </c>
    </row>
    <row r="10433" spans="1:5" x14ac:dyDescent="0.4">
      <c r="A10433">
        <v>-1.8843863999999999</v>
      </c>
      <c r="B10433">
        <v>-11.309161</v>
      </c>
      <c r="C10433">
        <v>-2.5511715000000001</v>
      </c>
      <c r="D10433">
        <v>47.71846</v>
      </c>
      <c r="E10433">
        <v>134.68869000000001</v>
      </c>
    </row>
    <row r="10434" spans="1:5" x14ac:dyDescent="0.4">
      <c r="A10434">
        <v>-3.5722985</v>
      </c>
      <c r="B10434">
        <v>-9.2645130000000009</v>
      </c>
      <c r="C10434">
        <v>-2.8863596999999999</v>
      </c>
      <c r="D10434">
        <v>67.708340000000007</v>
      </c>
      <c r="E10434">
        <v>96.106255000000004</v>
      </c>
    </row>
    <row r="10435" spans="1:5" x14ac:dyDescent="0.4">
      <c r="A10435">
        <v>-7.1803603000000003</v>
      </c>
      <c r="B10435">
        <v>-8.6659620000000004</v>
      </c>
      <c r="C10435">
        <v>-3.4178727000000002</v>
      </c>
      <c r="D10435">
        <v>67.708340000000007</v>
      </c>
      <c r="E10435">
        <v>96.106255000000004</v>
      </c>
    </row>
    <row r="10436" spans="1:5" x14ac:dyDescent="0.4">
      <c r="A10436">
        <v>-13.920038</v>
      </c>
      <c r="B10436">
        <v>-8.4265419999999995</v>
      </c>
      <c r="C10436">
        <v>-5.5343470000000003</v>
      </c>
      <c r="D10436">
        <v>67.708340000000007</v>
      </c>
      <c r="E10436">
        <v>96.106255000000004</v>
      </c>
    </row>
    <row r="10437" spans="1:5" x14ac:dyDescent="0.4">
      <c r="A10437">
        <v>-19.576938999999999</v>
      </c>
      <c r="B10437">
        <v>-9.1232550000000003</v>
      </c>
      <c r="C10437">
        <v>-6.6835636999999997</v>
      </c>
      <c r="D10437">
        <v>81.327575999999993</v>
      </c>
      <c r="E10437">
        <v>79.522970000000001</v>
      </c>
    </row>
    <row r="10438" spans="1:5" x14ac:dyDescent="0.4">
      <c r="A10438">
        <v>-19.576938999999999</v>
      </c>
      <c r="B10438">
        <v>-9.0945239999999998</v>
      </c>
      <c r="C10438">
        <v>-8.1655739999999994</v>
      </c>
      <c r="D10438">
        <v>81.327575999999993</v>
      </c>
      <c r="E10438">
        <v>79.522970000000001</v>
      </c>
    </row>
    <row r="10439" spans="1:5" x14ac:dyDescent="0.4">
      <c r="A10439">
        <v>-19.576938999999999</v>
      </c>
      <c r="B10439">
        <v>-9.389011</v>
      </c>
      <c r="C10439">
        <v>-8.1583919999999992</v>
      </c>
      <c r="D10439">
        <v>81.327575999999993</v>
      </c>
      <c r="E10439">
        <v>79.522970000000001</v>
      </c>
    </row>
    <row r="10440" spans="1:5" x14ac:dyDescent="0.4">
      <c r="A10440">
        <v>-19.576938999999999</v>
      </c>
      <c r="B10440">
        <v>-8.7210289999999997</v>
      </c>
      <c r="C10440">
        <v>-9.0059395000000002</v>
      </c>
      <c r="D10440">
        <v>86.632040000000003</v>
      </c>
      <c r="E10440">
        <v>-156.20894999999999</v>
      </c>
    </row>
    <row r="10441" spans="1:5" x14ac:dyDescent="0.4">
      <c r="A10441">
        <v>-19.576938999999999</v>
      </c>
      <c r="B10441">
        <v>-6.0467060000000004</v>
      </c>
      <c r="C10441">
        <v>-8.9484790000000007</v>
      </c>
      <c r="D10441">
        <v>86.632040000000003</v>
      </c>
      <c r="E10441">
        <v>-156.20894999999999</v>
      </c>
    </row>
    <row r="10442" spans="1:5" x14ac:dyDescent="0.4">
      <c r="A10442">
        <v>-19.576938999999999</v>
      </c>
      <c r="B10442">
        <v>-3.8009447999999999</v>
      </c>
      <c r="C10442">
        <v>-7.9955863999999996</v>
      </c>
      <c r="D10442">
        <v>86.632040000000003</v>
      </c>
      <c r="E10442">
        <v>-156.20894999999999</v>
      </c>
    </row>
    <row r="10443" spans="1:5" x14ac:dyDescent="0.4">
      <c r="A10443">
        <v>-18.291851000000001</v>
      </c>
      <c r="B10443">
        <v>-2.5056818000000001</v>
      </c>
      <c r="C10443">
        <v>-6.6763810000000001</v>
      </c>
      <c r="D10443">
        <v>75.023560000000003</v>
      </c>
      <c r="E10443">
        <v>133.75513000000001</v>
      </c>
    </row>
    <row r="10444" spans="1:5" x14ac:dyDescent="0.4">
      <c r="A10444">
        <v>-13.812298999999999</v>
      </c>
      <c r="B10444">
        <v>-1.5527894</v>
      </c>
      <c r="C10444">
        <v>-5.1584573000000002</v>
      </c>
      <c r="D10444">
        <v>75.023560000000003</v>
      </c>
      <c r="E10444">
        <v>133.75513000000001</v>
      </c>
    </row>
    <row r="10445" spans="1:5" x14ac:dyDescent="0.4">
      <c r="A10445">
        <v>-10.355072</v>
      </c>
      <c r="B10445">
        <v>1.1574469000000001</v>
      </c>
      <c r="C10445">
        <v>-3.8057332000000001</v>
      </c>
      <c r="D10445">
        <v>75.023560000000003</v>
      </c>
      <c r="E10445">
        <v>133.75513000000001</v>
      </c>
    </row>
    <row r="10446" spans="1:5" x14ac:dyDescent="0.4">
      <c r="A10446">
        <v>-6.2681699999999996</v>
      </c>
      <c r="B10446">
        <v>1.7871219</v>
      </c>
      <c r="C10446">
        <v>-1.0619780999999999</v>
      </c>
      <c r="D10446">
        <v>49.263503999999998</v>
      </c>
      <c r="E10446">
        <v>115.465675</v>
      </c>
    </row>
    <row r="10447" spans="1:5" x14ac:dyDescent="0.4">
      <c r="A10447">
        <v>-5.0016369999999997</v>
      </c>
      <c r="B10447">
        <v>5.1868879999999997</v>
      </c>
      <c r="C10447">
        <v>0.10399814</v>
      </c>
      <c r="D10447">
        <v>49.263503999999998</v>
      </c>
      <c r="E10447">
        <v>115.465675</v>
      </c>
    </row>
    <row r="10448" spans="1:5" x14ac:dyDescent="0.4">
      <c r="A10448">
        <v>-4.4797010000000004</v>
      </c>
      <c r="B10448">
        <v>7.2602669999999998</v>
      </c>
      <c r="C10448">
        <v>0.41045594000000002</v>
      </c>
      <c r="D10448">
        <v>49.263503999999998</v>
      </c>
      <c r="E10448">
        <v>115.465675</v>
      </c>
    </row>
    <row r="10449" spans="1:5" x14ac:dyDescent="0.4">
      <c r="A10449">
        <v>-5.2889413999999997</v>
      </c>
      <c r="B10449">
        <v>7.3368815999999999</v>
      </c>
      <c r="C10449">
        <v>-0.41075521999999998</v>
      </c>
      <c r="D10449">
        <v>30.066673000000002</v>
      </c>
      <c r="E10449">
        <v>111.51322</v>
      </c>
    </row>
    <row r="10450" spans="1:5" x14ac:dyDescent="0.4">
      <c r="A10450">
        <v>-8.0015719999999995</v>
      </c>
      <c r="B10450">
        <v>4.3848310000000001</v>
      </c>
      <c r="C10450">
        <v>-0.81776950000000004</v>
      </c>
      <c r="D10450">
        <v>30.066673000000002</v>
      </c>
      <c r="E10450">
        <v>111.51322</v>
      </c>
    </row>
    <row r="10451" spans="1:5" x14ac:dyDescent="0.4">
      <c r="A10451">
        <v>-13.347823999999999</v>
      </c>
      <c r="B10451">
        <v>2.7256488999999999</v>
      </c>
      <c r="C10451">
        <v>-2.5320179999999999</v>
      </c>
      <c r="D10451">
        <v>30.066673000000002</v>
      </c>
      <c r="E10451">
        <v>111.51322</v>
      </c>
    </row>
    <row r="10452" spans="1:5" x14ac:dyDescent="0.4">
      <c r="A10452">
        <v>-19.576938999999999</v>
      </c>
      <c r="B10452">
        <v>-0.84889409999999998</v>
      </c>
      <c r="C10452">
        <v>-5.2183123</v>
      </c>
      <c r="D10452">
        <v>22.807196000000001</v>
      </c>
      <c r="E10452">
        <v>110.85805000000001</v>
      </c>
    </row>
    <row r="10453" spans="1:5" x14ac:dyDescent="0.4">
      <c r="A10453">
        <v>-19.576938999999999</v>
      </c>
      <c r="B10453">
        <v>-5.2973210000000002</v>
      </c>
      <c r="C10453">
        <v>-8.0698059999999998</v>
      </c>
      <c r="D10453">
        <v>22.807196000000001</v>
      </c>
      <c r="E10453">
        <v>110.85805000000001</v>
      </c>
    </row>
    <row r="10454" spans="1:5" x14ac:dyDescent="0.4">
      <c r="A10454">
        <v>-19.576938999999999</v>
      </c>
      <c r="B10454">
        <v>-8.400207</v>
      </c>
      <c r="C10454">
        <v>-10.739342000000001</v>
      </c>
      <c r="D10454">
        <v>22.807196000000001</v>
      </c>
      <c r="E10454">
        <v>110.85805000000001</v>
      </c>
    </row>
    <row r="10455" spans="1:5" x14ac:dyDescent="0.4">
      <c r="A10455">
        <v>-19.576938999999999</v>
      </c>
      <c r="B10455">
        <v>-7.8830584999999997</v>
      </c>
      <c r="C10455">
        <v>-14.160655999999999</v>
      </c>
      <c r="D10455">
        <v>23.128983999999999</v>
      </c>
      <c r="E10455">
        <v>113.94741</v>
      </c>
    </row>
    <row r="10456" spans="1:5" x14ac:dyDescent="0.4">
      <c r="A10456">
        <v>-19.576938999999999</v>
      </c>
      <c r="B10456">
        <v>-15.805472</v>
      </c>
      <c r="C10456">
        <v>-9.3602810000000005</v>
      </c>
      <c r="D10456">
        <v>23.128983999999999</v>
      </c>
      <c r="E10456">
        <v>113.94741</v>
      </c>
    </row>
    <row r="10457" spans="1:5" x14ac:dyDescent="0.4">
      <c r="A10457">
        <v>-19.576938999999999</v>
      </c>
      <c r="B10457">
        <v>-16.885258</v>
      </c>
      <c r="C10457">
        <v>-11.062557999999999</v>
      </c>
      <c r="D10457">
        <v>23.128983999999999</v>
      </c>
      <c r="E10457">
        <v>113.94741</v>
      </c>
    </row>
    <row r="10458" spans="1:5" x14ac:dyDescent="0.4">
      <c r="A10458">
        <v>-19.576938999999999</v>
      </c>
      <c r="B10458">
        <v>-9.4033770000000008</v>
      </c>
      <c r="C10458">
        <v>-16.135871999999999</v>
      </c>
      <c r="D10458">
        <v>25.970400000000001</v>
      </c>
      <c r="E10458">
        <v>109.28179</v>
      </c>
    </row>
    <row r="10459" spans="1:5" x14ac:dyDescent="0.4">
      <c r="A10459">
        <v>-19.576938999999999</v>
      </c>
      <c r="B10459">
        <v>-15.580418</v>
      </c>
      <c r="C10459">
        <v>-11.1870575</v>
      </c>
      <c r="D10459">
        <v>25.970400000000001</v>
      </c>
      <c r="E10459">
        <v>109.28179</v>
      </c>
    </row>
    <row r="10460" spans="1:5" x14ac:dyDescent="0.4">
      <c r="A10460">
        <v>-19.576938999999999</v>
      </c>
      <c r="B10460">
        <v>-12.513445000000001</v>
      </c>
      <c r="C10460">
        <v>-10.183887</v>
      </c>
      <c r="D10460">
        <v>25.970400000000001</v>
      </c>
      <c r="E10460">
        <v>109.28179</v>
      </c>
    </row>
    <row r="10461" spans="1:5" x14ac:dyDescent="0.4">
      <c r="A10461">
        <v>-17.578379000000002</v>
      </c>
      <c r="B10461">
        <v>-7.6173023999999998</v>
      </c>
      <c r="C10461">
        <v>-8.3666879999999999</v>
      </c>
      <c r="D10461">
        <v>19.398997999999999</v>
      </c>
      <c r="E10461">
        <v>111.06579600000001</v>
      </c>
    </row>
    <row r="10462" spans="1:5" x14ac:dyDescent="0.4">
      <c r="A10462">
        <v>-11.882573000000001</v>
      </c>
      <c r="B10462">
        <v>-7.0857897000000003</v>
      </c>
      <c r="C10462">
        <v>-6.1544449999999999</v>
      </c>
      <c r="D10462">
        <v>19.398997999999999</v>
      </c>
      <c r="E10462">
        <v>111.06579600000001</v>
      </c>
    </row>
    <row r="10463" spans="1:5" x14ac:dyDescent="0.4">
      <c r="A10463">
        <v>-6.3376016999999996</v>
      </c>
      <c r="B10463">
        <v>-9.4153479999999998</v>
      </c>
      <c r="C10463">
        <v>-4.1959879999999998</v>
      </c>
      <c r="D10463">
        <v>19.398997999999999</v>
      </c>
      <c r="E10463">
        <v>111.06579600000001</v>
      </c>
    </row>
    <row r="10464" spans="1:5" x14ac:dyDescent="0.4">
      <c r="A10464">
        <v>-2.011279</v>
      </c>
      <c r="B10464">
        <v>-11.572523</v>
      </c>
      <c r="C10464">
        <v>-3.9350201999999999</v>
      </c>
      <c r="D10464">
        <v>14.926303000000001</v>
      </c>
      <c r="E10464">
        <v>110.20050000000001</v>
      </c>
    </row>
    <row r="10465" spans="1:5" x14ac:dyDescent="0.4">
      <c r="A10465">
        <v>0.56248779999999998</v>
      </c>
      <c r="B10465">
        <v>-11.2349415</v>
      </c>
      <c r="C10465">
        <v>-4.945373</v>
      </c>
      <c r="D10465">
        <v>14.926303000000001</v>
      </c>
      <c r="E10465">
        <v>110.20050000000001</v>
      </c>
    </row>
    <row r="10466" spans="1:5" x14ac:dyDescent="0.4">
      <c r="A10466">
        <v>-1.4486417</v>
      </c>
      <c r="B10466">
        <v>-10.224588000000001</v>
      </c>
      <c r="C10466">
        <v>-4.8759413</v>
      </c>
      <c r="D10466">
        <v>14.926303000000001</v>
      </c>
      <c r="E10466">
        <v>110.20050000000001</v>
      </c>
    </row>
    <row r="10467" spans="1:5" x14ac:dyDescent="0.4">
      <c r="A10467">
        <v>-4.4030867000000002</v>
      </c>
      <c r="B10467">
        <v>-8.7258180000000003</v>
      </c>
      <c r="C10467">
        <v>-4.3324575000000003</v>
      </c>
      <c r="D10467">
        <v>11.056569</v>
      </c>
      <c r="E10467">
        <v>105.5581</v>
      </c>
    </row>
    <row r="10468" spans="1:5" x14ac:dyDescent="0.4">
      <c r="A10468">
        <v>-8.8802430000000001</v>
      </c>
      <c r="B10468">
        <v>-8.4025999999999996</v>
      </c>
      <c r="C10468">
        <v>-4.6676460000000004</v>
      </c>
      <c r="D10468">
        <v>11.056569</v>
      </c>
      <c r="E10468">
        <v>105.5581</v>
      </c>
    </row>
    <row r="10469" spans="1:5" x14ac:dyDescent="0.4">
      <c r="A10469">
        <v>-17.384449</v>
      </c>
      <c r="B10469">
        <v>-8.6707509999999992</v>
      </c>
      <c r="C10469">
        <v>-7.9572789999999998</v>
      </c>
      <c r="D10469">
        <v>11.056569</v>
      </c>
      <c r="E10469">
        <v>105.5581</v>
      </c>
    </row>
    <row r="10470" spans="1:5" x14ac:dyDescent="0.4">
      <c r="A10470">
        <v>-19.576938999999999</v>
      </c>
      <c r="B10470">
        <v>-8.1057199999999998</v>
      </c>
      <c r="C10470">
        <v>-9.0059395000000002</v>
      </c>
      <c r="D10470">
        <v>11.504466000000001</v>
      </c>
      <c r="E10470">
        <v>104.39279999999999</v>
      </c>
    </row>
    <row r="10471" spans="1:5" x14ac:dyDescent="0.4">
      <c r="A10471">
        <v>-19.576938999999999</v>
      </c>
      <c r="B10471">
        <v>-10.025869</v>
      </c>
      <c r="C10471">
        <v>-8.455273</v>
      </c>
      <c r="D10471">
        <v>11.504466000000001</v>
      </c>
      <c r="E10471">
        <v>104.39279999999999</v>
      </c>
    </row>
    <row r="10472" spans="1:5" x14ac:dyDescent="0.4">
      <c r="A10472">
        <v>-19.576938999999999</v>
      </c>
      <c r="B10472">
        <v>-10.775254</v>
      </c>
      <c r="C10472">
        <v>-7.3515459999999999</v>
      </c>
      <c r="D10472">
        <v>11.504466000000001</v>
      </c>
      <c r="E10472">
        <v>104.39279999999999</v>
      </c>
    </row>
    <row r="10473" spans="1:5" x14ac:dyDescent="0.4">
      <c r="A10473">
        <v>-19.576938999999999</v>
      </c>
      <c r="B10473">
        <v>-8.6132899999999992</v>
      </c>
      <c r="C10473">
        <v>-8.0482589999999998</v>
      </c>
      <c r="D10473">
        <v>5.4328294000000001</v>
      </c>
      <c r="E10473">
        <v>103.88827000000001</v>
      </c>
    </row>
    <row r="10474" spans="1:5" x14ac:dyDescent="0.4">
      <c r="A10474">
        <v>-19.576938999999999</v>
      </c>
      <c r="B10474">
        <v>-5.8934769999999999</v>
      </c>
      <c r="C10474">
        <v>-8.5534350000000003</v>
      </c>
      <c r="D10474">
        <v>5.4328294000000001</v>
      </c>
      <c r="E10474">
        <v>103.88827000000001</v>
      </c>
    </row>
    <row r="10475" spans="1:5" x14ac:dyDescent="0.4">
      <c r="A10475">
        <v>-19.576938999999999</v>
      </c>
      <c r="B10475">
        <v>-3.5040638</v>
      </c>
      <c r="C10475">
        <v>-7.4808329999999996</v>
      </c>
      <c r="D10475">
        <v>5.4328294000000001</v>
      </c>
      <c r="E10475">
        <v>103.88827000000001</v>
      </c>
    </row>
    <row r="10476" spans="1:5" x14ac:dyDescent="0.4">
      <c r="A10476">
        <v>-15.469087</v>
      </c>
      <c r="B10476">
        <v>-1.808969</v>
      </c>
      <c r="C10476">
        <v>-5.9269958000000003</v>
      </c>
      <c r="D10476">
        <v>-6.8661456000000003</v>
      </c>
      <c r="E10476">
        <v>106.10173</v>
      </c>
    </row>
    <row r="10477" spans="1:5" x14ac:dyDescent="0.4">
      <c r="A10477">
        <v>-11.070938</v>
      </c>
      <c r="B10477">
        <v>-0.21921909000000001</v>
      </c>
      <c r="C10477">
        <v>-4.387524</v>
      </c>
      <c r="D10477">
        <v>-6.8661456000000003</v>
      </c>
      <c r="E10477">
        <v>106.10173</v>
      </c>
    </row>
    <row r="10478" spans="1:5" x14ac:dyDescent="0.4">
      <c r="A10478">
        <v>-7.5634326999999999</v>
      </c>
      <c r="B10478">
        <v>1.8804958000000001</v>
      </c>
      <c r="C10478">
        <v>-2.153734</v>
      </c>
      <c r="D10478">
        <v>-6.8661456000000003</v>
      </c>
      <c r="E10478">
        <v>106.10173</v>
      </c>
    </row>
    <row r="10479" spans="1:5" x14ac:dyDescent="0.4">
      <c r="A10479">
        <v>-5.2242974999999996</v>
      </c>
      <c r="B10479">
        <v>2.6729764999999999</v>
      </c>
      <c r="C10479">
        <v>-0.52328269999999999</v>
      </c>
      <c r="D10479">
        <v>-22.330893</v>
      </c>
      <c r="E10479">
        <v>106.630005</v>
      </c>
    </row>
    <row r="10480" spans="1:5" x14ac:dyDescent="0.4">
      <c r="A10480">
        <v>-3.8883329999999998</v>
      </c>
      <c r="B10480">
        <v>4.6505869999999998</v>
      </c>
      <c r="C10480">
        <v>0.26919806000000002</v>
      </c>
      <c r="D10480">
        <v>-22.330893</v>
      </c>
      <c r="E10480">
        <v>106.630005</v>
      </c>
    </row>
    <row r="10481" spans="1:5" x14ac:dyDescent="0.4">
      <c r="A10481">
        <v>-4.3432316999999996</v>
      </c>
      <c r="B10481">
        <v>5.8524766000000001</v>
      </c>
      <c r="C10481">
        <v>1.645864</v>
      </c>
      <c r="D10481">
        <v>-22.330893</v>
      </c>
      <c r="E10481">
        <v>106.630005</v>
      </c>
    </row>
    <row r="10482" spans="1:5" x14ac:dyDescent="0.4">
      <c r="A10482">
        <v>-7.1468414999999998</v>
      </c>
      <c r="B10482">
        <v>4.7439609999999997</v>
      </c>
      <c r="C10482">
        <v>0.34820669999999998</v>
      </c>
      <c r="D10482">
        <v>-36.865344999999998</v>
      </c>
      <c r="E10482">
        <v>95.100070000000002</v>
      </c>
    </row>
    <row r="10483" spans="1:5" x14ac:dyDescent="0.4">
      <c r="A10483">
        <v>-11.542596</v>
      </c>
      <c r="B10483">
        <v>4.0472484</v>
      </c>
      <c r="C10483">
        <v>1.0521020000000001</v>
      </c>
      <c r="D10483">
        <v>-36.865344999999998</v>
      </c>
      <c r="E10483">
        <v>95.100070000000002</v>
      </c>
    </row>
    <row r="10484" spans="1:5" x14ac:dyDescent="0.4">
      <c r="A10484">
        <v>-18.421137000000002</v>
      </c>
      <c r="B10484">
        <v>2.1199159999999999</v>
      </c>
      <c r="C10484">
        <v>-3.2550669000000001</v>
      </c>
      <c r="D10484">
        <v>-36.865344999999998</v>
      </c>
      <c r="E10484">
        <v>95.100070000000002</v>
      </c>
    </row>
    <row r="10485" spans="1:5" x14ac:dyDescent="0.4">
      <c r="A10485">
        <v>-19.576938999999999</v>
      </c>
      <c r="B10485">
        <v>-2.0962732000000002</v>
      </c>
      <c r="C10485">
        <v>-8.000375</v>
      </c>
      <c r="D10485">
        <v>-36.646625999999998</v>
      </c>
      <c r="E10485">
        <v>69.940579999999997</v>
      </c>
    </row>
    <row r="10486" spans="1:5" x14ac:dyDescent="0.4">
      <c r="A10486">
        <v>-19.576938999999999</v>
      </c>
      <c r="B10486">
        <v>-9.824757</v>
      </c>
      <c r="C10486">
        <v>-7.8208093999999999</v>
      </c>
      <c r="D10486">
        <v>-36.646625999999998</v>
      </c>
      <c r="E10486">
        <v>69.940579999999997</v>
      </c>
    </row>
    <row r="10487" spans="1:5" x14ac:dyDescent="0.4">
      <c r="A10487">
        <v>-19.576938999999999</v>
      </c>
      <c r="B10487">
        <v>-10.514286</v>
      </c>
      <c r="C10487">
        <v>-9.7816609999999997</v>
      </c>
      <c r="D10487">
        <v>-36.646625999999998</v>
      </c>
      <c r="E10487">
        <v>69.940579999999997</v>
      </c>
    </row>
    <row r="10488" spans="1:5" x14ac:dyDescent="0.4">
      <c r="A10488">
        <v>-19.576938999999999</v>
      </c>
      <c r="B10488">
        <v>-7.4042180000000002</v>
      </c>
      <c r="C10488">
        <v>-13.609989000000001</v>
      </c>
      <c r="D10488">
        <v>-21.712095000000001</v>
      </c>
      <c r="E10488">
        <v>79.040980000000005</v>
      </c>
    </row>
    <row r="10489" spans="1:5" x14ac:dyDescent="0.4">
      <c r="A10489">
        <v>-19.576938999999999</v>
      </c>
      <c r="B10489">
        <v>-12.769625</v>
      </c>
      <c r="C10489">
        <v>-11.280431</v>
      </c>
      <c r="D10489">
        <v>-21.712095000000001</v>
      </c>
      <c r="E10489">
        <v>79.040980000000005</v>
      </c>
    </row>
    <row r="10490" spans="1:5" x14ac:dyDescent="0.4">
      <c r="A10490">
        <v>-19.576938999999999</v>
      </c>
      <c r="B10490">
        <v>-12.525415000000001</v>
      </c>
      <c r="C10490">
        <v>-9.8774289999999993</v>
      </c>
      <c r="D10490">
        <v>-21.712095000000001</v>
      </c>
      <c r="E10490">
        <v>79.040980000000005</v>
      </c>
    </row>
    <row r="10491" spans="1:5" x14ac:dyDescent="0.4">
      <c r="A10491">
        <v>-13.287969</v>
      </c>
      <c r="B10491">
        <v>-13.540557</v>
      </c>
      <c r="C10491">
        <v>-5.7306714000000003</v>
      </c>
      <c r="D10491">
        <v>-30.409641000000001</v>
      </c>
      <c r="E10491">
        <v>89.989075</v>
      </c>
    </row>
    <row r="10492" spans="1:5" x14ac:dyDescent="0.4">
      <c r="A10492">
        <v>-7.2258506000000002</v>
      </c>
      <c r="B10492">
        <v>-12.518233</v>
      </c>
      <c r="C10492">
        <v>-2.8839655</v>
      </c>
      <c r="D10492">
        <v>-30.409641000000001</v>
      </c>
      <c r="E10492">
        <v>89.989075</v>
      </c>
    </row>
    <row r="10493" spans="1:5" x14ac:dyDescent="0.4">
      <c r="A10493">
        <v>-3.0479683999999998</v>
      </c>
      <c r="B10493">
        <v>-12.671462</v>
      </c>
      <c r="C10493">
        <v>-1.0691607000000001</v>
      </c>
      <c r="D10493">
        <v>-30.409641000000001</v>
      </c>
      <c r="E10493">
        <v>89.989075</v>
      </c>
    </row>
    <row r="10494" spans="1:5" x14ac:dyDescent="0.4">
      <c r="A10494">
        <v>-1.0392332</v>
      </c>
      <c r="B10494">
        <v>-11.682657000000001</v>
      </c>
      <c r="C10494">
        <v>-0.95423899999999995</v>
      </c>
      <c r="D10494">
        <v>-25.245562</v>
      </c>
      <c r="E10494">
        <v>101.8058</v>
      </c>
    </row>
    <row r="10495" spans="1:5" x14ac:dyDescent="0.4">
      <c r="A10495">
        <v>-1.9011458000000001</v>
      </c>
      <c r="B10495">
        <v>-11.22297</v>
      </c>
      <c r="C10495">
        <v>-1.2439374000000001</v>
      </c>
      <c r="D10495">
        <v>-25.245562</v>
      </c>
      <c r="E10495">
        <v>101.8058</v>
      </c>
    </row>
    <row r="10496" spans="1:5" x14ac:dyDescent="0.4">
      <c r="A10496">
        <v>-4.8316489999999996</v>
      </c>
      <c r="B10496">
        <v>-9.9875620000000005</v>
      </c>
      <c r="C10496">
        <v>-1.6629227</v>
      </c>
      <c r="D10496">
        <v>-25.245562</v>
      </c>
      <c r="E10496">
        <v>101.8058</v>
      </c>
    </row>
    <row r="10497" spans="1:5" x14ac:dyDescent="0.4">
      <c r="A10497">
        <v>-9.3686609999999995</v>
      </c>
      <c r="B10497">
        <v>-9.3530990000000003</v>
      </c>
      <c r="C10497">
        <v>-2.6900352999999999</v>
      </c>
      <c r="D10497">
        <v>-2.9676604000000002</v>
      </c>
      <c r="E10497">
        <v>107.277824</v>
      </c>
    </row>
    <row r="10498" spans="1:5" x14ac:dyDescent="0.4">
      <c r="A10498">
        <v>-16.297481999999999</v>
      </c>
      <c r="B10498">
        <v>-9.5159040000000008</v>
      </c>
      <c r="C10498">
        <v>-4.3971010000000001</v>
      </c>
      <c r="D10498">
        <v>-2.9676604000000002</v>
      </c>
      <c r="E10498">
        <v>107.277824</v>
      </c>
    </row>
    <row r="10499" spans="1:5" x14ac:dyDescent="0.4">
      <c r="A10499">
        <v>-19.576938999999999</v>
      </c>
      <c r="B10499">
        <v>-9.6811050000000005</v>
      </c>
      <c r="C10499">
        <v>-6.1664159999999999</v>
      </c>
      <c r="D10499">
        <v>-2.9676604000000002</v>
      </c>
      <c r="E10499">
        <v>107.277824</v>
      </c>
    </row>
    <row r="10500" spans="1:5" x14ac:dyDescent="0.4">
      <c r="A10500">
        <v>-19.576938999999999</v>
      </c>
      <c r="B10500">
        <v>-9.1735330000000008</v>
      </c>
      <c r="C10500">
        <v>-7.3132386</v>
      </c>
      <c r="D10500">
        <v>5.5577563999999997</v>
      </c>
      <c r="E10500">
        <v>109.14413500000001</v>
      </c>
    </row>
    <row r="10501" spans="1:5" x14ac:dyDescent="0.4">
      <c r="A10501">
        <v>-19.576938999999999</v>
      </c>
      <c r="B10501">
        <v>-8.1751509999999996</v>
      </c>
      <c r="C10501">
        <v>-8.1990940000000005</v>
      </c>
      <c r="D10501">
        <v>5.5577563999999997</v>
      </c>
      <c r="E10501">
        <v>109.14413500000001</v>
      </c>
    </row>
    <row r="10502" spans="1:5" x14ac:dyDescent="0.4">
      <c r="A10502">
        <v>-19.576938999999999</v>
      </c>
      <c r="B10502">
        <v>-7.8255980000000003</v>
      </c>
      <c r="C10502">
        <v>-8.5294930000000004</v>
      </c>
      <c r="D10502">
        <v>5.5577563999999997</v>
      </c>
      <c r="E10502">
        <v>109.14413500000001</v>
      </c>
    </row>
    <row r="10503" spans="1:5" x14ac:dyDescent="0.4">
      <c r="A10503">
        <v>-19.576938999999999</v>
      </c>
      <c r="B10503">
        <v>-4.9118542999999999</v>
      </c>
      <c r="C10503">
        <v>-8.1895170000000004</v>
      </c>
      <c r="D10503">
        <v>12.419155999999999</v>
      </c>
      <c r="E10503">
        <v>114.92313</v>
      </c>
    </row>
    <row r="10504" spans="1:5" x14ac:dyDescent="0.4">
      <c r="A10504">
        <v>-19.576938999999999</v>
      </c>
      <c r="B10504">
        <v>-1.9837457000000001</v>
      </c>
      <c r="C10504">
        <v>-7.7920790000000002</v>
      </c>
      <c r="D10504">
        <v>12.419155999999999</v>
      </c>
      <c r="E10504">
        <v>114.92313</v>
      </c>
    </row>
    <row r="10505" spans="1:5" x14ac:dyDescent="0.4">
      <c r="A10505">
        <v>-14.219314000000001</v>
      </c>
      <c r="B10505">
        <v>0.67142389999999996</v>
      </c>
      <c r="C10505">
        <v>-6.4585084999999998</v>
      </c>
      <c r="D10505">
        <v>12.419155999999999</v>
      </c>
      <c r="E10505">
        <v>114.92313</v>
      </c>
    </row>
    <row r="10506" spans="1:5" x14ac:dyDescent="0.4">
      <c r="A10506">
        <v>-8.9831939999999992</v>
      </c>
      <c r="B10506">
        <v>1.5812206</v>
      </c>
      <c r="C10506">
        <v>-4.0451535999999999</v>
      </c>
      <c r="D10506">
        <v>13.846023000000001</v>
      </c>
      <c r="E10506">
        <v>125.37021</v>
      </c>
    </row>
    <row r="10507" spans="1:5" x14ac:dyDescent="0.4">
      <c r="A10507">
        <v>-6.6727895999999998</v>
      </c>
      <c r="B10507">
        <v>2.773533</v>
      </c>
      <c r="C10507">
        <v>-2.8743886999999999</v>
      </c>
      <c r="D10507">
        <v>13.846023000000001</v>
      </c>
      <c r="E10507">
        <v>125.37021</v>
      </c>
    </row>
    <row r="10508" spans="1:5" x14ac:dyDescent="0.4">
      <c r="A10508">
        <v>-5.1117699999999999</v>
      </c>
      <c r="B10508">
        <v>5.8644476000000001</v>
      </c>
      <c r="C10508">
        <v>-1.9310733</v>
      </c>
      <c r="D10508">
        <v>13.846023000000001</v>
      </c>
      <c r="E10508">
        <v>125.37021</v>
      </c>
    </row>
    <row r="10509" spans="1:5" x14ac:dyDescent="0.4">
      <c r="A10509">
        <v>-4.0224085000000001</v>
      </c>
      <c r="B10509">
        <v>5.9338794000000004</v>
      </c>
      <c r="C10509">
        <v>-0.19767128</v>
      </c>
      <c r="D10509">
        <v>23.837738000000002</v>
      </c>
      <c r="E10509">
        <v>130.91033999999999</v>
      </c>
    </row>
    <row r="10510" spans="1:5" x14ac:dyDescent="0.4">
      <c r="A10510">
        <v>-7.4461170000000001</v>
      </c>
      <c r="B10510">
        <v>5.742343</v>
      </c>
      <c r="C10510">
        <v>-0.84171149999999995</v>
      </c>
      <c r="D10510">
        <v>23.837738000000002</v>
      </c>
      <c r="E10510">
        <v>130.91033999999999</v>
      </c>
    </row>
    <row r="10511" spans="1:5" x14ac:dyDescent="0.4">
      <c r="A10511">
        <v>-12.825888000000001</v>
      </c>
      <c r="B10511">
        <v>10.02557</v>
      </c>
      <c r="C10511">
        <v>-4.0882490000000002</v>
      </c>
      <c r="D10511">
        <v>23.837738000000002</v>
      </c>
      <c r="E10511">
        <v>130.91033999999999</v>
      </c>
    </row>
    <row r="10512" spans="1:5" x14ac:dyDescent="0.4">
      <c r="A10512">
        <v>-18.562394999999999</v>
      </c>
      <c r="B10512">
        <v>5.7495254999999998</v>
      </c>
      <c r="C10512">
        <v>-4.7466545</v>
      </c>
      <c r="D10512">
        <v>42.544235</v>
      </c>
      <c r="E10512">
        <v>113.824394</v>
      </c>
    </row>
    <row r="10513" spans="1:5" x14ac:dyDescent="0.4">
      <c r="A10513">
        <v>-19.576938999999999</v>
      </c>
      <c r="B10513">
        <v>-4.6836570000000001E-2</v>
      </c>
      <c r="C10513">
        <v>-6.5135756000000002</v>
      </c>
      <c r="D10513">
        <v>42.544235</v>
      </c>
      <c r="E10513">
        <v>113.824394</v>
      </c>
    </row>
    <row r="10514" spans="1:5" x14ac:dyDescent="0.4">
      <c r="A10514">
        <v>-19.576938999999999</v>
      </c>
      <c r="B10514">
        <v>-8.3499280000000002</v>
      </c>
      <c r="C10514">
        <v>-10.564565</v>
      </c>
      <c r="D10514">
        <v>42.544235</v>
      </c>
      <c r="E10514">
        <v>113.824394</v>
      </c>
    </row>
    <row r="10515" spans="1:5" x14ac:dyDescent="0.4">
      <c r="A10515">
        <v>-19.576938999999999</v>
      </c>
      <c r="B10515">
        <v>-15.257199999999999</v>
      </c>
      <c r="C10515">
        <v>-13.277195000000001</v>
      </c>
      <c r="D10515">
        <v>37.65692</v>
      </c>
      <c r="E10515">
        <v>114.28597000000001</v>
      </c>
    </row>
    <row r="10516" spans="1:5" x14ac:dyDescent="0.4">
      <c r="A10516">
        <v>-19.576938999999999</v>
      </c>
      <c r="B10516">
        <v>-17.230022000000002</v>
      </c>
      <c r="C10516">
        <v>-12.946795</v>
      </c>
      <c r="D10516">
        <v>37.65692</v>
      </c>
      <c r="E10516">
        <v>114.28597000000001</v>
      </c>
    </row>
    <row r="10517" spans="1:5" x14ac:dyDescent="0.4">
      <c r="A10517">
        <v>-19.576938999999999</v>
      </c>
      <c r="B10517">
        <v>-15.803077999999999</v>
      </c>
      <c r="C10517">
        <v>-13.219734000000001</v>
      </c>
      <c r="D10517">
        <v>37.65692</v>
      </c>
      <c r="E10517">
        <v>114.28597000000001</v>
      </c>
    </row>
    <row r="10518" spans="1:5" x14ac:dyDescent="0.4">
      <c r="A10518">
        <v>-17.324593</v>
      </c>
      <c r="B10518">
        <v>-11.917289</v>
      </c>
      <c r="C10518">
        <v>-9.7505360000000003</v>
      </c>
      <c r="D10518">
        <v>44.54862</v>
      </c>
      <c r="E10518">
        <v>109.39845</v>
      </c>
    </row>
    <row r="10519" spans="1:5" x14ac:dyDescent="0.4">
      <c r="A10519">
        <v>-11.832293999999999</v>
      </c>
      <c r="B10519">
        <v>-10.543016</v>
      </c>
      <c r="C10519">
        <v>-5.8862943999999997</v>
      </c>
      <c r="D10519">
        <v>44.54862</v>
      </c>
      <c r="E10519">
        <v>109.39845</v>
      </c>
    </row>
    <row r="10520" spans="1:5" x14ac:dyDescent="0.4">
      <c r="A10520">
        <v>-5.5427264999999997</v>
      </c>
      <c r="B10520">
        <v>-9.7553239999999999</v>
      </c>
      <c r="C10520">
        <v>-4.5263879999999999</v>
      </c>
      <c r="D10520">
        <v>44.54862</v>
      </c>
      <c r="E10520">
        <v>109.39845</v>
      </c>
    </row>
    <row r="10521" spans="1:5" x14ac:dyDescent="0.4">
      <c r="A10521">
        <v>-2.3943512</v>
      </c>
      <c r="B10521">
        <v>-11.055376000000001</v>
      </c>
      <c r="C10521">
        <v>-4.3923125000000001</v>
      </c>
      <c r="D10521">
        <v>68.683440000000004</v>
      </c>
      <c r="E10521">
        <v>88.797229999999999</v>
      </c>
    </row>
    <row r="10522" spans="1:5" x14ac:dyDescent="0.4">
      <c r="A10522">
        <v>-6.2398879999999997E-2</v>
      </c>
      <c r="B10522">
        <v>-12.247688</v>
      </c>
      <c r="C10522">
        <v>-5.5894136000000003</v>
      </c>
      <c r="D10522">
        <v>68.683440000000004</v>
      </c>
      <c r="E10522">
        <v>88.797229999999999</v>
      </c>
    </row>
    <row r="10523" spans="1:5" x14ac:dyDescent="0.4">
      <c r="A10523">
        <v>-1.5300446000000001</v>
      </c>
      <c r="B10523">
        <v>-10.753707</v>
      </c>
      <c r="C10523">
        <v>-4.0523360000000004</v>
      </c>
      <c r="D10523">
        <v>68.683440000000004</v>
      </c>
      <c r="E10523">
        <v>88.797229999999999</v>
      </c>
    </row>
    <row r="10524" spans="1:5" x14ac:dyDescent="0.4">
      <c r="A10524">
        <v>-5.5906105000000004</v>
      </c>
      <c r="B10524">
        <v>-10.138396</v>
      </c>
      <c r="C10524">
        <v>-4.2319009999999997</v>
      </c>
      <c r="D10524">
        <v>74.168625000000006</v>
      </c>
      <c r="E10524">
        <v>2.6788162999999998</v>
      </c>
    </row>
    <row r="10525" spans="1:5" x14ac:dyDescent="0.4">
      <c r="A10525">
        <v>-10.953623</v>
      </c>
      <c r="B10525">
        <v>-9.5877300000000005</v>
      </c>
      <c r="C10525">
        <v>-5.6947584000000004</v>
      </c>
      <c r="D10525">
        <v>74.168625000000006</v>
      </c>
      <c r="E10525">
        <v>2.6788162999999998</v>
      </c>
    </row>
    <row r="10526" spans="1:5" x14ac:dyDescent="0.4">
      <c r="A10526">
        <v>-18.557607999999998</v>
      </c>
      <c r="B10526">
        <v>-8.6755399999999998</v>
      </c>
      <c r="C10526">
        <v>-7.7561660000000003</v>
      </c>
      <c r="D10526">
        <v>74.168625000000006</v>
      </c>
      <c r="E10526">
        <v>2.6788162999999998</v>
      </c>
    </row>
    <row r="10527" spans="1:5" x14ac:dyDescent="0.4">
      <c r="A10527">
        <v>-19.576938999999999</v>
      </c>
      <c r="B10527">
        <v>-8.3930235</v>
      </c>
      <c r="C10527">
        <v>-9.6691330000000004</v>
      </c>
      <c r="D10527">
        <v>70.780140000000003</v>
      </c>
      <c r="E10527">
        <v>-5.7634033999999996</v>
      </c>
    </row>
    <row r="10528" spans="1:5" x14ac:dyDescent="0.4">
      <c r="A10528">
        <v>-19.576938999999999</v>
      </c>
      <c r="B10528">
        <v>-7.7082819999999996</v>
      </c>
      <c r="C10528">
        <v>-10.856657</v>
      </c>
      <c r="D10528">
        <v>70.780140000000003</v>
      </c>
      <c r="E10528">
        <v>-5.7634033999999996</v>
      </c>
    </row>
    <row r="10529" spans="1:5" x14ac:dyDescent="0.4">
      <c r="A10529">
        <v>-19.576938999999999</v>
      </c>
      <c r="B10529">
        <v>-6.8966475000000003</v>
      </c>
      <c r="C10529">
        <v>-10.945243</v>
      </c>
      <c r="D10529">
        <v>70.780140000000003</v>
      </c>
      <c r="E10529">
        <v>-5.7634033999999996</v>
      </c>
    </row>
    <row r="10530" spans="1:5" x14ac:dyDescent="0.4">
      <c r="A10530">
        <v>-19.576938999999999</v>
      </c>
      <c r="B10530">
        <v>-6.0491004000000004</v>
      </c>
      <c r="C10530">
        <v>-10.559775999999999</v>
      </c>
      <c r="D10530">
        <v>74.411766</v>
      </c>
      <c r="E10530">
        <v>1.3000400999999999</v>
      </c>
    </row>
    <row r="10531" spans="1:5" x14ac:dyDescent="0.4">
      <c r="A10531">
        <v>-19.576938999999999</v>
      </c>
      <c r="B10531">
        <v>-3.6213796</v>
      </c>
      <c r="C10531">
        <v>-9.1136780000000002</v>
      </c>
      <c r="D10531">
        <v>74.411766</v>
      </c>
      <c r="E10531">
        <v>1.3000400999999999</v>
      </c>
    </row>
    <row r="10532" spans="1:5" x14ac:dyDescent="0.4">
      <c r="A10532">
        <v>-19.576938999999999</v>
      </c>
      <c r="B10532">
        <v>-0.55440736000000002</v>
      </c>
      <c r="C10532">
        <v>-7.3730935999999998</v>
      </c>
      <c r="D10532">
        <v>74.411766</v>
      </c>
      <c r="E10532">
        <v>1.3000400999999999</v>
      </c>
    </row>
    <row r="10533" spans="1:5" x14ac:dyDescent="0.4">
      <c r="A10533">
        <v>-14.279168</v>
      </c>
      <c r="B10533">
        <v>-0.87523039999999996</v>
      </c>
      <c r="C10533">
        <v>-4.4785037000000001</v>
      </c>
      <c r="D10533">
        <v>73.638530000000003</v>
      </c>
      <c r="E10533">
        <v>43.809277000000002</v>
      </c>
    </row>
    <row r="10534" spans="1:5" x14ac:dyDescent="0.4">
      <c r="A10534">
        <v>-10.860249</v>
      </c>
      <c r="B10534">
        <v>-0.61186814</v>
      </c>
      <c r="C10534">
        <v>-3.3532289999999998</v>
      </c>
      <c r="D10534">
        <v>73.638530000000003</v>
      </c>
      <c r="E10534">
        <v>43.809277000000002</v>
      </c>
    </row>
    <row r="10535" spans="1:5" x14ac:dyDescent="0.4">
      <c r="A10535">
        <v>-7.5299139999999998</v>
      </c>
      <c r="B10535">
        <v>1.7847276999999999</v>
      </c>
      <c r="C10535">
        <v>-1.5456068999999999</v>
      </c>
      <c r="D10535">
        <v>73.638530000000003</v>
      </c>
      <c r="E10535">
        <v>43.809277000000002</v>
      </c>
    </row>
    <row r="10536" spans="1:5" x14ac:dyDescent="0.4">
      <c r="A10536">
        <v>-7.3695025000000003</v>
      </c>
      <c r="B10536">
        <v>6.4486327000000001</v>
      </c>
      <c r="C10536">
        <v>0.53256020000000004</v>
      </c>
      <c r="D10536">
        <v>61.562019999999997</v>
      </c>
      <c r="E10536">
        <v>89.770020000000002</v>
      </c>
    </row>
    <row r="10537" spans="1:5" x14ac:dyDescent="0.4">
      <c r="A10537">
        <v>-5.3440079999999996</v>
      </c>
      <c r="B10537">
        <v>10.202741</v>
      </c>
      <c r="C10537">
        <v>1.2173020000000001</v>
      </c>
      <c r="D10537">
        <v>61.562019999999997</v>
      </c>
      <c r="E10537">
        <v>89.770020000000002</v>
      </c>
    </row>
    <row r="10538" spans="1:5" x14ac:dyDescent="0.4">
      <c r="A10538">
        <v>-6.8810853999999999</v>
      </c>
      <c r="B10538">
        <v>8.2993509999999997</v>
      </c>
      <c r="C10538">
        <v>1.0233715999999999</v>
      </c>
      <c r="D10538">
        <v>61.562019999999997</v>
      </c>
      <c r="E10538">
        <v>89.770020000000002</v>
      </c>
    </row>
    <row r="10539" spans="1:5" x14ac:dyDescent="0.4">
      <c r="A10539">
        <v>-10.525061000000001</v>
      </c>
      <c r="B10539">
        <v>5.1174564</v>
      </c>
      <c r="C10539">
        <v>-3.2471359999999998E-2</v>
      </c>
      <c r="D10539">
        <v>39.506042000000001</v>
      </c>
      <c r="E10539">
        <v>100.65776</v>
      </c>
    </row>
    <row r="10540" spans="1:5" x14ac:dyDescent="0.4">
      <c r="A10540">
        <v>-17.154603999999999</v>
      </c>
      <c r="B10540">
        <v>4.4039845</v>
      </c>
      <c r="C10540">
        <v>-2.9342440000000001</v>
      </c>
      <c r="D10540">
        <v>39.506042000000001</v>
      </c>
      <c r="E10540">
        <v>100.65776</v>
      </c>
    </row>
    <row r="10541" spans="1:5" x14ac:dyDescent="0.4">
      <c r="A10541">
        <v>-19.576938999999999</v>
      </c>
      <c r="B10541">
        <v>1.8038813</v>
      </c>
      <c r="C10541">
        <v>-6.1017729999999997</v>
      </c>
      <c r="D10541">
        <v>39.506042000000001</v>
      </c>
      <c r="E10541">
        <v>100.65776</v>
      </c>
    </row>
    <row r="10542" spans="1:5" x14ac:dyDescent="0.4">
      <c r="A10542">
        <v>-19.576938999999999</v>
      </c>
      <c r="B10542">
        <v>-3.4466030000000001</v>
      </c>
      <c r="C10542">
        <v>-13.662661999999999</v>
      </c>
      <c r="D10542">
        <v>25.5044</v>
      </c>
      <c r="E10542">
        <v>105.62311</v>
      </c>
    </row>
    <row r="10543" spans="1:5" x14ac:dyDescent="0.4">
      <c r="A10543">
        <v>-19.576938999999999</v>
      </c>
      <c r="B10543">
        <v>-10.978762</v>
      </c>
      <c r="C10543">
        <v>-13.150302999999999</v>
      </c>
      <c r="D10543">
        <v>25.5044</v>
      </c>
      <c r="E10543">
        <v>105.62311</v>
      </c>
    </row>
    <row r="10544" spans="1:5" x14ac:dyDescent="0.4">
      <c r="A10544">
        <v>-19.576938999999999</v>
      </c>
      <c r="B10544">
        <v>-8.9293250000000004</v>
      </c>
      <c r="C10544">
        <v>-15.010597000000001</v>
      </c>
      <c r="D10544">
        <v>25.5044</v>
      </c>
      <c r="E10544">
        <v>105.62311</v>
      </c>
    </row>
    <row r="10545" spans="1:5" x14ac:dyDescent="0.4">
      <c r="A10545">
        <v>-19.576938999999999</v>
      </c>
      <c r="B10545">
        <v>-4.7370777000000004</v>
      </c>
      <c r="C10545">
        <v>-14.1965685</v>
      </c>
      <c r="D10545">
        <v>33.98715</v>
      </c>
      <c r="E10545">
        <v>106.335464</v>
      </c>
    </row>
    <row r="10546" spans="1:5" x14ac:dyDescent="0.4">
      <c r="A10546">
        <v>-19.576938999999999</v>
      </c>
      <c r="B10546">
        <v>-8.227824</v>
      </c>
      <c r="C10546">
        <v>-9.4392899999999997</v>
      </c>
      <c r="D10546">
        <v>33.98715</v>
      </c>
      <c r="E10546">
        <v>106.335464</v>
      </c>
    </row>
    <row r="10547" spans="1:5" x14ac:dyDescent="0.4">
      <c r="A10547">
        <v>-13.855395</v>
      </c>
      <c r="B10547">
        <v>-8.5342819999999993</v>
      </c>
      <c r="C10547">
        <v>-7.5742070000000004</v>
      </c>
      <c r="D10547">
        <v>33.98715</v>
      </c>
      <c r="E10547">
        <v>106.335464</v>
      </c>
    </row>
    <row r="10548" spans="1:5" x14ac:dyDescent="0.4">
      <c r="A10548">
        <v>-7.5299139999999998</v>
      </c>
      <c r="B10548">
        <v>-15.283536</v>
      </c>
      <c r="C10548">
        <v>-2.5176528</v>
      </c>
      <c r="D10548">
        <v>29.538768999999998</v>
      </c>
      <c r="E10548">
        <v>110.02132400000001</v>
      </c>
    </row>
    <row r="10549" spans="1:5" x14ac:dyDescent="0.4">
      <c r="A10549">
        <v>-3.49329</v>
      </c>
      <c r="B10549">
        <v>-12.178257</v>
      </c>
      <c r="C10549">
        <v>-2.9845220000000001</v>
      </c>
      <c r="D10549">
        <v>29.538768999999998</v>
      </c>
      <c r="E10549">
        <v>110.02132400000001</v>
      </c>
    </row>
    <row r="10550" spans="1:5" x14ac:dyDescent="0.4">
      <c r="A10550">
        <v>-1.4558243</v>
      </c>
      <c r="B10550">
        <v>-10.576535</v>
      </c>
      <c r="C10550">
        <v>-3.0180410000000002</v>
      </c>
      <c r="D10550">
        <v>29.538768999999998</v>
      </c>
      <c r="E10550">
        <v>110.02132400000001</v>
      </c>
    </row>
    <row r="10551" spans="1:5" x14ac:dyDescent="0.4">
      <c r="A10551">
        <v>-1.7742530999999999</v>
      </c>
      <c r="B10551">
        <v>-10.040234999999999</v>
      </c>
      <c r="C10551">
        <v>-2.5559599999999998</v>
      </c>
      <c r="D10551">
        <v>25.69773</v>
      </c>
      <c r="E10551">
        <v>112.02358</v>
      </c>
    </row>
    <row r="10552" spans="1:5" x14ac:dyDescent="0.4">
      <c r="A10552">
        <v>-3.7279217</v>
      </c>
      <c r="B10552">
        <v>-8.6803279999999994</v>
      </c>
      <c r="C10552">
        <v>-2.3524528</v>
      </c>
      <c r="D10552">
        <v>25.69773</v>
      </c>
      <c r="E10552">
        <v>112.02358</v>
      </c>
    </row>
    <row r="10553" spans="1:5" x14ac:dyDescent="0.4">
      <c r="A10553">
        <v>-7.5897690000000004</v>
      </c>
      <c r="B10553">
        <v>-8.5007629999999992</v>
      </c>
      <c r="C10553">
        <v>-2.9318496999999999</v>
      </c>
      <c r="D10553">
        <v>25.69773</v>
      </c>
      <c r="E10553">
        <v>112.02358</v>
      </c>
    </row>
    <row r="10554" spans="1:5" x14ac:dyDescent="0.4">
      <c r="A10554">
        <v>-12.615197999999999</v>
      </c>
      <c r="B10554">
        <v>-8.967632</v>
      </c>
      <c r="C10554">
        <v>-3.3292869999999999</v>
      </c>
      <c r="D10554">
        <v>18.635717</v>
      </c>
      <c r="E10554">
        <v>113.877144</v>
      </c>
    </row>
    <row r="10555" spans="1:5" x14ac:dyDescent="0.4">
      <c r="A10555">
        <v>-19.576938999999999</v>
      </c>
      <c r="B10555">
        <v>-9.9253129999999992</v>
      </c>
      <c r="C10555">
        <v>-5.7043350000000004</v>
      </c>
      <c r="D10555">
        <v>18.635717</v>
      </c>
      <c r="E10555">
        <v>113.877144</v>
      </c>
    </row>
    <row r="10556" spans="1:5" x14ac:dyDescent="0.4">
      <c r="A10556">
        <v>-19.576938999999999</v>
      </c>
      <c r="B10556">
        <v>-8.8431339999999992</v>
      </c>
      <c r="C10556">
        <v>-6.757784</v>
      </c>
      <c r="D10556">
        <v>18.635717</v>
      </c>
      <c r="E10556">
        <v>113.877144</v>
      </c>
    </row>
    <row r="10557" spans="1:5" x14ac:dyDescent="0.4">
      <c r="A10557">
        <v>-19.576938999999999</v>
      </c>
      <c r="B10557">
        <v>-9.2333890000000007</v>
      </c>
      <c r="C10557">
        <v>-6.4130187000000003</v>
      </c>
      <c r="D10557">
        <v>13.969118999999999</v>
      </c>
      <c r="E10557">
        <v>110.91921000000001</v>
      </c>
    </row>
    <row r="10558" spans="1:5" x14ac:dyDescent="0.4">
      <c r="A10558">
        <v>-19.576938999999999</v>
      </c>
      <c r="B10558">
        <v>-8.6755399999999998</v>
      </c>
      <c r="C10558">
        <v>-6.3914710000000001</v>
      </c>
      <c r="D10558">
        <v>13.969118999999999</v>
      </c>
      <c r="E10558">
        <v>110.91921000000001</v>
      </c>
    </row>
    <row r="10559" spans="1:5" x14ac:dyDescent="0.4">
      <c r="A10559">
        <v>-19.576938999999999</v>
      </c>
      <c r="B10559">
        <v>-5.7210945999999998</v>
      </c>
      <c r="C10559">
        <v>-6.9205893999999999</v>
      </c>
      <c r="D10559">
        <v>13.969118999999999</v>
      </c>
      <c r="E10559">
        <v>110.91921000000001</v>
      </c>
    </row>
    <row r="10560" spans="1:5" x14ac:dyDescent="0.4">
      <c r="A10560">
        <v>-19.576938999999999</v>
      </c>
      <c r="B10560">
        <v>-3.8224925999999999</v>
      </c>
      <c r="C10560">
        <v>-6.2693667</v>
      </c>
      <c r="D10560">
        <v>12.527749999999999</v>
      </c>
      <c r="E10560">
        <v>107.22477000000001</v>
      </c>
    </row>
    <row r="10561" spans="1:5" x14ac:dyDescent="0.4">
      <c r="A10561">
        <v>-15.667806000000001</v>
      </c>
      <c r="B10561">
        <v>-2.8217162999999998</v>
      </c>
      <c r="C10561">
        <v>-5.0171995000000003</v>
      </c>
      <c r="D10561">
        <v>12.527749999999999</v>
      </c>
      <c r="E10561">
        <v>107.22477000000001</v>
      </c>
    </row>
    <row r="10562" spans="1:5" x14ac:dyDescent="0.4">
      <c r="A10562">
        <v>-12.098051</v>
      </c>
      <c r="B10562">
        <v>-1.8736124999999999</v>
      </c>
      <c r="C10562">
        <v>-3.8655881999999999</v>
      </c>
      <c r="D10562">
        <v>12.527749999999999</v>
      </c>
      <c r="E10562">
        <v>107.22477000000001</v>
      </c>
    </row>
    <row r="10563" spans="1:5" x14ac:dyDescent="0.4">
      <c r="A10563">
        <v>-9.2561330000000002</v>
      </c>
      <c r="B10563">
        <v>0.16385317999999999</v>
      </c>
      <c r="C10563">
        <v>-2.8863596999999999</v>
      </c>
      <c r="D10563">
        <v>12.505592999999999</v>
      </c>
      <c r="E10563">
        <v>105.36219</v>
      </c>
    </row>
    <row r="10564" spans="1:5" x14ac:dyDescent="0.4">
      <c r="A10564">
        <v>-5.9784712999999998</v>
      </c>
      <c r="B10564">
        <v>2.4024317000000002</v>
      </c>
      <c r="C10564">
        <v>-1.8568530000000001</v>
      </c>
      <c r="D10564">
        <v>12.505592999999999</v>
      </c>
      <c r="E10564">
        <v>105.36219</v>
      </c>
    </row>
    <row r="10565" spans="1:5" x14ac:dyDescent="0.4">
      <c r="A10565">
        <v>-6.3208422999999998</v>
      </c>
      <c r="B10565">
        <v>2.1414637999999999</v>
      </c>
      <c r="C10565">
        <v>0.52537763000000004</v>
      </c>
      <c r="D10565">
        <v>12.505592999999999</v>
      </c>
      <c r="E10565">
        <v>105.36219</v>
      </c>
    </row>
    <row r="10566" spans="1:5" x14ac:dyDescent="0.4">
      <c r="A10566">
        <v>-5.6504655000000001</v>
      </c>
      <c r="B10566">
        <v>7.3057569999999998</v>
      </c>
      <c r="C10566">
        <v>-1.607856</v>
      </c>
      <c r="D10566">
        <v>-2.9385819999999998</v>
      </c>
      <c r="E10566">
        <v>104.595184</v>
      </c>
    </row>
    <row r="10567" spans="1:5" x14ac:dyDescent="0.4">
      <c r="A10567">
        <v>-7.7884880000000001</v>
      </c>
      <c r="B10567">
        <v>5.0863319999999996</v>
      </c>
      <c r="C10567">
        <v>-1.2822446999999999</v>
      </c>
      <c r="D10567">
        <v>-2.9385819999999998</v>
      </c>
      <c r="E10567">
        <v>104.595184</v>
      </c>
    </row>
    <row r="10568" spans="1:5" x14ac:dyDescent="0.4">
      <c r="A10568">
        <v>-10.010306999999999</v>
      </c>
      <c r="B10568">
        <v>3.3577181999999999</v>
      </c>
      <c r="C10568">
        <v>-0.78903909999999999</v>
      </c>
      <c r="D10568">
        <v>-2.9385819999999998</v>
      </c>
      <c r="E10568">
        <v>104.595184</v>
      </c>
    </row>
    <row r="10569" spans="1:5" x14ac:dyDescent="0.4">
      <c r="A10569">
        <v>-16.151433999999998</v>
      </c>
      <c r="B10569">
        <v>1.3178585</v>
      </c>
      <c r="C10569">
        <v>-3.7171477999999998</v>
      </c>
      <c r="D10569">
        <v>-10.485647999999999</v>
      </c>
      <c r="E10569">
        <v>92.840384999999998</v>
      </c>
    </row>
    <row r="10570" spans="1:5" x14ac:dyDescent="0.4">
      <c r="A10570">
        <v>-19.576938999999999</v>
      </c>
      <c r="B10570">
        <v>-2.888754</v>
      </c>
      <c r="C10570">
        <v>-4.5287823999999999</v>
      </c>
      <c r="D10570">
        <v>-10.485647999999999</v>
      </c>
      <c r="E10570">
        <v>92.840384999999998</v>
      </c>
    </row>
    <row r="10571" spans="1:5" x14ac:dyDescent="0.4">
      <c r="A10571">
        <v>-19.576938999999999</v>
      </c>
      <c r="B10571">
        <v>-10.490344</v>
      </c>
      <c r="C10571">
        <v>-5.4337900000000001</v>
      </c>
      <c r="D10571">
        <v>-10.485647999999999</v>
      </c>
      <c r="E10571">
        <v>92.840384999999998</v>
      </c>
    </row>
    <row r="10572" spans="1:5" x14ac:dyDescent="0.4">
      <c r="A10572">
        <v>-19.576938999999999</v>
      </c>
      <c r="B10572">
        <v>-13.181426999999999</v>
      </c>
      <c r="C10572">
        <v>-7.3371805999999999</v>
      </c>
      <c r="D10572">
        <v>-26.036829999999998</v>
      </c>
      <c r="E10572">
        <v>98.803960000000004</v>
      </c>
    </row>
    <row r="10573" spans="1:5" x14ac:dyDescent="0.4">
      <c r="A10573">
        <v>-19.576938999999999</v>
      </c>
      <c r="B10573">
        <v>-17.462260000000001</v>
      </c>
      <c r="C10573">
        <v>-6.5901899999999998</v>
      </c>
      <c r="D10573">
        <v>-26.036829999999998</v>
      </c>
      <c r="E10573">
        <v>98.803960000000004</v>
      </c>
    </row>
    <row r="10574" spans="1:5" x14ac:dyDescent="0.4">
      <c r="A10574">
        <v>-19.576938999999999</v>
      </c>
      <c r="B10574">
        <v>-16.253187</v>
      </c>
      <c r="C10574">
        <v>-7.5837836000000003</v>
      </c>
      <c r="D10574">
        <v>-26.036829999999998</v>
      </c>
      <c r="E10574">
        <v>98.803960000000004</v>
      </c>
    </row>
    <row r="10575" spans="1:5" x14ac:dyDescent="0.4">
      <c r="A10575">
        <v>-19.067571999999998</v>
      </c>
      <c r="B10575">
        <v>-10.296414</v>
      </c>
      <c r="C10575">
        <v>-6.5087869999999999</v>
      </c>
      <c r="D10575">
        <v>-32.76878</v>
      </c>
      <c r="E10575">
        <v>95.942819999999998</v>
      </c>
    </row>
    <row r="10576" spans="1:5" x14ac:dyDescent="0.4">
      <c r="A10576">
        <v>-14.212130999999999</v>
      </c>
      <c r="B10576">
        <v>-8.7593359999999993</v>
      </c>
      <c r="C10576">
        <v>-5.0028343</v>
      </c>
      <c r="D10576">
        <v>-32.76878</v>
      </c>
      <c r="E10576">
        <v>95.942819999999998</v>
      </c>
    </row>
    <row r="10577" spans="1:5" x14ac:dyDescent="0.4">
      <c r="A10577">
        <v>-7.7118735000000003</v>
      </c>
      <c r="B10577">
        <v>-9.1543799999999997</v>
      </c>
      <c r="C10577">
        <v>-3.4226610000000002</v>
      </c>
      <c r="D10577">
        <v>-32.76878</v>
      </c>
      <c r="E10577">
        <v>95.942819999999998</v>
      </c>
    </row>
    <row r="10578" spans="1:5" x14ac:dyDescent="0.4">
      <c r="A10578">
        <v>-3.4573770000000001</v>
      </c>
      <c r="B10578">
        <v>-10.236559</v>
      </c>
      <c r="C10578">
        <v>-3.4944869999999999</v>
      </c>
      <c r="D10578">
        <v>-39.042408000000002</v>
      </c>
      <c r="E10578">
        <v>86.35933</v>
      </c>
    </row>
    <row r="10579" spans="1:5" x14ac:dyDescent="0.4">
      <c r="A10579">
        <v>-0.74235220000000002</v>
      </c>
      <c r="B10579">
        <v>-10.272472</v>
      </c>
      <c r="C10579">
        <v>-3.8440403999999999</v>
      </c>
      <c r="D10579">
        <v>-39.042408000000002</v>
      </c>
      <c r="E10579">
        <v>86.35933</v>
      </c>
    </row>
    <row r="10580" spans="1:5" x14ac:dyDescent="0.4">
      <c r="A10580">
        <v>-1.4462474999999999</v>
      </c>
      <c r="B10580">
        <v>-9.8917940000000009</v>
      </c>
      <c r="C10580">
        <v>-3.5615245999999998</v>
      </c>
      <c r="D10580">
        <v>-39.042408000000002</v>
      </c>
      <c r="E10580">
        <v>86.35933</v>
      </c>
    </row>
    <row r="10581" spans="1:5" x14ac:dyDescent="0.4">
      <c r="A10581">
        <v>-4.529979</v>
      </c>
      <c r="B10581">
        <v>-9.2812730000000006</v>
      </c>
      <c r="C10581">
        <v>-2.8719945</v>
      </c>
      <c r="D10581">
        <v>-21.908611000000001</v>
      </c>
      <c r="E10581">
        <v>85.669876000000002</v>
      </c>
    </row>
    <row r="10582" spans="1:5" x14ac:dyDescent="0.4">
      <c r="A10582">
        <v>-8.4061920000000008</v>
      </c>
      <c r="B10582">
        <v>-8.3283810000000003</v>
      </c>
      <c r="C10582">
        <v>-3.6309564000000001</v>
      </c>
      <c r="D10582">
        <v>-21.908611000000001</v>
      </c>
      <c r="E10582">
        <v>85.669876000000002</v>
      </c>
    </row>
    <row r="10583" spans="1:5" x14ac:dyDescent="0.4">
      <c r="A10583">
        <v>-13.137135000000001</v>
      </c>
      <c r="B10583">
        <v>-8.2828900000000001</v>
      </c>
      <c r="C10583">
        <v>-4.0643070000000003</v>
      </c>
      <c r="D10583">
        <v>-21.908611000000001</v>
      </c>
      <c r="E10583">
        <v>85.669876000000002</v>
      </c>
    </row>
    <row r="10584" spans="1:5" x14ac:dyDescent="0.4">
      <c r="A10584">
        <v>-19.576938999999999</v>
      </c>
      <c r="B10584">
        <v>-9.1232550000000003</v>
      </c>
      <c r="C10584">
        <v>-6.2238769999999999</v>
      </c>
      <c r="D10584">
        <v>-16.451720000000002</v>
      </c>
      <c r="E10584">
        <v>92.419426000000001</v>
      </c>
    </row>
    <row r="10585" spans="1:5" x14ac:dyDescent="0.4">
      <c r="A10585">
        <v>-19.576938999999999</v>
      </c>
      <c r="B10585">
        <v>-8.5055510000000005</v>
      </c>
      <c r="C10585">
        <v>-7.8327803999999999</v>
      </c>
      <c r="D10585">
        <v>-16.451720000000002</v>
      </c>
      <c r="E10585">
        <v>92.419426000000001</v>
      </c>
    </row>
    <row r="10586" spans="1:5" x14ac:dyDescent="0.4">
      <c r="A10586">
        <v>-19.576938999999999</v>
      </c>
      <c r="B10586">
        <v>-8.6204730000000005</v>
      </c>
      <c r="C10586">
        <v>-6.9636855000000004</v>
      </c>
      <c r="D10586">
        <v>-16.451720000000002</v>
      </c>
      <c r="E10586">
        <v>92.419426000000001</v>
      </c>
    </row>
    <row r="10587" spans="1:5" x14ac:dyDescent="0.4">
      <c r="A10587">
        <v>-19.576938999999999</v>
      </c>
      <c r="B10587">
        <v>-8.2589480000000002</v>
      </c>
      <c r="C10587">
        <v>-6.1400800000000002</v>
      </c>
      <c r="D10587">
        <v>-3.0159316</v>
      </c>
      <c r="E10587">
        <v>101.795586</v>
      </c>
    </row>
    <row r="10588" spans="1:5" x14ac:dyDescent="0.4">
      <c r="A10588">
        <v>-19.576938999999999</v>
      </c>
      <c r="B10588">
        <v>-6.2980970000000003</v>
      </c>
      <c r="C10588">
        <v>-6.6883520000000001</v>
      </c>
      <c r="D10588">
        <v>-3.0159316</v>
      </c>
      <c r="E10588">
        <v>101.795586</v>
      </c>
    </row>
    <row r="10589" spans="1:5" x14ac:dyDescent="0.4">
      <c r="A10589">
        <v>-19.576938999999999</v>
      </c>
      <c r="B10589">
        <v>-4.9405846999999996</v>
      </c>
      <c r="C10589">
        <v>-5.5846251999999996</v>
      </c>
      <c r="D10589">
        <v>-3.0159316</v>
      </c>
      <c r="E10589">
        <v>101.795586</v>
      </c>
    </row>
    <row r="10590" spans="1:5" x14ac:dyDescent="0.4">
      <c r="A10590">
        <v>-17.611896999999999</v>
      </c>
      <c r="B10590">
        <v>-3.1353567</v>
      </c>
      <c r="C10590">
        <v>-4.8136919999999996</v>
      </c>
      <c r="D10590">
        <v>6.0291696000000004</v>
      </c>
      <c r="E10590">
        <v>106.51165</v>
      </c>
    </row>
    <row r="10591" spans="1:5" x14ac:dyDescent="0.4">
      <c r="A10591">
        <v>-13.2807865</v>
      </c>
      <c r="B10591">
        <v>-1.2295722</v>
      </c>
      <c r="C10591">
        <v>-3.9852984</v>
      </c>
      <c r="D10591">
        <v>6.0291696000000004</v>
      </c>
      <c r="E10591">
        <v>106.51165</v>
      </c>
    </row>
    <row r="10592" spans="1:5" x14ac:dyDescent="0.4">
      <c r="A10592">
        <v>-9.9432700000000001</v>
      </c>
      <c r="B10592">
        <v>0.12794015</v>
      </c>
      <c r="C10592">
        <v>-2.3524528</v>
      </c>
      <c r="D10592">
        <v>6.0291696000000004</v>
      </c>
      <c r="E10592">
        <v>106.51165</v>
      </c>
    </row>
    <row r="10593" spans="1:5" x14ac:dyDescent="0.4">
      <c r="A10593">
        <v>-6.3352075000000001</v>
      </c>
      <c r="B10593">
        <v>1.7176901</v>
      </c>
      <c r="C10593">
        <v>-0.59032035000000005</v>
      </c>
      <c r="D10593">
        <v>13.492271000000001</v>
      </c>
      <c r="E10593">
        <v>107.97309</v>
      </c>
    </row>
    <row r="10594" spans="1:5" x14ac:dyDescent="0.4">
      <c r="A10594">
        <v>-5.2386626999999999</v>
      </c>
      <c r="B10594">
        <v>4.432715</v>
      </c>
      <c r="C10594">
        <v>-0.13542203999999999</v>
      </c>
      <c r="D10594">
        <v>13.492271000000001</v>
      </c>
      <c r="E10594">
        <v>107.97309</v>
      </c>
    </row>
    <row r="10595" spans="1:5" x14ac:dyDescent="0.4">
      <c r="A10595">
        <v>-4.9393880000000001</v>
      </c>
      <c r="B10595">
        <v>6.8843775000000003</v>
      </c>
      <c r="C10595">
        <v>0.47749360000000002</v>
      </c>
      <c r="D10595">
        <v>13.492271000000001</v>
      </c>
      <c r="E10595">
        <v>107.97309</v>
      </c>
    </row>
    <row r="10596" spans="1:5" x14ac:dyDescent="0.4">
      <c r="A10596">
        <v>-5.5546974999999996</v>
      </c>
      <c r="B10596">
        <v>6.4965166999999999</v>
      </c>
      <c r="C10596">
        <v>0.56847329999999996</v>
      </c>
      <c r="D10596">
        <v>33.548175999999998</v>
      </c>
      <c r="E10596">
        <v>119.40089</v>
      </c>
    </row>
    <row r="10597" spans="1:5" x14ac:dyDescent="0.4">
      <c r="A10597">
        <v>-8.9161570000000001</v>
      </c>
      <c r="B10597">
        <v>5.4143375999999996</v>
      </c>
      <c r="C10597">
        <v>-0.79382750000000002</v>
      </c>
      <c r="D10597">
        <v>33.548175999999998</v>
      </c>
      <c r="E10597">
        <v>119.40089</v>
      </c>
    </row>
    <row r="10598" spans="1:5" x14ac:dyDescent="0.4">
      <c r="A10598">
        <v>-15.6055565</v>
      </c>
      <c r="B10598">
        <v>1.0377368</v>
      </c>
      <c r="C10598">
        <v>-3.9541738</v>
      </c>
      <c r="D10598">
        <v>33.548175999999998</v>
      </c>
      <c r="E10598">
        <v>119.40089</v>
      </c>
    </row>
    <row r="10599" spans="1:5" x14ac:dyDescent="0.4">
      <c r="A10599">
        <v>-19.576938999999999</v>
      </c>
      <c r="B10599">
        <v>-3.7482723999999998</v>
      </c>
      <c r="C10599">
        <v>-6.0706480000000003</v>
      </c>
      <c r="D10599">
        <v>30.751273999999999</v>
      </c>
      <c r="E10599">
        <v>125.97597</v>
      </c>
    </row>
    <row r="10600" spans="1:5" x14ac:dyDescent="0.4">
      <c r="A10600">
        <v>-19.576938999999999</v>
      </c>
      <c r="B10600">
        <v>-6.5614594999999998</v>
      </c>
      <c r="C10600">
        <v>-9.1543799999999997</v>
      </c>
      <c r="D10600">
        <v>30.751273999999999</v>
      </c>
      <c r="E10600">
        <v>125.97597</v>
      </c>
    </row>
    <row r="10601" spans="1:5" x14ac:dyDescent="0.4">
      <c r="A10601">
        <v>-19.576938999999999</v>
      </c>
      <c r="B10601">
        <v>-7.7920790000000002</v>
      </c>
      <c r="C10601">
        <v>-12.827085500000001</v>
      </c>
      <c r="D10601">
        <v>30.751273999999999</v>
      </c>
      <c r="E10601">
        <v>125.97597</v>
      </c>
    </row>
    <row r="10602" spans="1:5" x14ac:dyDescent="0.4">
      <c r="A10602">
        <v>-19.576938999999999</v>
      </c>
      <c r="B10602">
        <v>-11.069741</v>
      </c>
      <c r="C10602">
        <v>-12.15192</v>
      </c>
      <c r="D10602">
        <v>37.061236999999998</v>
      </c>
      <c r="E10602">
        <v>115.19338</v>
      </c>
    </row>
    <row r="10603" spans="1:5" x14ac:dyDescent="0.4">
      <c r="A10603">
        <v>-19.576938999999999</v>
      </c>
      <c r="B10603">
        <v>-12.798355000000001</v>
      </c>
      <c r="C10603">
        <v>-10.133608000000001</v>
      </c>
      <c r="D10603">
        <v>37.061236999999998</v>
      </c>
      <c r="E10603">
        <v>115.19338</v>
      </c>
    </row>
    <row r="10604" spans="1:5" x14ac:dyDescent="0.4">
      <c r="A10604">
        <v>-19.576938999999999</v>
      </c>
      <c r="B10604">
        <v>-9.8415160000000004</v>
      </c>
      <c r="C10604">
        <v>-10.669909499999999</v>
      </c>
      <c r="D10604">
        <v>37.061236999999998</v>
      </c>
      <c r="E10604">
        <v>115.19338</v>
      </c>
    </row>
    <row r="10605" spans="1:5" x14ac:dyDescent="0.4">
      <c r="A10605">
        <v>-15.521758999999999</v>
      </c>
      <c r="B10605">
        <v>-7.3730935999999998</v>
      </c>
      <c r="C10605">
        <v>-8.3714759999999995</v>
      </c>
      <c r="D10605">
        <v>31.897311999999999</v>
      </c>
      <c r="E10605">
        <v>116.19477000000001</v>
      </c>
    </row>
    <row r="10606" spans="1:5" x14ac:dyDescent="0.4">
      <c r="A10606">
        <v>-10.572945000000001</v>
      </c>
      <c r="B10606">
        <v>-8.2517659999999999</v>
      </c>
      <c r="C10606">
        <v>-5.3380219999999996</v>
      </c>
      <c r="D10606">
        <v>31.897311999999999</v>
      </c>
      <c r="E10606">
        <v>116.19477000000001</v>
      </c>
    </row>
    <row r="10607" spans="1:5" x14ac:dyDescent="0.4">
      <c r="A10607">
        <v>-5.3751325999999997</v>
      </c>
      <c r="B10607">
        <v>-8.5390700000000006</v>
      </c>
      <c r="C10607">
        <v>-4.5551186000000001</v>
      </c>
      <c r="D10607">
        <v>31.897311999999999</v>
      </c>
      <c r="E10607">
        <v>116.19477000000001</v>
      </c>
    </row>
    <row r="10608" spans="1:5" x14ac:dyDescent="0.4">
      <c r="A10608">
        <v>-1.8245313000000001</v>
      </c>
      <c r="B10608">
        <v>-10.068965</v>
      </c>
      <c r="C10608">
        <v>-4.4473789999999997</v>
      </c>
      <c r="D10608">
        <v>37.843082000000003</v>
      </c>
      <c r="E10608">
        <v>119.54769</v>
      </c>
    </row>
    <row r="10609" spans="1:5" x14ac:dyDescent="0.4">
      <c r="A10609">
        <v>-0.90036947000000001</v>
      </c>
      <c r="B10609">
        <v>-9.7457480000000007</v>
      </c>
      <c r="C10609">
        <v>-4.2821794000000004</v>
      </c>
      <c r="D10609">
        <v>37.843082000000003</v>
      </c>
      <c r="E10609">
        <v>119.54769</v>
      </c>
    </row>
    <row r="10610" spans="1:5" x14ac:dyDescent="0.4">
      <c r="A10610">
        <v>-3.2610524000000001</v>
      </c>
      <c r="B10610">
        <v>-9.2429659999999991</v>
      </c>
      <c r="C10610">
        <v>-3.920655</v>
      </c>
      <c r="D10610">
        <v>37.843082000000003</v>
      </c>
      <c r="E10610">
        <v>119.54769</v>
      </c>
    </row>
    <row r="10611" spans="1:5" x14ac:dyDescent="0.4">
      <c r="A10611">
        <v>-6.2777466999999998</v>
      </c>
      <c r="B10611">
        <v>-8.7904619999999998</v>
      </c>
      <c r="C10611">
        <v>-3.6956000000000002</v>
      </c>
      <c r="D10611">
        <v>51.137515999999998</v>
      </c>
      <c r="E10611">
        <v>121.914474</v>
      </c>
    </row>
    <row r="10612" spans="1:5" x14ac:dyDescent="0.4">
      <c r="A10612">
        <v>-11.827506</v>
      </c>
      <c r="B10612">
        <v>-8.5031569999999999</v>
      </c>
      <c r="C10612">
        <v>-4.9525556999999996</v>
      </c>
      <c r="D10612">
        <v>51.137515999999998</v>
      </c>
      <c r="E10612">
        <v>121.914474</v>
      </c>
    </row>
    <row r="10613" spans="1:5" x14ac:dyDescent="0.4">
      <c r="A10613">
        <v>-19.402760000000001</v>
      </c>
      <c r="B10613">
        <v>-9.1064959999999999</v>
      </c>
      <c r="C10613">
        <v>-6.542306</v>
      </c>
      <c r="D10613">
        <v>51.137515999999998</v>
      </c>
      <c r="E10613">
        <v>121.914474</v>
      </c>
    </row>
    <row r="10614" spans="1:5" x14ac:dyDescent="0.4">
      <c r="A10614">
        <v>-19.576938999999999</v>
      </c>
      <c r="B10614">
        <v>-7.0139636999999997</v>
      </c>
      <c r="C10614">
        <v>-7.8878469999999998</v>
      </c>
      <c r="D10614">
        <v>68.822670000000002</v>
      </c>
      <c r="E10614">
        <v>123.700096</v>
      </c>
    </row>
    <row r="10615" spans="1:5" x14ac:dyDescent="0.4">
      <c r="A10615">
        <v>-19.576938999999999</v>
      </c>
      <c r="B10615">
        <v>-5.1393037000000001</v>
      </c>
      <c r="C10615">
        <v>-6.9541079999999997</v>
      </c>
      <c r="D10615">
        <v>68.822670000000002</v>
      </c>
      <c r="E10615">
        <v>123.700096</v>
      </c>
    </row>
    <row r="10616" spans="1:5" x14ac:dyDescent="0.4">
      <c r="A10616">
        <v>-19.576938999999999</v>
      </c>
      <c r="B10616">
        <v>-6.1376860000000004</v>
      </c>
      <c r="C10616">
        <v>-6.7721489999999998</v>
      </c>
      <c r="D10616">
        <v>68.822670000000002</v>
      </c>
      <c r="E10616">
        <v>123.700096</v>
      </c>
    </row>
    <row r="10617" spans="1:5" x14ac:dyDescent="0.4">
      <c r="A10617">
        <v>-19.576938999999999</v>
      </c>
      <c r="B10617">
        <v>-5.8431990000000003</v>
      </c>
      <c r="C10617">
        <v>-5.6157500000000002</v>
      </c>
      <c r="D10617">
        <v>78.774789999999996</v>
      </c>
      <c r="E10617">
        <v>151.20714000000001</v>
      </c>
    </row>
    <row r="10618" spans="1:5" x14ac:dyDescent="0.4">
      <c r="A10618">
        <v>-19.576938999999999</v>
      </c>
      <c r="B10618">
        <v>-4.8041153000000003</v>
      </c>
      <c r="C10618">
        <v>-4.9477672999999998</v>
      </c>
      <c r="D10618">
        <v>78.774789999999996</v>
      </c>
      <c r="E10618">
        <v>151.20714000000001</v>
      </c>
    </row>
    <row r="10619" spans="1:5" x14ac:dyDescent="0.4">
      <c r="A10619">
        <v>-17.580772</v>
      </c>
      <c r="B10619">
        <v>-3.1904235000000001</v>
      </c>
      <c r="C10619">
        <v>-4.1648636000000003</v>
      </c>
      <c r="D10619">
        <v>78.774789999999996</v>
      </c>
      <c r="E10619">
        <v>151.20714000000001</v>
      </c>
    </row>
    <row r="10620" spans="1:5" x14ac:dyDescent="0.4">
      <c r="A10620">
        <v>-12.787580500000001</v>
      </c>
      <c r="B10620">
        <v>-0.74354929999999997</v>
      </c>
      <c r="C10620">
        <v>-3.0252235000000001</v>
      </c>
      <c r="D10620">
        <v>84.372349999999997</v>
      </c>
      <c r="E10620">
        <v>152.28435999999999</v>
      </c>
    </row>
    <row r="10621" spans="1:5" x14ac:dyDescent="0.4">
      <c r="A10621">
        <v>-9.4716120000000004</v>
      </c>
      <c r="B10621">
        <v>1.0568903999999999</v>
      </c>
      <c r="C10621">
        <v>-2.1178210000000002</v>
      </c>
      <c r="D10621">
        <v>84.372349999999997</v>
      </c>
      <c r="E10621">
        <v>152.28435999999999</v>
      </c>
    </row>
    <row r="10622" spans="1:5" x14ac:dyDescent="0.4">
      <c r="A10622">
        <v>-6.0790277000000001</v>
      </c>
      <c r="B10622">
        <v>1.7200842999999999</v>
      </c>
      <c r="C10622">
        <v>-0.61426239999999999</v>
      </c>
      <c r="D10622">
        <v>84.372349999999997</v>
      </c>
      <c r="E10622">
        <v>152.28435999999999</v>
      </c>
    </row>
    <row r="10623" spans="1:5" x14ac:dyDescent="0.4">
      <c r="A10623">
        <v>-5.4828714999999999</v>
      </c>
      <c r="B10623">
        <v>3.9203556000000002</v>
      </c>
      <c r="C10623">
        <v>0.14709377000000001</v>
      </c>
      <c r="D10623">
        <v>78.065989999999999</v>
      </c>
      <c r="E10623">
        <v>113.931145</v>
      </c>
    </row>
    <row r="10624" spans="1:5" x14ac:dyDescent="0.4">
      <c r="A10624">
        <v>-5.3727384000000002</v>
      </c>
      <c r="B10624">
        <v>6.8245224999999996</v>
      </c>
      <c r="C10624">
        <v>-0.11626842</v>
      </c>
      <c r="D10624">
        <v>78.065989999999999</v>
      </c>
      <c r="E10624">
        <v>113.931145</v>
      </c>
    </row>
    <row r="10625" spans="1:5" x14ac:dyDescent="0.4">
      <c r="A10625">
        <v>-5.830031</v>
      </c>
      <c r="B10625">
        <v>5.7088239999999999</v>
      </c>
      <c r="C10625">
        <v>-0.53285950000000004</v>
      </c>
      <c r="D10625">
        <v>78.065989999999999</v>
      </c>
      <c r="E10625">
        <v>113.931145</v>
      </c>
    </row>
    <row r="10626" spans="1:5" x14ac:dyDescent="0.4">
      <c r="A10626">
        <v>-11.092485999999999</v>
      </c>
      <c r="B10626">
        <v>4.0400660000000004</v>
      </c>
      <c r="C10626">
        <v>-2.8217162999999998</v>
      </c>
      <c r="D10626">
        <v>59.827976</v>
      </c>
      <c r="E10626">
        <v>104.32304000000001</v>
      </c>
    </row>
    <row r="10627" spans="1:5" x14ac:dyDescent="0.4">
      <c r="A10627">
        <v>-16.591967</v>
      </c>
      <c r="B10627">
        <v>1.3202526999999999</v>
      </c>
      <c r="C10627">
        <v>-4.5168113999999999</v>
      </c>
      <c r="D10627">
        <v>59.827976</v>
      </c>
      <c r="E10627">
        <v>104.32304000000001</v>
      </c>
    </row>
    <row r="10628" spans="1:5" x14ac:dyDescent="0.4">
      <c r="A10628">
        <v>-19.576938999999999</v>
      </c>
      <c r="B10628">
        <v>-4.9980460000000004</v>
      </c>
      <c r="C10628">
        <v>-4.5814548000000004</v>
      </c>
      <c r="D10628">
        <v>59.827976</v>
      </c>
      <c r="E10628">
        <v>104.32304000000001</v>
      </c>
    </row>
    <row r="10629" spans="1:5" x14ac:dyDescent="0.4">
      <c r="A10629">
        <v>-19.576938999999999</v>
      </c>
      <c r="B10629">
        <v>-6.1759930000000001</v>
      </c>
      <c r="C10629">
        <v>-6.4082302999999996</v>
      </c>
      <c r="D10629">
        <v>43.204886999999999</v>
      </c>
      <c r="E10629">
        <v>104.28653</v>
      </c>
    </row>
    <row r="10630" spans="1:5" x14ac:dyDescent="0.4">
      <c r="A10630">
        <v>-19.576938999999999</v>
      </c>
      <c r="B10630">
        <v>-6.1328974000000001</v>
      </c>
      <c r="C10630">
        <v>-7.942914</v>
      </c>
      <c r="D10630">
        <v>43.204886999999999</v>
      </c>
      <c r="E10630">
        <v>104.28653</v>
      </c>
    </row>
    <row r="10631" spans="1:5" x14ac:dyDescent="0.4">
      <c r="A10631">
        <v>-19.576938999999999</v>
      </c>
      <c r="B10631">
        <v>-8.3116210000000006</v>
      </c>
      <c r="C10631">
        <v>-6.8511576999999999</v>
      </c>
      <c r="D10631">
        <v>43.204886999999999</v>
      </c>
      <c r="E10631">
        <v>104.28653</v>
      </c>
    </row>
    <row r="10632" spans="1:5" x14ac:dyDescent="0.4">
      <c r="A10632">
        <v>-19.576938999999999</v>
      </c>
      <c r="B10632">
        <v>-14.036156999999999</v>
      </c>
      <c r="C10632">
        <v>-4.2702083999999996</v>
      </c>
      <c r="D10632">
        <v>28.998066000000001</v>
      </c>
      <c r="E10632">
        <v>106.23009999999999</v>
      </c>
    </row>
    <row r="10633" spans="1:5" x14ac:dyDescent="0.4">
      <c r="A10633">
        <v>-17.068413</v>
      </c>
      <c r="B10633">
        <v>-9.2309940000000008</v>
      </c>
      <c r="C10633">
        <v>-4.957344</v>
      </c>
      <c r="D10633">
        <v>28.998066000000001</v>
      </c>
      <c r="E10633">
        <v>106.23009999999999</v>
      </c>
    </row>
    <row r="10634" spans="1:5" x14ac:dyDescent="0.4">
      <c r="A10634">
        <v>-14.58802</v>
      </c>
      <c r="B10634">
        <v>-8.2972555000000003</v>
      </c>
      <c r="C10634">
        <v>-4.2295069999999999</v>
      </c>
      <c r="D10634">
        <v>28.998066000000001</v>
      </c>
      <c r="E10634">
        <v>106.23009999999999</v>
      </c>
    </row>
    <row r="10635" spans="1:5" x14ac:dyDescent="0.4">
      <c r="A10635">
        <v>-8.5522379999999991</v>
      </c>
      <c r="B10635">
        <v>-9.9157360000000008</v>
      </c>
      <c r="C10635">
        <v>0.26440965999999999</v>
      </c>
      <c r="D10635">
        <v>27.200949999999999</v>
      </c>
      <c r="E10635">
        <v>111.81251</v>
      </c>
    </row>
    <row r="10636" spans="1:5" x14ac:dyDescent="0.4">
      <c r="A10636">
        <v>-5.3080949999999998</v>
      </c>
      <c r="B10636">
        <v>-7.9668559999999999</v>
      </c>
      <c r="C10636">
        <v>-0.30541035999999999</v>
      </c>
      <c r="D10636">
        <v>27.200949999999999</v>
      </c>
      <c r="E10636">
        <v>111.81251</v>
      </c>
    </row>
    <row r="10637" spans="1:5" x14ac:dyDescent="0.4">
      <c r="A10637">
        <v>-3.4142814000000001</v>
      </c>
      <c r="B10637">
        <v>-8.9173539999999996</v>
      </c>
      <c r="C10637">
        <v>-0.38681322000000001</v>
      </c>
      <c r="D10637">
        <v>27.200949999999999</v>
      </c>
      <c r="E10637">
        <v>111.81251</v>
      </c>
    </row>
    <row r="10638" spans="1:5" x14ac:dyDescent="0.4">
      <c r="A10638">
        <v>-3.04318</v>
      </c>
      <c r="B10638">
        <v>-8.8838349999999995</v>
      </c>
      <c r="C10638">
        <v>-0.97818099999999997</v>
      </c>
      <c r="D10638">
        <v>23.915620000000001</v>
      </c>
      <c r="E10638">
        <v>114.8943</v>
      </c>
    </row>
    <row r="10639" spans="1:5" x14ac:dyDescent="0.4">
      <c r="A10639">
        <v>-4.7909474000000003</v>
      </c>
      <c r="B10639">
        <v>-8.5079449999999994</v>
      </c>
      <c r="C10639">
        <v>-1.7802385999999999</v>
      </c>
      <c r="D10639">
        <v>23.915620000000001</v>
      </c>
      <c r="E10639">
        <v>114.8943</v>
      </c>
    </row>
    <row r="10640" spans="1:5" x14ac:dyDescent="0.4">
      <c r="A10640">
        <v>-8.1739540000000002</v>
      </c>
      <c r="B10640">
        <v>-8.8981999999999992</v>
      </c>
      <c r="C10640">
        <v>-1.595885</v>
      </c>
      <c r="D10640">
        <v>23.915620000000001</v>
      </c>
      <c r="E10640">
        <v>114.8943</v>
      </c>
    </row>
    <row r="10641" spans="1:5" x14ac:dyDescent="0.4">
      <c r="A10641">
        <v>-13.410073000000001</v>
      </c>
      <c r="B10641">
        <v>-8.285285</v>
      </c>
      <c r="C10641">
        <v>-3.0443769999999999</v>
      </c>
      <c r="D10641">
        <v>20.786459000000001</v>
      </c>
      <c r="E10641">
        <v>114.37324</v>
      </c>
    </row>
    <row r="10642" spans="1:5" x14ac:dyDescent="0.4">
      <c r="A10642">
        <v>-19.576938999999999</v>
      </c>
      <c r="B10642">
        <v>-7.7537719999999997</v>
      </c>
      <c r="C10642">
        <v>-4.9932569999999998</v>
      </c>
      <c r="D10642">
        <v>20.786459000000001</v>
      </c>
      <c r="E10642">
        <v>114.37324</v>
      </c>
    </row>
    <row r="10643" spans="1:5" x14ac:dyDescent="0.4">
      <c r="A10643">
        <v>-19.576938999999999</v>
      </c>
      <c r="B10643">
        <v>-6.7458130000000001</v>
      </c>
      <c r="C10643">
        <v>-6.2980970000000003</v>
      </c>
      <c r="D10643">
        <v>20.786459000000001</v>
      </c>
      <c r="E10643">
        <v>114.37324</v>
      </c>
    </row>
    <row r="10644" spans="1:5" x14ac:dyDescent="0.4">
      <c r="A10644">
        <v>-19.576938999999999</v>
      </c>
      <c r="B10644">
        <v>-7.9357309999999996</v>
      </c>
      <c r="C10644">
        <v>-5.8815059999999999</v>
      </c>
      <c r="D10644">
        <v>17.080078</v>
      </c>
      <c r="E10644">
        <v>111.35203</v>
      </c>
    </row>
    <row r="10645" spans="1:5" x14ac:dyDescent="0.4">
      <c r="A10645">
        <v>-19.576938999999999</v>
      </c>
      <c r="B10645">
        <v>-7.5358995999999996</v>
      </c>
      <c r="C10645">
        <v>-7.088184</v>
      </c>
      <c r="D10645">
        <v>17.080078</v>
      </c>
      <c r="E10645">
        <v>111.35203</v>
      </c>
    </row>
    <row r="10646" spans="1:5" x14ac:dyDescent="0.4">
      <c r="A10646">
        <v>-19.576938999999999</v>
      </c>
      <c r="B10646">
        <v>-5.2183123</v>
      </c>
      <c r="C10646">
        <v>-7.440131</v>
      </c>
      <c r="D10646">
        <v>17.080078</v>
      </c>
      <c r="E10646">
        <v>111.35203</v>
      </c>
    </row>
    <row r="10647" spans="1:5" x14ac:dyDescent="0.4">
      <c r="A10647">
        <v>-19.576938999999999</v>
      </c>
      <c r="B10647">
        <v>-3.9565679999999999</v>
      </c>
      <c r="C10647">
        <v>-6.6524390000000002</v>
      </c>
      <c r="D10647">
        <v>11.513305000000001</v>
      </c>
      <c r="E10647">
        <v>110.44697600000001</v>
      </c>
    </row>
    <row r="10648" spans="1:5" x14ac:dyDescent="0.4">
      <c r="A10648">
        <v>-15.852159500000001</v>
      </c>
      <c r="B10648">
        <v>-2.4434326</v>
      </c>
      <c r="C10648">
        <v>-5.0722659999999999</v>
      </c>
      <c r="D10648">
        <v>11.513305000000001</v>
      </c>
      <c r="E10648">
        <v>110.44697600000001</v>
      </c>
    </row>
    <row r="10649" spans="1:5" x14ac:dyDescent="0.4">
      <c r="A10649">
        <v>-11.853842</v>
      </c>
      <c r="B10649">
        <v>0.41524436999999997</v>
      </c>
      <c r="C10649">
        <v>-4.1744403999999999</v>
      </c>
      <c r="D10649">
        <v>11.513305000000001</v>
      </c>
      <c r="E10649">
        <v>110.44697600000001</v>
      </c>
    </row>
    <row r="10650" spans="1:5" x14ac:dyDescent="0.4">
      <c r="A10650">
        <v>-7.2354273999999998</v>
      </c>
      <c r="B10650">
        <v>1.0305542000000001</v>
      </c>
      <c r="C10650">
        <v>-1.7299602999999999</v>
      </c>
      <c r="D10650">
        <v>8.2374390000000002</v>
      </c>
      <c r="E10650">
        <v>110.467125</v>
      </c>
    </row>
    <row r="10651" spans="1:5" x14ac:dyDescent="0.4">
      <c r="A10651">
        <v>-7.8076414999999999</v>
      </c>
      <c r="B10651">
        <v>4.9570449999999999</v>
      </c>
      <c r="C10651">
        <v>1.4950292999999999</v>
      </c>
      <c r="D10651">
        <v>8.2374390000000002</v>
      </c>
      <c r="E10651">
        <v>110.467125</v>
      </c>
    </row>
    <row r="10652" spans="1:5" x14ac:dyDescent="0.4">
      <c r="A10652">
        <v>-6.2035260000000001</v>
      </c>
      <c r="B10652">
        <v>5.9386679999999998</v>
      </c>
      <c r="C10652">
        <v>1.7152959000000001</v>
      </c>
      <c r="D10652">
        <v>8.2374390000000002</v>
      </c>
      <c r="E10652">
        <v>110.467125</v>
      </c>
    </row>
    <row r="10653" spans="1:5" x14ac:dyDescent="0.4">
      <c r="A10653">
        <v>-6.5937809999999999</v>
      </c>
      <c r="B10653">
        <v>8.3208979999999997</v>
      </c>
      <c r="C10653">
        <v>1.4782698999999999</v>
      </c>
      <c r="D10653">
        <v>6.8460584000000004</v>
      </c>
      <c r="E10653">
        <v>109.87726600000001</v>
      </c>
    </row>
    <row r="10654" spans="1:5" x14ac:dyDescent="0.4">
      <c r="A10654">
        <v>-12.447604</v>
      </c>
      <c r="B10654">
        <v>6.6760817000000001</v>
      </c>
      <c r="C10654">
        <v>1.2364556</v>
      </c>
      <c r="D10654">
        <v>6.8460584000000004</v>
      </c>
      <c r="E10654">
        <v>109.87726600000001</v>
      </c>
    </row>
    <row r="10655" spans="1:5" x14ac:dyDescent="0.4">
      <c r="A10655">
        <v>-17.827375</v>
      </c>
      <c r="B10655">
        <v>4.5979146999999996</v>
      </c>
      <c r="C10655">
        <v>0.20216039999999999</v>
      </c>
      <c r="D10655">
        <v>6.8460584000000004</v>
      </c>
      <c r="E10655">
        <v>109.87726600000001</v>
      </c>
    </row>
    <row r="10656" spans="1:5" x14ac:dyDescent="0.4">
      <c r="A10656">
        <v>-19.576938999999999</v>
      </c>
      <c r="B10656">
        <v>1.3322236999999999</v>
      </c>
      <c r="C10656">
        <v>-5.2254949999999996</v>
      </c>
      <c r="D10656">
        <v>-3.5209796</v>
      </c>
      <c r="E10656">
        <v>109.085815</v>
      </c>
    </row>
    <row r="10657" spans="1:5" x14ac:dyDescent="0.4">
      <c r="A10657">
        <v>-19.576938999999999</v>
      </c>
      <c r="B10657">
        <v>-6.8727055000000004</v>
      </c>
      <c r="C10657">
        <v>-6.5782189999999998</v>
      </c>
      <c r="D10657">
        <v>-3.5209796</v>
      </c>
      <c r="E10657">
        <v>109.085815</v>
      </c>
    </row>
    <row r="10658" spans="1:5" x14ac:dyDescent="0.4">
      <c r="A10658">
        <v>-19.576938999999999</v>
      </c>
      <c r="B10658">
        <v>-10.303596499999999</v>
      </c>
      <c r="C10658">
        <v>-9.0897360000000003</v>
      </c>
      <c r="D10658">
        <v>-3.5209796</v>
      </c>
      <c r="E10658">
        <v>109.085815</v>
      </c>
    </row>
    <row r="10659" spans="1:5" x14ac:dyDescent="0.4">
      <c r="A10659">
        <v>-19.576938999999999</v>
      </c>
      <c r="B10659">
        <v>-12.743288</v>
      </c>
      <c r="C10659">
        <v>-10.739342000000001</v>
      </c>
      <c r="D10659">
        <v>-16.389741999999998</v>
      </c>
      <c r="E10659">
        <v>105.26976999999999</v>
      </c>
    </row>
    <row r="10660" spans="1:5" x14ac:dyDescent="0.4">
      <c r="A10660">
        <v>-19.576938999999999</v>
      </c>
      <c r="B10660">
        <v>-15.915606</v>
      </c>
      <c r="C10660">
        <v>-10.136003000000001</v>
      </c>
      <c r="D10660">
        <v>-16.389741999999998</v>
      </c>
      <c r="E10660">
        <v>105.26976999999999</v>
      </c>
    </row>
    <row r="10661" spans="1:5" x14ac:dyDescent="0.4">
      <c r="A10661">
        <v>-19.576938999999999</v>
      </c>
      <c r="B10661">
        <v>-16.109535000000001</v>
      </c>
      <c r="C10661">
        <v>-8.2445830000000004</v>
      </c>
      <c r="D10661">
        <v>-16.389741999999998</v>
      </c>
      <c r="E10661">
        <v>105.26976999999999</v>
      </c>
    </row>
    <row r="10662" spans="1:5" x14ac:dyDescent="0.4">
      <c r="A10662">
        <v>-11.0757265</v>
      </c>
      <c r="B10662">
        <v>-14.213328000000001</v>
      </c>
      <c r="C10662">
        <v>-6.4920277999999998</v>
      </c>
      <c r="D10662">
        <v>-22.588373000000001</v>
      </c>
      <c r="E10662">
        <v>85.115830000000003</v>
      </c>
    </row>
    <row r="10663" spans="1:5" x14ac:dyDescent="0.4">
      <c r="A10663">
        <v>-5.5139959999999997</v>
      </c>
      <c r="B10663">
        <v>-14.397681</v>
      </c>
      <c r="C10663">
        <v>-2.958186</v>
      </c>
      <c r="D10663">
        <v>-22.588373000000001</v>
      </c>
      <c r="E10663">
        <v>85.115830000000003</v>
      </c>
    </row>
    <row r="10664" spans="1:5" x14ac:dyDescent="0.4">
      <c r="A10664">
        <v>-1.7096096000000001</v>
      </c>
      <c r="B10664">
        <v>-12.836662</v>
      </c>
      <c r="C10664">
        <v>-1.548001</v>
      </c>
      <c r="D10664">
        <v>-22.588373000000001</v>
      </c>
      <c r="E10664">
        <v>85.115830000000003</v>
      </c>
    </row>
    <row r="10665" spans="1:5" x14ac:dyDescent="0.4">
      <c r="A10665">
        <v>0.17223288</v>
      </c>
      <c r="B10665">
        <v>-11.529427999999999</v>
      </c>
      <c r="C10665">
        <v>-1.2966099</v>
      </c>
      <c r="D10665">
        <v>-44.390143999999999</v>
      </c>
      <c r="E10665">
        <v>85.19511</v>
      </c>
    </row>
    <row r="10666" spans="1:5" x14ac:dyDescent="0.4">
      <c r="A10666">
        <v>-0.43828854</v>
      </c>
      <c r="B10666">
        <v>-10.890176</v>
      </c>
      <c r="C10666">
        <v>-1.4378678</v>
      </c>
      <c r="D10666">
        <v>-44.390143999999999</v>
      </c>
      <c r="E10666">
        <v>85.19511</v>
      </c>
    </row>
    <row r="10667" spans="1:5" x14ac:dyDescent="0.4">
      <c r="A10667">
        <v>-3.8236897000000001</v>
      </c>
      <c r="B10667">
        <v>-10.420913000000001</v>
      </c>
      <c r="C10667">
        <v>-1.7179892999999999</v>
      </c>
      <c r="D10667">
        <v>-44.390143999999999</v>
      </c>
      <c r="E10667">
        <v>85.19511</v>
      </c>
    </row>
    <row r="10668" spans="1:5" x14ac:dyDescent="0.4">
      <c r="A10668">
        <v>-9.9408750000000001</v>
      </c>
      <c r="B10668">
        <v>-10.274865999999999</v>
      </c>
      <c r="C10668">
        <v>-3.5423710000000002</v>
      </c>
      <c r="D10668">
        <v>-21.32347</v>
      </c>
      <c r="E10668">
        <v>89.025189999999995</v>
      </c>
    </row>
    <row r="10669" spans="1:5" x14ac:dyDescent="0.4">
      <c r="A10669">
        <v>-17.264738000000001</v>
      </c>
      <c r="B10669">
        <v>-9.731382</v>
      </c>
      <c r="C10669">
        <v>-5.5846251999999996</v>
      </c>
      <c r="D10669">
        <v>-21.32347</v>
      </c>
      <c r="E10669">
        <v>89.025189999999995</v>
      </c>
    </row>
    <row r="10670" spans="1:5" x14ac:dyDescent="0.4">
      <c r="A10670">
        <v>-19.576938999999999</v>
      </c>
      <c r="B10670">
        <v>-8.057836</v>
      </c>
      <c r="C10670">
        <v>-6.3411926999999997</v>
      </c>
      <c r="D10670">
        <v>-21.32347</v>
      </c>
      <c r="E10670">
        <v>89.025189999999995</v>
      </c>
    </row>
    <row r="10671" spans="1:5" x14ac:dyDescent="0.4">
      <c r="A10671">
        <v>-19.576938999999999</v>
      </c>
      <c r="B10671">
        <v>-9.5757589999999997</v>
      </c>
      <c r="C10671">
        <v>-7.7226470000000003</v>
      </c>
      <c r="D10671">
        <v>-6.3053920000000003</v>
      </c>
      <c r="E10671">
        <v>96.226510000000005</v>
      </c>
    </row>
    <row r="10672" spans="1:5" x14ac:dyDescent="0.4">
      <c r="A10672">
        <v>-19.576938999999999</v>
      </c>
      <c r="B10672">
        <v>-10.131214</v>
      </c>
      <c r="C10672">
        <v>-6.8822823</v>
      </c>
      <c r="D10672">
        <v>-6.3053920000000003</v>
      </c>
      <c r="E10672">
        <v>96.226510000000005</v>
      </c>
    </row>
    <row r="10673" spans="1:5" x14ac:dyDescent="0.4">
      <c r="A10673">
        <v>-19.576938999999999</v>
      </c>
      <c r="B10673">
        <v>-7.8064439999999999</v>
      </c>
      <c r="C10673">
        <v>-8.1559969999999993</v>
      </c>
      <c r="D10673">
        <v>-6.3053920000000003</v>
      </c>
      <c r="E10673">
        <v>96.226510000000005</v>
      </c>
    </row>
    <row r="10674" spans="1:5" x14ac:dyDescent="0.4">
      <c r="A10674">
        <v>-19.576938999999999</v>
      </c>
      <c r="B10674">
        <v>-5.9700913</v>
      </c>
      <c r="C10674">
        <v>-7.1504329999999996</v>
      </c>
      <c r="D10674">
        <v>1.0818021</v>
      </c>
      <c r="E10674">
        <v>104.78444</v>
      </c>
    </row>
    <row r="10675" spans="1:5" x14ac:dyDescent="0.4">
      <c r="A10675">
        <v>-19.576938999999999</v>
      </c>
      <c r="B10675">
        <v>-3.5375825999999999</v>
      </c>
      <c r="C10675">
        <v>-6.6332855000000004</v>
      </c>
      <c r="D10675">
        <v>1.0818021</v>
      </c>
      <c r="E10675">
        <v>104.78444</v>
      </c>
    </row>
    <row r="10676" spans="1:5" x14ac:dyDescent="0.4">
      <c r="A10676">
        <v>-16.572813</v>
      </c>
      <c r="B10676">
        <v>-0.39399582</v>
      </c>
      <c r="C10676">
        <v>-5.2374660000000004</v>
      </c>
      <c r="D10676">
        <v>1.0818021</v>
      </c>
      <c r="E10676">
        <v>104.78444</v>
      </c>
    </row>
    <row r="10677" spans="1:5" x14ac:dyDescent="0.4">
      <c r="A10677">
        <v>-11.834688</v>
      </c>
      <c r="B10677">
        <v>0.55889650000000002</v>
      </c>
      <c r="C10677">
        <v>-3.4920928</v>
      </c>
      <c r="D10677">
        <v>3.5860530000000002</v>
      </c>
      <c r="E10677">
        <v>109.83289000000001</v>
      </c>
    </row>
    <row r="10678" spans="1:5" x14ac:dyDescent="0.4">
      <c r="A10678">
        <v>-7.3311954000000004</v>
      </c>
      <c r="B10678">
        <v>1.2915220999999999</v>
      </c>
      <c r="C10678">
        <v>-1.3467384E-3</v>
      </c>
      <c r="D10678">
        <v>3.5860530000000002</v>
      </c>
      <c r="E10678">
        <v>109.83289000000001</v>
      </c>
    </row>
    <row r="10679" spans="1:5" x14ac:dyDescent="0.4">
      <c r="A10679">
        <v>-7.1827544999999997</v>
      </c>
      <c r="B10679">
        <v>7.3320932000000001</v>
      </c>
      <c r="C10679">
        <v>0.26201545999999998</v>
      </c>
      <c r="D10679">
        <v>3.5860530000000002</v>
      </c>
      <c r="E10679">
        <v>109.83289000000001</v>
      </c>
    </row>
    <row r="10680" spans="1:5" x14ac:dyDescent="0.4">
      <c r="A10680">
        <v>-4.3671737000000004</v>
      </c>
      <c r="B10680">
        <v>8.4884920000000008</v>
      </c>
      <c r="C10680">
        <v>0.73846160000000005</v>
      </c>
      <c r="D10680">
        <v>6.9623274999999998</v>
      </c>
      <c r="E10680">
        <v>111.07572999999999</v>
      </c>
    </row>
    <row r="10681" spans="1:5" x14ac:dyDescent="0.4">
      <c r="A10681">
        <v>-6.4046392000000001</v>
      </c>
      <c r="B10681">
        <v>5.4095490000000002</v>
      </c>
      <c r="C10681">
        <v>0.98745859999999996</v>
      </c>
      <c r="D10681">
        <v>6.9623274999999998</v>
      </c>
      <c r="E10681">
        <v>111.07572999999999</v>
      </c>
    </row>
    <row r="10682" spans="1:5" x14ac:dyDescent="0.4">
      <c r="A10682">
        <v>-9.3878144999999993</v>
      </c>
      <c r="B10682">
        <v>3.0201359000000001</v>
      </c>
      <c r="C10682">
        <v>0.70254855999999999</v>
      </c>
      <c r="D10682">
        <v>6.9623274999999998</v>
      </c>
      <c r="E10682">
        <v>111.07572999999999</v>
      </c>
    </row>
    <row r="10683" spans="1:5" x14ac:dyDescent="0.4">
      <c r="A10683">
        <v>-12.679842000000001</v>
      </c>
      <c r="B10683">
        <v>2.3641245</v>
      </c>
      <c r="C10683">
        <v>-1.0212767</v>
      </c>
      <c r="D10683">
        <v>12.732500999999999</v>
      </c>
      <c r="E10683">
        <v>115.47387000000001</v>
      </c>
    </row>
    <row r="10684" spans="1:5" x14ac:dyDescent="0.4">
      <c r="A10684">
        <v>-18.390013</v>
      </c>
      <c r="B10684">
        <v>-0.39639002000000001</v>
      </c>
      <c r="C10684">
        <v>-3.7841854000000001</v>
      </c>
      <c r="D10684">
        <v>12.732500999999999</v>
      </c>
      <c r="E10684">
        <v>115.47387000000001</v>
      </c>
    </row>
    <row r="10685" spans="1:5" x14ac:dyDescent="0.4">
      <c r="A10685">
        <v>-19.576938999999999</v>
      </c>
      <c r="B10685">
        <v>-6.0969844000000002</v>
      </c>
      <c r="C10685">
        <v>-4.3013329999999996</v>
      </c>
      <c r="D10685">
        <v>12.732500999999999</v>
      </c>
      <c r="E10685">
        <v>115.47387000000001</v>
      </c>
    </row>
    <row r="10686" spans="1:5" x14ac:dyDescent="0.4">
      <c r="A10686">
        <v>-19.576938999999999</v>
      </c>
      <c r="B10686">
        <v>-6.0682539999999996</v>
      </c>
      <c r="C10686">
        <v>-8.0267105000000001</v>
      </c>
      <c r="D10686">
        <v>14.697785</v>
      </c>
      <c r="E10686">
        <v>125.44004</v>
      </c>
    </row>
    <row r="10687" spans="1:5" x14ac:dyDescent="0.4">
      <c r="A10687">
        <v>-19.576938999999999</v>
      </c>
      <c r="B10687">
        <v>-8.5917425000000005</v>
      </c>
      <c r="C10687">
        <v>-10.638785</v>
      </c>
      <c r="D10687">
        <v>14.697785</v>
      </c>
      <c r="E10687">
        <v>125.44004</v>
      </c>
    </row>
    <row r="10688" spans="1:5" x14ac:dyDescent="0.4">
      <c r="A10688">
        <v>-19.576938999999999</v>
      </c>
      <c r="B10688">
        <v>-11.31395</v>
      </c>
      <c r="C10688">
        <v>-10.8207445</v>
      </c>
      <c r="D10688">
        <v>14.697785</v>
      </c>
      <c r="E10688">
        <v>125.44004</v>
      </c>
    </row>
    <row r="10689" spans="1:5" x14ac:dyDescent="0.4">
      <c r="A10689">
        <v>-19.576938999999999</v>
      </c>
      <c r="B10689">
        <v>-18.649784</v>
      </c>
      <c r="C10689">
        <v>-6.7984853000000003</v>
      </c>
      <c r="D10689">
        <v>26.854787999999999</v>
      </c>
      <c r="E10689">
        <v>118.532005</v>
      </c>
    </row>
    <row r="10690" spans="1:5" x14ac:dyDescent="0.4">
      <c r="A10690">
        <v>-16.175377000000001</v>
      </c>
      <c r="B10690">
        <v>-9.5853359999999999</v>
      </c>
      <c r="C10690">
        <v>-7.7896850000000004</v>
      </c>
      <c r="D10690">
        <v>26.854787999999999</v>
      </c>
      <c r="E10690">
        <v>118.532005</v>
      </c>
    </row>
    <row r="10691" spans="1:5" x14ac:dyDescent="0.4">
      <c r="A10691">
        <v>-11.880178000000001</v>
      </c>
      <c r="B10691">
        <v>-8.9796029999999991</v>
      </c>
      <c r="C10691">
        <v>-5.5295586999999999</v>
      </c>
      <c r="D10691">
        <v>26.854787999999999</v>
      </c>
      <c r="E10691">
        <v>118.532005</v>
      </c>
    </row>
    <row r="10692" spans="1:5" x14ac:dyDescent="0.4">
      <c r="A10692">
        <v>-5.9210105000000004</v>
      </c>
      <c r="B10692">
        <v>-10.171916</v>
      </c>
      <c r="C10692">
        <v>-2.4554035999999999</v>
      </c>
      <c r="D10692">
        <v>25.122655999999999</v>
      </c>
      <c r="E10692">
        <v>117.72548</v>
      </c>
    </row>
    <row r="10693" spans="1:5" x14ac:dyDescent="0.4">
      <c r="A10693">
        <v>-2.2698529000000001</v>
      </c>
      <c r="B10693">
        <v>-10.076147000000001</v>
      </c>
      <c r="C10693">
        <v>-2.2423196000000001</v>
      </c>
      <c r="D10693">
        <v>25.122655999999999</v>
      </c>
      <c r="E10693">
        <v>117.72548</v>
      </c>
    </row>
    <row r="10694" spans="1:5" x14ac:dyDescent="0.4">
      <c r="A10694">
        <v>-0.36406830000000001</v>
      </c>
      <c r="B10694">
        <v>-10.018686000000001</v>
      </c>
      <c r="C10694">
        <v>-2.6828527000000002</v>
      </c>
      <c r="D10694">
        <v>25.122655999999999</v>
      </c>
      <c r="E10694">
        <v>117.72548</v>
      </c>
    </row>
    <row r="10695" spans="1:5" x14ac:dyDescent="0.4">
      <c r="A10695">
        <v>-1.8556558999999999</v>
      </c>
      <c r="B10695">
        <v>-9.7194120000000002</v>
      </c>
      <c r="C10695">
        <v>-3.3771710000000001</v>
      </c>
      <c r="D10695">
        <v>16.230322000000001</v>
      </c>
      <c r="E10695">
        <v>120.09848</v>
      </c>
    </row>
    <row r="10696" spans="1:5" x14ac:dyDescent="0.4">
      <c r="A10696">
        <v>-4.905869</v>
      </c>
      <c r="B10696">
        <v>-9.389011</v>
      </c>
      <c r="C10696">
        <v>-3.2023945</v>
      </c>
      <c r="D10696">
        <v>16.230322000000001</v>
      </c>
      <c r="E10696">
        <v>120.09848</v>
      </c>
    </row>
    <row r="10697" spans="1:5" x14ac:dyDescent="0.4">
      <c r="A10697">
        <v>-10.309582000000001</v>
      </c>
      <c r="B10697">
        <v>-9.5182979999999997</v>
      </c>
      <c r="C10697">
        <v>-4.2845735999999999</v>
      </c>
      <c r="D10697">
        <v>16.230322000000001</v>
      </c>
      <c r="E10697">
        <v>120.09848</v>
      </c>
    </row>
    <row r="10698" spans="1:5" x14ac:dyDescent="0.4">
      <c r="A10698">
        <v>-17.322199000000001</v>
      </c>
      <c r="B10698">
        <v>-8.6611740000000008</v>
      </c>
      <c r="C10698">
        <v>-6.2550014999999997</v>
      </c>
      <c r="D10698">
        <v>24.368186999999999</v>
      </c>
      <c r="E10698">
        <v>113.68889</v>
      </c>
    </row>
    <row r="10699" spans="1:5" x14ac:dyDescent="0.4">
      <c r="A10699">
        <v>-19.576938999999999</v>
      </c>
      <c r="B10699">
        <v>-8.8598929999999996</v>
      </c>
      <c r="C10699">
        <v>-7.4975924000000003</v>
      </c>
      <c r="D10699">
        <v>24.368186999999999</v>
      </c>
      <c r="E10699">
        <v>113.68889</v>
      </c>
    </row>
    <row r="10700" spans="1:5" x14ac:dyDescent="0.4">
      <c r="A10700">
        <v>-19.576938999999999</v>
      </c>
      <c r="B10700">
        <v>-9.0155159999999999</v>
      </c>
      <c r="C10700">
        <v>-7.9070004999999997</v>
      </c>
      <c r="D10700">
        <v>24.368186999999999</v>
      </c>
      <c r="E10700">
        <v>113.68889</v>
      </c>
    </row>
    <row r="10701" spans="1:5" x14ac:dyDescent="0.4">
      <c r="A10701">
        <v>-19.576938999999999</v>
      </c>
      <c r="B10701">
        <v>-8.8838349999999995</v>
      </c>
      <c r="C10701">
        <v>-7.8064439999999999</v>
      </c>
      <c r="D10701">
        <v>42.386443999999997</v>
      </c>
      <c r="E10701">
        <v>117.2242</v>
      </c>
    </row>
    <row r="10702" spans="1:5" x14ac:dyDescent="0.4">
      <c r="A10702">
        <v>-19.576938999999999</v>
      </c>
      <c r="B10702">
        <v>-6.8774940000000004</v>
      </c>
      <c r="C10702">
        <v>-8.6468089999999993</v>
      </c>
      <c r="D10702">
        <v>42.386443999999997</v>
      </c>
      <c r="E10702">
        <v>117.2242</v>
      </c>
    </row>
    <row r="10703" spans="1:5" x14ac:dyDescent="0.4">
      <c r="A10703">
        <v>-19.576938999999999</v>
      </c>
      <c r="B10703">
        <v>-4.6077909999999997</v>
      </c>
      <c r="C10703">
        <v>-8.9077769999999994</v>
      </c>
      <c r="D10703">
        <v>42.386443999999997</v>
      </c>
      <c r="E10703">
        <v>117.2242</v>
      </c>
    </row>
    <row r="10704" spans="1:5" x14ac:dyDescent="0.4">
      <c r="A10704">
        <v>-19.376425000000001</v>
      </c>
      <c r="B10704">
        <v>-3.8488288000000002</v>
      </c>
      <c r="C10704">
        <v>-7.5382939999999996</v>
      </c>
      <c r="D10704">
        <v>62.400950000000002</v>
      </c>
      <c r="E10704">
        <v>140.18638999999999</v>
      </c>
    </row>
    <row r="10705" spans="1:5" x14ac:dyDescent="0.4">
      <c r="A10705">
        <v>-15.188965</v>
      </c>
      <c r="B10705">
        <v>-3.3412579999999998</v>
      </c>
      <c r="C10705">
        <v>-5.4361844000000001</v>
      </c>
      <c r="D10705">
        <v>62.400950000000002</v>
      </c>
      <c r="E10705">
        <v>140.18638999999999</v>
      </c>
    </row>
    <row r="10706" spans="1:5" x14ac:dyDescent="0.4">
      <c r="A10706">
        <v>-11.535413999999999</v>
      </c>
      <c r="B10706">
        <v>-1.8353052000000001</v>
      </c>
      <c r="C10706">
        <v>-2.5439889999999998</v>
      </c>
      <c r="D10706">
        <v>62.400950000000002</v>
      </c>
      <c r="E10706">
        <v>140.18638999999999</v>
      </c>
    </row>
    <row r="10707" spans="1:5" x14ac:dyDescent="0.4">
      <c r="A10707">
        <v>-8.2290209999999995</v>
      </c>
      <c r="B10707">
        <v>1.0305542000000001</v>
      </c>
      <c r="C10707">
        <v>-0.92072019999999999</v>
      </c>
      <c r="D10707">
        <v>72.023574999999994</v>
      </c>
      <c r="E10707">
        <v>167.60408000000001</v>
      </c>
    </row>
    <row r="10708" spans="1:5" x14ac:dyDescent="0.4">
      <c r="A10708">
        <v>-4.0391680000000001</v>
      </c>
      <c r="B10708">
        <v>3.5444659999999999</v>
      </c>
      <c r="C10708">
        <v>0.55171389999999998</v>
      </c>
      <c r="D10708">
        <v>72.023574999999994</v>
      </c>
      <c r="E10708">
        <v>167.60408000000001</v>
      </c>
    </row>
    <row r="10709" spans="1:5" x14ac:dyDescent="0.4">
      <c r="A10709">
        <v>-5.3104889999999996</v>
      </c>
      <c r="B10709">
        <v>9.5012399999999992</v>
      </c>
      <c r="C10709">
        <v>1.1478701</v>
      </c>
      <c r="D10709">
        <v>72.023574999999994</v>
      </c>
      <c r="E10709">
        <v>167.60408000000001</v>
      </c>
    </row>
    <row r="10710" spans="1:5" x14ac:dyDescent="0.4">
      <c r="A10710">
        <v>-4.9968485999999999</v>
      </c>
      <c r="B10710">
        <v>6.1709050000000003</v>
      </c>
      <c r="C10710">
        <v>1.2963104999999999</v>
      </c>
      <c r="D10710">
        <v>68.695610000000002</v>
      </c>
      <c r="E10710">
        <v>144.16535999999999</v>
      </c>
    </row>
    <row r="10711" spans="1:5" x14ac:dyDescent="0.4">
      <c r="A10711">
        <v>-8.7006789999999992</v>
      </c>
      <c r="B10711">
        <v>2.7448027000000002</v>
      </c>
      <c r="C10711">
        <v>1.6961423</v>
      </c>
      <c r="D10711">
        <v>68.695610000000002</v>
      </c>
      <c r="E10711">
        <v>144.16535999999999</v>
      </c>
    </row>
    <row r="10712" spans="1:5" x14ac:dyDescent="0.4">
      <c r="A10712">
        <v>-13.201777</v>
      </c>
      <c r="B10712">
        <v>1.6530465999999999</v>
      </c>
      <c r="C10712">
        <v>-0.14739305</v>
      </c>
      <c r="D10712">
        <v>68.695610000000002</v>
      </c>
      <c r="E10712">
        <v>144.16535999999999</v>
      </c>
    </row>
    <row r="10713" spans="1:5" x14ac:dyDescent="0.4">
      <c r="A10713">
        <v>-19.576938999999999</v>
      </c>
      <c r="B10713">
        <v>-2.0555718000000001</v>
      </c>
      <c r="C10713">
        <v>-2.4003367</v>
      </c>
      <c r="D10713">
        <v>62.096153000000001</v>
      </c>
      <c r="E10713">
        <v>130.20896999999999</v>
      </c>
    </row>
    <row r="10714" spans="1:5" x14ac:dyDescent="0.4">
      <c r="A10714">
        <v>-19.576938999999999</v>
      </c>
      <c r="B10714">
        <v>0.52777183000000005</v>
      </c>
      <c r="C10714">
        <v>-10.358663999999999</v>
      </c>
      <c r="D10714">
        <v>62.096153000000001</v>
      </c>
      <c r="E10714">
        <v>130.20896999999999</v>
      </c>
    </row>
    <row r="10715" spans="1:5" x14ac:dyDescent="0.4">
      <c r="A10715">
        <v>-19.576938999999999</v>
      </c>
      <c r="B10715">
        <v>-11.579706</v>
      </c>
      <c r="C10715">
        <v>-7.3180269999999998</v>
      </c>
      <c r="D10715">
        <v>62.096153000000001</v>
      </c>
      <c r="E10715">
        <v>130.20896999999999</v>
      </c>
    </row>
    <row r="10716" spans="1:5" x14ac:dyDescent="0.4">
      <c r="A10716">
        <v>-19.576938999999999</v>
      </c>
      <c r="B10716">
        <v>-13.818284999999999</v>
      </c>
      <c r="C10716">
        <v>-7.3994299999999997</v>
      </c>
      <c r="D10716">
        <v>48.863636</v>
      </c>
      <c r="E10716">
        <v>123.38073</v>
      </c>
    </row>
    <row r="10717" spans="1:5" x14ac:dyDescent="0.4">
      <c r="A10717">
        <v>-19.576938999999999</v>
      </c>
      <c r="B10717">
        <v>-12.28839</v>
      </c>
      <c r="C10717">
        <v>-8.6539920000000006</v>
      </c>
      <c r="D10717">
        <v>48.863636</v>
      </c>
      <c r="E10717">
        <v>123.38073</v>
      </c>
    </row>
    <row r="10718" spans="1:5" x14ac:dyDescent="0.4">
      <c r="A10718">
        <v>-19.576938999999999</v>
      </c>
      <c r="B10718">
        <v>-13.325079000000001</v>
      </c>
      <c r="C10718">
        <v>-6.9828390000000002</v>
      </c>
      <c r="D10718">
        <v>48.863636</v>
      </c>
      <c r="E10718">
        <v>123.38073</v>
      </c>
    </row>
    <row r="10719" spans="1:5" x14ac:dyDescent="0.4">
      <c r="A10719">
        <v>-19.576938999999999</v>
      </c>
      <c r="B10719">
        <v>-12.712164</v>
      </c>
      <c r="C10719">
        <v>-6.757784</v>
      </c>
      <c r="D10719">
        <v>33.833500000000001</v>
      </c>
      <c r="E10719">
        <v>115.559685</v>
      </c>
    </row>
    <row r="10720" spans="1:5" x14ac:dyDescent="0.4">
      <c r="A10720">
        <v>-12.157906000000001</v>
      </c>
      <c r="B10720">
        <v>-13.040169000000001</v>
      </c>
      <c r="C10720">
        <v>-5.7761610000000001</v>
      </c>
      <c r="D10720">
        <v>33.833500000000001</v>
      </c>
      <c r="E10720">
        <v>115.559685</v>
      </c>
    </row>
    <row r="10721" spans="1:5" x14ac:dyDescent="0.4">
      <c r="A10721">
        <v>-5.4685062999999996</v>
      </c>
      <c r="B10721">
        <v>-13.681815</v>
      </c>
      <c r="C10721">
        <v>-1.5934908000000001</v>
      </c>
      <c r="D10721">
        <v>33.833500000000001</v>
      </c>
      <c r="E10721">
        <v>115.559685</v>
      </c>
    </row>
    <row r="10722" spans="1:5" x14ac:dyDescent="0.4">
      <c r="A10722">
        <v>-2.5068788999999998</v>
      </c>
      <c r="B10722">
        <v>-11.845463000000001</v>
      </c>
      <c r="C10722">
        <v>-1.4905401</v>
      </c>
      <c r="D10722">
        <v>25.345331000000002</v>
      </c>
      <c r="E10722">
        <v>113.69843</v>
      </c>
    </row>
    <row r="10723" spans="1:5" x14ac:dyDescent="0.4">
      <c r="A10723">
        <v>-0.88361007000000003</v>
      </c>
      <c r="B10723">
        <v>-10.365845999999999</v>
      </c>
      <c r="C10723">
        <v>-1.8281225999999999</v>
      </c>
      <c r="D10723">
        <v>25.345331000000002</v>
      </c>
      <c r="E10723">
        <v>113.69843</v>
      </c>
    </row>
    <row r="10724" spans="1:5" x14ac:dyDescent="0.4">
      <c r="A10724">
        <v>-2.1190180000000001</v>
      </c>
      <c r="B10724">
        <v>-9.3698580000000007</v>
      </c>
      <c r="C10724">
        <v>-1.8855835000000001</v>
      </c>
      <c r="D10724">
        <v>25.345331000000002</v>
      </c>
      <c r="E10724">
        <v>113.69843</v>
      </c>
    </row>
    <row r="10725" spans="1:5" x14ac:dyDescent="0.4">
      <c r="A10725">
        <v>-5.1261352999999996</v>
      </c>
      <c r="B10725">
        <v>-8.9819975000000003</v>
      </c>
      <c r="C10725">
        <v>-2.2662616</v>
      </c>
      <c r="D10725">
        <v>27.233550999999999</v>
      </c>
      <c r="E10725">
        <v>115.7303</v>
      </c>
    </row>
    <row r="10726" spans="1:5" x14ac:dyDescent="0.4">
      <c r="A10726">
        <v>-9.9408750000000001</v>
      </c>
      <c r="B10726">
        <v>-9.0083330000000004</v>
      </c>
      <c r="C10726">
        <v>-3.1760582999999998</v>
      </c>
      <c r="D10726">
        <v>27.233550999999999</v>
      </c>
      <c r="E10726">
        <v>115.7303</v>
      </c>
    </row>
    <row r="10727" spans="1:5" x14ac:dyDescent="0.4">
      <c r="A10727">
        <v>-16.539294999999999</v>
      </c>
      <c r="B10727">
        <v>-8.6875105000000001</v>
      </c>
      <c r="C10727">
        <v>-4.990863</v>
      </c>
      <c r="D10727">
        <v>27.233550999999999</v>
      </c>
      <c r="E10727">
        <v>115.7303</v>
      </c>
    </row>
    <row r="10728" spans="1:5" x14ac:dyDescent="0.4">
      <c r="A10728">
        <v>-19.576938999999999</v>
      </c>
      <c r="B10728">
        <v>-9.3004265000000004</v>
      </c>
      <c r="C10728">
        <v>-5.7689785999999996</v>
      </c>
      <c r="D10728">
        <v>26.739100000000001</v>
      </c>
      <c r="E10728">
        <v>116.234245</v>
      </c>
    </row>
    <row r="10729" spans="1:5" x14ac:dyDescent="0.4">
      <c r="A10729">
        <v>-19.576938999999999</v>
      </c>
      <c r="B10729">
        <v>-8.7641249999999999</v>
      </c>
      <c r="C10729">
        <v>-6.8774940000000004</v>
      </c>
      <c r="D10729">
        <v>26.739100000000001</v>
      </c>
      <c r="E10729">
        <v>116.234245</v>
      </c>
    </row>
    <row r="10730" spans="1:5" x14ac:dyDescent="0.4">
      <c r="A10730">
        <v>-19.576938999999999</v>
      </c>
      <c r="B10730">
        <v>-8.1966990000000006</v>
      </c>
      <c r="C10730">
        <v>-7.5215344000000002</v>
      </c>
      <c r="D10730">
        <v>26.739100000000001</v>
      </c>
      <c r="E10730">
        <v>116.234245</v>
      </c>
    </row>
    <row r="10731" spans="1:5" x14ac:dyDescent="0.4">
      <c r="A10731">
        <v>-19.576938999999999</v>
      </c>
      <c r="B10731">
        <v>-6.1161380000000003</v>
      </c>
      <c r="C10731">
        <v>-8.3571109999999997</v>
      </c>
      <c r="D10731">
        <v>20.339646999999999</v>
      </c>
      <c r="E10731">
        <v>118.29893</v>
      </c>
    </row>
    <row r="10732" spans="1:5" x14ac:dyDescent="0.4">
      <c r="A10732">
        <v>-19.576938999999999</v>
      </c>
      <c r="B10732">
        <v>-4.8280573000000002</v>
      </c>
      <c r="C10732">
        <v>-7.0403000000000002</v>
      </c>
      <c r="D10732">
        <v>20.339646999999999</v>
      </c>
      <c r="E10732">
        <v>118.29893</v>
      </c>
    </row>
    <row r="10733" spans="1:5" x14ac:dyDescent="0.4">
      <c r="A10733">
        <v>-19.576938999999999</v>
      </c>
      <c r="B10733">
        <v>-3.8296752000000001</v>
      </c>
      <c r="C10733">
        <v>-6.0395235999999999</v>
      </c>
      <c r="D10733">
        <v>20.339646999999999</v>
      </c>
      <c r="E10733">
        <v>118.29893</v>
      </c>
    </row>
    <row r="10734" spans="1:5" x14ac:dyDescent="0.4">
      <c r="A10734">
        <v>-15.718083</v>
      </c>
      <c r="B10734">
        <v>-2.9414264999999999</v>
      </c>
      <c r="C10734">
        <v>-4.7729907000000003</v>
      </c>
      <c r="D10734">
        <v>12.220145</v>
      </c>
      <c r="E10734">
        <v>116.71707000000001</v>
      </c>
    </row>
    <row r="10735" spans="1:5" x14ac:dyDescent="0.4">
      <c r="A10735">
        <v>-11.839477</v>
      </c>
      <c r="B10735">
        <v>-1.2008418000000001</v>
      </c>
      <c r="C10735">
        <v>-3.4633625000000001</v>
      </c>
      <c r="D10735">
        <v>12.220145</v>
      </c>
      <c r="E10735">
        <v>116.71707000000001</v>
      </c>
    </row>
    <row r="10736" spans="1:5" x14ac:dyDescent="0.4">
      <c r="A10736">
        <v>-8.7533510000000003</v>
      </c>
      <c r="B10736">
        <v>0.53016602999999995</v>
      </c>
      <c r="C10736">
        <v>-1.5096939</v>
      </c>
      <c r="D10736">
        <v>12.220145</v>
      </c>
      <c r="E10736">
        <v>116.71707000000001</v>
      </c>
    </row>
    <row r="10737" spans="1:5" x14ac:dyDescent="0.4">
      <c r="A10737">
        <v>-5.4397760000000002</v>
      </c>
      <c r="B10737">
        <v>2.3330000000000002</v>
      </c>
      <c r="C10737">
        <v>0.40327333999999998</v>
      </c>
      <c r="D10737">
        <v>8.7708929999999992</v>
      </c>
      <c r="E10737">
        <v>112.67529</v>
      </c>
    </row>
    <row r="10738" spans="1:5" x14ac:dyDescent="0.4">
      <c r="A10738">
        <v>-5.7462340000000003</v>
      </c>
      <c r="B10738">
        <v>6.3001924000000002</v>
      </c>
      <c r="C10738">
        <v>1.6817770000000001</v>
      </c>
      <c r="D10738">
        <v>8.7708929999999992</v>
      </c>
      <c r="E10738">
        <v>112.67529</v>
      </c>
    </row>
    <row r="10739" spans="1:5" x14ac:dyDescent="0.4">
      <c r="A10739">
        <v>-5.2219033000000001</v>
      </c>
      <c r="B10739">
        <v>6.9753569999999998</v>
      </c>
      <c r="C10739">
        <v>1.3920786000000001</v>
      </c>
      <c r="D10739">
        <v>8.7708929999999992</v>
      </c>
      <c r="E10739">
        <v>112.67529</v>
      </c>
    </row>
    <row r="10740" spans="1:5" x14ac:dyDescent="0.4">
      <c r="A10740">
        <v>-7.3455605999999998</v>
      </c>
      <c r="B10740">
        <v>5.8500823999999998</v>
      </c>
      <c r="C10740">
        <v>1.1622353000000001</v>
      </c>
      <c r="D10740">
        <v>7.6177944999999996</v>
      </c>
      <c r="E10740">
        <v>113.92809</v>
      </c>
    </row>
    <row r="10741" spans="1:5" x14ac:dyDescent="0.4">
      <c r="A10741">
        <v>-12.332682999999999</v>
      </c>
      <c r="B10741">
        <v>1.9618987000000001</v>
      </c>
      <c r="C10741">
        <v>-0.43230304000000003</v>
      </c>
      <c r="D10741">
        <v>7.6177944999999996</v>
      </c>
      <c r="E10741">
        <v>113.92809</v>
      </c>
    </row>
    <row r="10742" spans="1:5" x14ac:dyDescent="0.4">
      <c r="A10742">
        <v>-16.6614</v>
      </c>
      <c r="B10742">
        <v>2.2595278999999999E-2</v>
      </c>
      <c r="C10742">
        <v>-3.0276177</v>
      </c>
      <c r="D10742">
        <v>7.6177944999999996</v>
      </c>
      <c r="E10742">
        <v>113.92809</v>
      </c>
    </row>
    <row r="10743" spans="1:5" x14ac:dyDescent="0.4">
      <c r="A10743">
        <v>-19.576938999999999</v>
      </c>
      <c r="B10743">
        <v>-1.9238907000000001</v>
      </c>
      <c r="C10743">
        <v>-6.769755</v>
      </c>
      <c r="D10743">
        <v>6.2696214000000001</v>
      </c>
      <c r="E10743">
        <v>113.02454</v>
      </c>
    </row>
    <row r="10744" spans="1:5" x14ac:dyDescent="0.4">
      <c r="A10744">
        <v>-19.576938999999999</v>
      </c>
      <c r="B10744">
        <v>-5.0770545</v>
      </c>
      <c r="C10744">
        <v>-8.5893479999999993</v>
      </c>
      <c r="D10744">
        <v>6.2696214000000001</v>
      </c>
      <c r="E10744">
        <v>113.02454</v>
      </c>
    </row>
    <row r="10745" spans="1:5" x14ac:dyDescent="0.4">
      <c r="A10745">
        <v>-19.576938999999999</v>
      </c>
      <c r="B10745">
        <v>-8.3738700000000001</v>
      </c>
      <c r="C10745">
        <v>-10.124031</v>
      </c>
      <c r="D10745">
        <v>6.2696214000000001</v>
      </c>
      <c r="E10745">
        <v>113.02454</v>
      </c>
    </row>
    <row r="10746" spans="1:5" x14ac:dyDescent="0.4">
      <c r="A10746">
        <v>-19.576938999999999</v>
      </c>
      <c r="B10746">
        <v>-13.095236</v>
      </c>
      <c r="C10746">
        <v>-9.2597249999999995</v>
      </c>
      <c r="D10746">
        <v>-4.3164052999999996</v>
      </c>
      <c r="E10746">
        <v>108.13419</v>
      </c>
    </row>
    <row r="10747" spans="1:5" x14ac:dyDescent="0.4">
      <c r="A10747">
        <v>-19.576938999999999</v>
      </c>
      <c r="B10747">
        <v>-14.749629000000001</v>
      </c>
      <c r="C10747">
        <v>-7.0522710000000002</v>
      </c>
      <c r="D10747">
        <v>-4.3164052999999996</v>
      </c>
      <c r="E10747">
        <v>108.13419</v>
      </c>
    </row>
    <row r="10748" spans="1:5" x14ac:dyDescent="0.4">
      <c r="A10748">
        <v>-17.817799000000001</v>
      </c>
      <c r="B10748">
        <v>-11.479150000000001</v>
      </c>
      <c r="C10748">
        <v>-7.4305544000000001</v>
      </c>
      <c r="D10748">
        <v>-4.3164052999999996</v>
      </c>
      <c r="E10748">
        <v>108.13419</v>
      </c>
    </row>
    <row r="10749" spans="1:5" x14ac:dyDescent="0.4">
      <c r="A10749">
        <v>-11.748497</v>
      </c>
      <c r="B10749">
        <v>-10.727370000000001</v>
      </c>
      <c r="C10749">
        <v>-4.5670896000000001</v>
      </c>
      <c r="D10749">
        <v>-21.711421999999999</v>
      </c>
      <c r="E10749">
        <v>98.763059999999996</v>
      </c>
    </row>
    <row r="10750" spans="1:5" x14ac:dyDescent="0.4">
      <c r="A10750">
        <v>-7.8579197000000001</v>
      </c>
      <c r="B10750">
        <v>-10.607659999999999</v>
      </c>
      <c r="C10750">
        <v>-2.0436008000000001</v>
      </c>
      <c r="D10750">
        <v>-21.711421999999999</v>
      </c>
      <c r="E10750">
        <v>98.763059999999996</v>
      </c>
    </row>
    <row r="10751" spans="1:5" x14ac:dyDescent="0.4">
      <c r="A10751">
        <v>-4.0942344999999998</v>
      </c>
      <c r="B10751">
        <v>-9.5254809999999992</v>
      </c>
      <c r="C10751">
        <v>-2.1250035999999999</v>
      </c>
      <c r="D10751">
        <v>-21.711421999999999</v>
      </c>
      <c r="E10751">
        <v>98.763059999999996</v>
      </c>
    </row>
    <row r="10752" spans="1:5" x14ac:dyDescent="0.4">
      <c r="A10752">
        <v>-2.5308207999999999</v>
      </c>
      <c r="B10752">
        <v>-9.7481419999999996</v>
      </c>
      <c r="C10752">
        <v>-2.7451020000000002</v>
      </c>
      <c r="D10752">
        <v>-33.672393999999997</v>
      </c>
      <c r="E10752">
        <v>90.666780000000003</v>
      </c>
    </row>
    <row r="10753" spans="1:5" x14ac:dyDescent="0.4">
      <c r="A10753">
        <v>-2.0591629999999999</v>
      </c>
      <c r="B10753">
        <v>-10.605266</v>
      </c>
      <c r="C10753">
        <v>-2.6756701000000001</v>
      </c>
      <c r="D10753">
        <v>-33.672393999999997</v>
      </c>
      <c r="E10753">
        <v>90.666780000000003</v>
      </c>
    </row>
    <row r="10754" spans="1:5" x14ac:dyDescent="0.4">
      <c r="A10754">
        <v>-4.3528085000000001</v>
      </c>
      <c r="B10754">
        <v>-9.8367269999999998</v>
      </c>
      <c r="C10754">
        <v>-2.4841340000000001</v>
      </c>
      <c r="D10754">
        <v>-33.672393999999997</v>
      </c>
      <c r="E10754">
        <v>90.666780000000003</v>
      </c>
    </row>
    <row r="10755" spans="1:5" x14ac:dyDescent="0.4">
      <c r="A10755">
        <v>-7.6975083</v>
      </c>
      <c r="B10755">
        <v>-9.2980319999999992</v>
      </c>
      <c r="C10755">
        <v>-2.3524528</v>
      </c>
      <c r="D10755">
        <v>-43.541260000000001</v>
      </c>
      <c r="E10755">
        <v>92.365523999999994</v>
      </c>
    </row>
    <row r="10756" spans="1:5" x14ac:dyDescent="0.4">
      <c r="A10756">
        <v>-14.710125</v>
      </c>
      <c r="B10756">
        <v>-9.2573310000000006</v>
      </c>
      <c r="C10756">
        <v>-4.1050085999999997</v>
      </c>
      <c r="D10756">
        <v>-43.541260000000001</v>
      </c>
      <c r="E10756">
        <v>92.365523999999994</v>
      </c>
    </row>
    <row r="10757" spans="1:5" x14ac:dyDescent="0.4">
      <c r="A10757">
        <v>-19.576938999999999</v>
      </c>
      <c r="B10757">
        <v>-9.3195800000000002</v>
      </c>
      <c r="C10757">
        <v>-7.0618477000000004</v>
      </c>
      <c r="D10757">
        <v>-43.541260000000001</v>
      </c>
      <c r="E10757">
        <v>92.365523999999994</v>
      </c>
    </row>
    <row r="10758" spans="1:5" x14ac:dyDescent="0.4">
      <c r="A10758">
        <v>-19.576938999999999</v>
      </c>
      <c r="B10758">
        <v>-9.0107280000000003</v>
      </c>
      <c r="C10758">
        <v>-7.5454764000000001</v>
      </c>
      <c r="D10758">
        <v>-24.454933</v>
      </c>
      <c r="E10758">
        <v>87.834980000000002</v>
      </c>
    </row>
    <row r="10759" spans="1:5" x14ac:dyDescent="0.4">
      <c r="A10759">
        <v>-19.576938999999999</v>
      </c>
      <c r="B10759">
        <v>-9.3387340000000005</v>
      </c>
      <c r="C10759">
        <v>-8.2517659999999999</v>
      </c>
      <c r="D10759">
        <v>-24.454933</v>
      </c>
      <c r="E10759">
        <v>87.834980000000002</v>
      </c>
    </row>
    <row r="10760" spans="1:5" x14ac:dyDescent="0.4">
      <c r="A10760">
        <v>-19.576938999999999</v>
      </c>
      <c r="B10760">
        <v>-8.136844</v>
      </c>
      <c r="C10760">
        <v>-8.991574</v>
      </c>
      <c r="D10760">
        <v>-24.454933</v>
      </c>
      <c r="E10760">
        <v>87.834980000000002</v>
      </c>
    </row>
    <row r="10761" spans="1:5" x14ac:dyDescent="0.4">
      <c r="A10761">
        <v>-19.576938999999999</v>
      </c>
      <c r="B10761">
        <v>-4.9525556999999996</v>
      </c>
      <c r="C10761">
        <v>-9.3387340000000005</v>
      </c>
      <c r="D10761">
        <v>-17.631367000000001</v>
      </c>
      <c r="E10761">
        <v>93.424660000000003</v>
      </c>
    </row>
    <row r="10762" spans="1:5" x14ac:dyDescent="0.4">
      <c r="A10762">
        <v>-19.576938999999999</v>
      </c>
      <c r="B10762">
        <v>-3.1616930000000001</v>
      </c>
      <c r="C10762">
        <v>-7.6915225999999999</v>
      </c>
      <c r="D10762">
        <v>-17.631367000000001</v>
      </c>
      <c r="E10762">
        <v>93.424660000000003</v>
      </c>
    </row>
    <row r="10763" spans="1:5" x14ac:dyDescent="0.4">
      <c r="A10763">
        <v>-14.872930999999999</v>
      </c>
      <c r="B10763">
        <v>7.7661919999999995E-2</v>
      </c>
      <c r="C10763">
        <v>-5.7354599999999998</v>
      </c>
      <c r="D10763">
        <v>-17.631367000000001</v>
      </c>
      <c r="E10763">
        <v>93.424660000000003</v>
      </c>
    </row>
    <row r="10764" spans="1:5" x14ac:dyDescent="0.4">
      <c r="A10764">
        <v>-9.7876460000000005</v>
      </c>
      <c r="B10764">
        <v>0.58523270000000005</v>
      </c>
      <c r="C10764">
        <v>-2.7666496999999999</v>
      </c>
      <c r="D10764">
        <v>-7.2481650000000002</v>
      </c>
      <c r="E10764">
        <v>102.34504</v>
      </c>
    </row>
    <row r="10765" spans="1:5" x14ac:dyDescent="0.4">
      <c r="A10765">
        <v>-6.0886044999999998</v>
      </c>
      <c r="B10765">
        <v>1.6291046</v>
      </c>
      <c r="C10765">
        <v>-0.67172319999999996</v>
      </c>
      <c r="D10765">
        <v>-7.2481650000000002</v>
      </c>
      <c r="E10765">
        <v>102.34504</v>
      </c>
    </row>
    <row r="10766" spans="1:5" x14ac:dyDescent="0.4">
      <c r="A10766">
        <v>-4.7981299999999996</v>
      </c>
      <c r="B10766">
        <v>4.2914567000000003</v>
      </c>
      <c r="C10766">
        <v>-7.5566990000000001E-2</v>
      </c>
      <c r="D10766">
        <v>-7.2481650000000002</v>
      </c>
      <c r="E10766">
        <v>102.34504</v>
      </c>
    </row>
    <row r="10767" spans="1:5" x14ac:dyDescent="0.4">
      <c r="A10767">
        <v>-4.3456260000000002</v>
      </c>
      <c r="B10767">
        <v>5.3760304000000003</v>
      </c>
      <c r="C10767">
        <v>0.81028765000000003</v>
      </c>
      <c r="D10767">
        <v>1.3652198</v>
      </c>
      <c r="E10767">
        <v>108.56072</v>
      </c>
    </row>
    <row r="10768" spans="1:5" x14ac:dyDescent="0.4">
      <c r="A10768">
        <v>-6.2394394999999996</v>
      </c>
      <c r="B10768">
        <v>4.6960769999999998</v>
      </c>
      <c r="C10768">
        <v>0.84380644999999999</v>
      </c>
      <c r="D10768">
        <v>1.3652198</v>
      </c>
      <c r="E10768">
        <v>108.56072</v>
      </c>
    </row>
    <row r="10769" spans="1:5" x14ac:dyDescent="0.4">
      <c r="A10769">
        <v>-8.8682730000000003</v>
      </c>
      <c r="B10769">
        <v>3.5660137999999999</v>
      </c>
      <c r="C10769">
        <v>0.74085579999999995</v>
      </c>
      <c r="D10769">
        <v>1.3652198</v>
      </c>
      <c r="E10769">
        <v>108.56072</v>
      </c>
    </row>
    <row r="10770" spans="1:5" x14ac:dyDescent="0.4">
      <c r="A10770">
        <v>-13.091644000000001</v>
      </c>
      <c r="B10770">
        <v>2.2803276000000001</v>
      </c>
      <c r="C10770">
        <v>-8.7538000000000005E-2</v>
      </c>
      <c r="D10770">
        <v>14.514728</v>
      </c>
      <c r="E10770">
        <v>115.662025</v>
      </c>
    </row>
    <row r="10771" spans="1:5" x14ac:dyDescent="0.4">
      <c r="A10771">
        <v>-19.072361000000001</v>
      </c>
      <c r="B10771">
        <v>0.4535516</v>
      </c>
      <c r="C10771">
        <v>-3.1688757000000001</v>
      </c>
      <c r="D10771">
        <v>14.514728</v>
      </c>
      <c r="E10771">
        <v>115.662025</v>
      </c>
    </row>
    <row r="10772" spans="1:5" x14ac:dyDescent="0.4">
      <c r="A10772">
        <v>-19.576938999999999</v>
      </c>
      <c r="B10772">
        <v>-4.1504984</v>
      </c>
      <c r="C10772">
        <v>-5.9868509999999997</v>
      </c>
      <c r="D10772">
        <v>14.514728</v>
      </c>
      <c r="E10772">
        <v>115.662025</v>
      </c>
    </row>
    <row r="10773" spans="1:5" x14ac:dyDescent="0.4">
      <c r="A10773">
        <v>-19.576938999999999</v>
      </c>
      <c r="B10773">
        <v>-6.8439750000000004</v>
      </c>
      <c r="C10773">
        <v>-9.1424079999999996</v>
      </c>
      <c r="D10773">
        <v>26.219346999999999</v>
      </c>
      <c r="E10773">
        <v>125.92086</v>
      </c>
    </row>
    <row r="10774" spans="1:5" x14ac:dyDescent="0.4">
      <c r="A10774">
        <v>-19.576938999999999</v>
      </c>
      <c r="B10774">
        <v>-9.1998700000000007</v>
      </c>
      <c r="C10774">
        <v>-9.9420719999999996</v>
      </c>
      <c r="D10774">
        <v>26.219346999999999</v>
      </c>
      <c r="E10774">
        <v>125.92086</v>
      </c>
    </row>
    <row r="10775" spans="1:5" x14ac:dyDescent="0.4">
      <c r="A10775">
        <v>-19.576938999999999</v>
      </c>
      <c r="B10775">
        <v>-11.498303</v>
      </c>
      <c r="C10775">
        <v>-9.0969189999999998</v>
      </c>
      <c r="D10775">
        <v>26.219346999999999</v>
      </c>
      <c r="E10775">
        <v>125.92086</v>
      </c>
    </row>
    <row r="10776" spans="1:5" x14ac:dyDescent="0.4">
      <c r="A10776">
        <v>-19.576938999999999</v>
      </c>
      <c r="B10776">
        <v>-10.806379</v>
      </c>
      <c r="C10776">
        <v>-8.6779340000000005</v>
      </c>
      <c r="D10776">
        <v>31.644279999999998</v>
      </c>
      <c r="E10776">
        <v>131.68549999999999</v>
      </c>
    </row>
    <row r="10777" spans="1:5" x14ac:dyDescent="0.4">
      <c r="A10777">
        <v>-18.739567000000001</v>
      </c>
      <c r="B10777">
        <v>-12.681039</v>
      </c>
      <c r="C10777">
        <v>-8.0027685000000002</v>
      </c>
      <c r="D10777">
        <v>31.644279999999998</v>
      </c>
      <c r="E10777">
        <v>131.68549999999999</v>
      </c>
    </row>
    <row r="10778" spans="1:5" x14ac:dyDescent="0.4">
      <c r="A10778">
        <v>-9.7565209999999993</v>
      </c>
      <c r="B10778">
        <v>-13.612384</v>
      </c>
      <c r="C10778">
        <v>-5.1608514999999997</v>
      </c>
      <c r="D10778">
        <v>31.644279999999998</v>
      </c>
      <c r="E10778">
        <v>131.68549999999999</v>
      </c>
    </row>
    <row r="10779" spans="1:5" x14ac:dyDescent="0.4">
      <c r="A10779">
        <v>-6.0886044999999998</v>
      </c>
      <c r="B10779">
        <v>-11.143962</v>
      </c>
      <c r="C10779">
        <v>-3.2478842999999999</v>
      </c>
      <c r="D10779">
        <v>36.372779999999999</v>
      </c>
      <c r="E10779">
        <v>131.27649</v>
      </c>
    </row>
    <row r="10780" spans="1:5" x14ac:dyDescent="0.4">
      <c r="A10780">
        <v>-3.3903390999999998</v>
      </c>
      <c r="B10780">
        <v>-9.8510919999999995</v>
      </c>
      <c r="C10780">
        <v>-3.4011130000000001</v>
      </c>
      <c r="D10780">
        <v>36.372779999999999</v>
      </c>
      <c r="E10780">
        <v>131.27649</v>
      </c>
    </row>
    <row r="10781" spans="1:5" x14ac:dyDescent="0.4">
      <c r="A10781">
        <v>-1.5228619999999999</v>
      </c>
      <c r="B10781">
        <v>-10.928483</v>
      </c>
      <c r="C10781">
        <v>-2.8911479999999998</v>
      </c>
      <c r="D10781">
        <v>36.372779999999999</v>
      </c>
      <c r="E10781">
        <v>131.27649</v>
      </c>
    </row>
    <row r="10782" spans="1:5" x14ac:dyDescent="0.4">
      <c r="A10782">
        <v>-1.4606127</v>
      </c>
      <c r="B10782">
        <v>-11.663504</v>
      </c>
      <c r="C10782">
        <v>-3.5232174000000001</v>
      </c>
      <c r="D10782">
        <v>41.854599999999998</v>
      </c>
      <c r="E10782">
        <v>120.55139</v>
      </c>
    </row>
    <row r="10783" spans="1:5" x14ac:dyDescent="0.4">
      <c r="A10783">
        <v>-3.1389480000000001</v>
      </c>
      <c r="B10783">
        <v>-8.9867860000000004</v>
      </c>
      <c r="C10783">
        <v>-3.6932057999999999</v>
      </c>
      <c r="D10783">
        <v>41.854599999999998</v>
      </c>
      <c r="E10783">
        <v>120.55139</v>
      </c>
    </row>
    <row r="10784" spans="1:5" x14ac:dyDescent="0.4">
      <c r="A10784">
        <v>-7.7860937000000003</v>
      </c>
      <c r="B10784">
        <v>-8.364293</v>
      </c>
      <c r="C10784">
        <v>-3.4825159999999999</v>
      </c>
      <c r="D10784">
        <v>41.854599999999998</v>
      </c>
      <c r="E10784">
        <v>120.55139</v>
      </c>
    </row>
    <row r="10785" spans="1:5" x14ac:dyDescent="0.4">
      <c r="A10785">
        <v>-14.7220955</v>
      </c>
      <c r="B10785">
        <v>-9.5805469999999993</v>
      </c>
      <c r="C10785">
        <v>-3.6094086000000001</v>
      </c>
      <c r="D10785">
        <v>54.023097999999997</v>
      </c>
      <c r="E10785">
        <v>130.08083999999999</v>
      </c>
    </row>
    <row r="10786" spans="1:5" x14ac:dyDescent="0.4">
      <c r="A10786">
        <v>-19.576938999999999</v>
      </c>
      <c r="B10786">
        <v>-10.808773</v>
      </c>
      <c r="C10786">
        <v>-6.3100680000000002</v>
      </c>
      <c r="D10786">
        <v>54.023097999999997</v>
      </c>
      <c r="E10786">
        <v>130.08083999999999</v>
      </c>
    </row>
    <row r="10787" spans="1:5" x14ac:dyDescent="0.4">
      <c r="A10787">
        <v>-19.576938999999999</v>
      </c>
      <c r="B10787">
        <v>-11.438447999999999</v>
      </c>
      <c r="C10787">
        <v>-6.5997667</v>
      </c>
      <c r="D10787">
        <v>54.023097999999997</v>
      </c>
      <c r="E10787">
        <v>130.08083999999999</v>
      </c>
    </row>
    <row r="10788" spans="1:5" x14ac:dyDescent="0.4">
      <c r="A10788">
        <v>-19.576938999999999</v>
      </c>
      <c r="B10788">
        <v>-9.2190239999999992</v>
      </c>
      <c r="C10788">
        <v>-7.6771573999999996</v>
      </c>
      <c r="D10788">
        <v>72.376230000000007</v>
      </c>
      <c r="E10788">
        <v>134.62459999999999</v>
      </c>
    </row>
    <row r="10789" spans="1:5" x14ac:dyDescent="0.4">
      <c r="A10789">
        <v>-19.576938999999999</v>
      </c>
      <c r="B10789">
        <v>-6.7482069999999998</v>
      </c>
      <c r="C10789">
        <v>-7.4808329999999996</v>
      </c>
      <c r="D10789">
        <v>72.376230000000007</v>
      </c>
      <c r="E10789">
        <v>134.62459999999999</v>
      </c>
    </row>
    <row r="10790" spans="1:5" x14ac:dyDescent="0.4">
      <c r="A10790">
        <v>-19.576938999999999</v>
      </c>
      <c r="B10790">
        <v>-5.0435356999999996</v>
      </c>
      <c r="C10790">
        <v>-6.8990416999999997</v>
      </c>
      <c r="D10790">
        <v>72.376230000000007</v>
      </c>
      <c r="E10790">
        <v>134.62459999999999</v>
      </c>
    </row>
    <row r="10791" spans="1:5" x14ac:dyDescent="0.4">
      <c r="A10791">
        <v>-19.576938999999999</v>
      </c>
      <c r="B10791">
        <v>-2.946215</v>
      </c>
      <c r="C10791">
        <v>-6.2358479999999998</v>
      </c>
      <c r="D10791">
        <v>83.647446000000002</v>
      </c>
      <c r="E10791">
        <v>168.78781000000001</v>
      </c>
    </row>
    <row r="10792" spans="1:5" x14ac:dyDescent="0.4">
      <c r="A10792">
        <v>-15.636680999999999</v>
      </c>
      <c r="B10792">
        <v>-2.5152586000000001</v>
      </c>
      <c r="C10792">
        <v>-4.5694838000000004</v>
      </c>
      <c r="D10792">
        <v>83.647446000000002</v>
      </c>
      <c r="E10792">
        <v>168.78781000000001</v>
      </c>
    </row>
    <row r="10793" spans="1:5" x14ac:dyDescent="0.4">
      <c r="A10793">
        <v>-11.784409999999999</v>
      </c>
      <c r="B10793">
        <v>-1.2295722</v>
      </c>
      <c r="C10793">
        <v>-3.0324059999999999</v>
      </c>
      <c r="D10793">
        <v>83.647446000000002</v>
      </c>
      <c r="E10793">
        <v>168.78781000000001</v>
      </c>
    </row>
    <row r="10794" spans="1:5" x14ac:dyDescent="0.4">
      <c r="A10794">
        <v>-7.9991775000000001</v>
      </c>
      <c r="B10794">
        <v>1.2340614000000001</v>
      </c>
      <c r="C10794">
        <v>-1.9693805</v>
      </c>
      <c r="D10794">
        <v>79.778400000000005</v>
      </c>
      <c r="E10794">
        <v>-135.38028</v>
      </c>
    </row>
    <row r="10795" spans="1:5" x14ac:dyDescent="0.4">
      <c r="A10795">
        <v>-5.8204539999999998</v>
      </c>
      <c r="B10795">
        <v>4.0448539999999999</v>
      </c>
      <c r="C10795">
        <v>-0.91832596</v>
      </c>
      <c r="D10795">
        <v>79.778400000000005</v>
      </c>
      <c r="E10795">
        <v>-135.38028</v>
      </c>
    </row>
    <row r="10796" spans="1:5" x14ac:dyDescent="0.4">
      <c r="A10796">
        <v>-4.3695680000000001</v>
      </c>
      <c r="B10796">
        <v>6.8269166999999999</v>
      </c>
      <c r="C10796">
        <v>0.13751695999999999</v>
      </c>
      <c r="D10796">
        <v>79.778400000000005</v>
      </c>
      <c r="E10796">
        <v>-135.38028</v>
      </c>
    </row>
    <row r="10797" spans="1:5" x14ac:dyDescent="0.4">
      <c r="A10797">
        <v>-5.3990745999999996</v>
      </c>
      <c r="B10797">
        <v>6.0799254999999999</v>
      </c>
      <c r="C10797">
        <v>9.9209729999999996E-2</v>
      </c>
      <c r="D10797">
        <v>78.690100000000001</v>
      </c>
      <c r="E10797">
        <v>177.52689000000001</v>
      </c>
    </row>
    <row r="10798" spans="1:5" x14ac:dyDescent="0.4">
      <c r="A10798">
        <v>-6.8403840000000002</v>
      </c>
      <c r="B10798">
        <v>5.2539259999999999</v>
      </c>
      <c r="C10798">
        <v>0.23567921999999999</v>
      </c>
      <c r="D10798">
        <v>78.690100000000001</v>
      </c>
      <c r="E10798">
        <v>177.52689000000001</v>
      </c>
    </row>
    <row r="10799" spans="1:5" x14ac:dyDescent="0.4">
      <c r="A10799">
        <v>-10.903344000000001</v>
      </c>
      <c r="B10799">
        <v>2.4072201</v>
      </c>
      <c r="C10799">
        <v>-0.55201316</v>
      </c>
      <c r="D10799">
        <v>78.690100000000001</v>
      </c>
      <c r="E10799">
        <v>177.52689000000001</v>
      </c>
    </row>
    <row r="10800" spans="1:5" x14ac:dyDescent="0.4">
      <c r="A10800">
        <v>-15.325435000000001</v>
      </c>
      <c r="B10800">
        <v>-4.6836570000000001E-2</v>
      </c>
      <c r="C10800">
        <v>-2.5296237000000001</v>
      </c>
      <c r="D10800">
        <v>57.626216999999997</v>
      </c>
      <c r="E10800">
        <v>129.06708</v>
      </c>
    </row>
    <row r="10801" spans="1:5" x14ac:dyDescent="0.4">
      <c r="A10801">
        <v>-19.576938999999999</v>
      </c>
      <c r="B10801">
        <v>-3.3915362</v>
      </c>
      <c r="C10801">
        <v>-4.0403650000000004</v>
      </c>
      <c r="D10801">
        <v>57.626216999999997</v>
      </c>
      <c r="E10801">
        <v>129.06708</v>
      </c>
    </row>
    <row r="10802" spans="1:5" x14ac:dyDescent="0.4">
      <c r="A10802">
        <v>-19.576938999999999</v>
      </c>
      <c r="B10802">
        <v>-4.8328457</v>
      </c>
      <c r="C10802">
        <v>-6.1017729999999997</v>
      </c>
      <c r="D10802">
        <v>57.626216999999997</v>
      </c>
      <c r="E10802">
        <v>129.06708</v>
      </c>
    </row>
    <row r="10803" spans="1:5" x14ac:dyDescent="0.4">
      <c r="A10803">
        <v>-19.576938999999999</v>
      </c>
      <c r="B10803">
        <v>-7.4042180000000002</v>
      </c>
      <c r="C10803">
        <v>-7.8950294999999997</v>
      </c>
      <c r="D10803">
        <v>35.043694000000002</v>
      </c>
      <c r="E10803">
        <v>117.37751</v>
      </c>
    </row>
    <row r="10804" spans="1:5" x14ac:dyDescent="0.4">
      <c r="A10804">
        <v>-19.576938999999999</v>
      </c>
      <c r="B10804">
        <v>-9.8439099999999993</v>
      </c>
      <c r="C10804">
        <v>-9.1711399999999994</v>
      </c>
      <c r="D10804">
        <v>35.043694000000002</v>
      </c>
      <c r="E10804">
        <v>117.37751</v>
      </c>
    </row>
    <row r="10805" spans="1:5" x14ac:dyDescent="0.4">
      <c r="A10805">
        <v>-19.576938999999999</v>
      </c>
      <c r="B10805">
        <v>-14.033763</v>
      </c>
      <c r="C10805">
        <v>-8.0123449999999998</v>
      </c>
      <c r="D10805">
        <v>35.043694000000002</v>
      </c>
      <c r="E10805">
        <v>117.37751</v>
      </c>
    </row>
    <row r="10806" spans="1:5" x14ac:dyDescent="0.4">
      <c r="A10806">
        <v>-19.14658</v>
      </c>
      <c r="B10806">
        <v>-14.718505</v>
      </c>
      <c r="C10806">
        <v>-10.571747</v>
      </c>
      <c r="D10806">
        <v>28.658311999999999</v>
      </c>
      <c r="E10806">
        <v>112.87943</v>
      </c>
    </row>
    <row r="10807" spans="1:5" x14ac:dyDescent="0.4">
      <c r="A10807">
        <v>-16.603940000000001</v>
      </c>
      <c r="B10807">
        <v>-7.7370124000000002</v>
      </c>
      <c r="C10807">
        <v>-8.2972555000000003</v>
      </c>
      <c r="D10807">
        <v>28.658311999999999</v>
      </c>
      <c r="E10807">
        <v>112.87943</v>
      </c>
    </row>
    <row r="10808" spans="1:5" x14ac:dyDescent="0.4">
      <c r="A10808">
        <v>-9.6823014999999995</v>
      </c>
      <c r="B10808">
        <v>-10.258107000000001</v>
      </c>
      <c r="C10808">
        <v>-3.2502784999999998</v>
      </c>
      <c r="D10808">
        <v>28.658311999999999</v>
      </c>
      <c r="E10808">
        <v>112.87943</v>
      </c>
    </row>
    <row r="10809" spans="1:5" x14ac:dyDescent="0.4">
      <c r="A10809">
        <v>-4.96333</v>
      </c>
      <c r="B10809">
        <v>-8.8862295000000007</v>
      </c>
      <c r="C10809">
        <v>-3.6141969999999999</v>
      </c>
      <c r="D10809">
        <v>26.465354999999999</v>
      </c>
      <c r="E10809">
        <v>117.81874000000001</v>
      </c>
    </row>
    <row r="10810" spans="1:5" x14ac:dyDescent="0.4">
      <c r="A10810">
        <v>-1.678485</v>
      </c>
      <c r="B10810">
        <v>-10.20304</v>
      </c>
      <c r="C10810">
        <v>-3.3723825999999999</v>
      </c>
      <c r="D10810">
        <v>26.465354999999999</v>
      </c>
      <c r="E10810">
        <v>117.81874000000001</v>
      </c>
    </row>
    <row r="10811" spans="1:5" x14ac:dyDescent="0.4">
      <c r="A10811">
        <v>-0.78784200000000004</v>
      </c>
      <c r="B10811">
        <v>-9.0993130000000004</v>
      </c>
      <c r="C10811">
        <v>-3.9493854000000002</v>
      </c>
      <c r="D10811">
        <v>26.465354999999999</v>
      </c>
      <c r="E10811">
        <v>117.81874000000001</v>
      </c>
    </row>
    <row r="10812" spans="1:5" x14ac:dyDescent="0.4">
      <c r="A10812">
        <v>-3.790171</v>
      </c>
      <c r="B10812">
        <v>-7.9093947</v>
      </c>
      <c r="C10812">
        <v>-4.2151420000000002</v>
      </c>
      <c r="D10812">
        <v>24.340723000000001</v>
      </c>
      <c r="E10812">
        <v>119.79819500000001</v>
      </c>
    </row>
    <row r="10813" spans="1:5" x14ac:dyDescent="0.4">
      <c r="A10813">
        <v>-6.6895490000000004</v>
      </c>
      <c r="B10813">
        <v>-7.7322240000000004</v>
      </c>
      <c r="C10813">
        <v>-3.755455</v>
      </c>
      <c r="D10813">
        <v>24.340723000000001</v>
      </c>
      <c r="E10813">
        <v>119.79819500000001</v>
      </c>
    </row>
    <row r="10814" spans="1:5" x14ac:dyDescent="0.4">
      <c r="A10814">
        <v>-11.231350000000001</v>
      </c>
      <c r="B10814">
        <v>-7.6388499999999997</v>
      </c>
      <c r="C10814">
        <v>-4.1337390000000003</v>
      </c>
      <c r="D10814">
        <v>24.340723000000001</v>
      </c>
      <c r="E10814">
        <v>119.79819500000001</v>
      </c>
    </row>
    <row r="10815" spans="1:5" x14ac:dyDescent="0.4">
      <c r="A10815">
        <v>-18.220023999999999</v>
      </c>
      <c r="B10815">
        <v>-8.1655739999999994</v>
      </c>
      <c r="C10815">
        <v>-5.6372976000000001</v>
      </c>
      <c r="D10815">
        <v>20.289981999999998</v>
      </c>
      <c r="E10815">
        <v>117.928246</v>
      </c>
    </row>
    <row r="10816" spans="1:5" x14ac:dyDescent="0.4">
      <c r="A10816">
        <v>-19.576938999999999</v>
      </c>
      <c r="B10816">
        <v>-8.3499280000000002</v>
      </c>
      <c r="C10816">
        <v>-6.6093434999999996</v>
      </c>
      <c r="D10816">
        <v>20.289981999999998</v>
      </c>
      <c r="E10816">
        <v>117.928246</v>
      </c>
    </row>
    <row r="10817" spans="1:5" x14ac:dyDescent="0.4">
      <c r="A10817">
        <v>-19.576938999999999</v>
      </c>
      <c r="B10817">
        <v>-7.9740386000000001</v>
      </c>
      <c r="C10817">
        <v>-7.0714245</v>
      </c>
      <c r="D10817">
        <v>20.289981999999998</v>
      </c>
      <c r="E10817">
        <v>117.928246</v>
      </c>
    </row>
    <row r="10818" spans="1:5" x14ac:dyDescent="0.4">
      <c r="A10818">
        <v>-19.576938999999999</v>
      </c>
      <c r="B10818">
        <v>-6.5135756000000002</v>
      </c>
      <c r="C10818">
        <v>-7.4329485999999996</v>
      </c>
      <c r="D10818">
        <v>15.679551</v>
      </c>
      <c r="E10818">
        <v>116.313126</v>
      </c>
    </row>
    <row r="10819" spans="1:5" x14ac:dyDescent="0.4">
      <c r="A10819">
        <v>-19.576938999999999</v>
      </c>
      <c r="B10819">
        <v>-5.3715409999999997</v>
      </c>
      <c r="C10819">
        <v>-6.9110126000000003</v>
      </c>
      <c r="D10819">
        <v>15.679551</v>
      </c>
      <c r="E10819">
        <v>116.313126</v>
      </c>
    </row>
    <row r="10820" spans="1:5" x14ac:dyDescent="0.4">
      <c r="A10820">
        <v>-19.576938999999999</v>
      </c>
      <c r="B10820">
        <v>-3.4681508999999999</v>
      </c>
      <c r="C10820">
        <v>-6.1664159999999999</v>
      </c>
      <c r="D10820">
        <v>15.679551</v>
      </c>
      <c r="E10820">
        <v>116.313126</v>
      </c>
    </row>
    <row r="10821" spans="1:5" x14ac:dyDescent="0.4">
      <c r="A10821">
        <v>-17.738790000000002</v>
      </c>
      <c r="B10821">
        <v>-2.3907600000000002</v>
      </c>
      <c r="C10821">
        <v>-4.9621325000000001</v>
      </c>
      <c r="D10821">
        <v>10.445289000000001</v>
      </c>
      <c r="E10821">
        <v>112.240036</v>
      </c>
    </row>
    <row r="10822" spans="1:5" x14ac:dyDescent="0.4">
      <c r="A10822">
        <v>-13.252056</v>
      </c>
      <c r="B10822">
        <v>-1.5551836000000001</v>
      </c>
      <c r="C10822">
        <v>-3.4681508999999999</v>
      </c>
      <c r="D10822">
        <v>10.445289000000001</v>
      </c>
      <c r="E10822">
        <v>112.240036</v>
      </c>
    </row>
    <row r="10823" spans="1:5" x14ac:dyDescent="0.4">
      <c r="A10823">
        <v>-9.3806309999999993</v>
      </c>
      <c r="B10823">
        <v>1.064073</v>
      </c>
      <c r="C10823">
        <v>-2.6900352999999999</v>
      </c>
      <c r="D10823">
        <v>10.445289000000001</v>
      </c>
      <c r="E10823">
        <v>112.240036</v>
      </c>
    </row>
    <row r="10824" spans="1:5" x14ac:dyDescent="0.4">
      <c r="A10824">
        <v>-6.1987376000000003</v>
      </c>
      <c r="B10824">
        <v>2.4120085000000002</v>
      </c>
      <c r="C10824">
        <v>-1.9621979000000001</v>
      </c>
      <c r="D10824">
        <v>9.9318760000000008</v>
      </c>
      <c r="E10824">
        <v>110.701866</v>
      </c>
    </row>
    <row r="10825" spans="1:5" x14ac:dyDescent="0.4">
      <c r="A10825">
        <v>-4.3863272999999996</v>
      </c>
      <c r="B10825">
        <v>3.0129532999999999</v>
      </c>
      <c r="C10825">
        <v>-0.6166566</v>
      </c>
      <c r="D10825">
        <v>9.9318760000000008</v>
      </c>
      <c r="E10825">
        <v>110.701866</v>
      </c>
    </row>
    <row r="10826" spans="1:5" x14ac:dyDescent="0.4">
      <c r="A10826">
        <v>-4.3384432999999998</v>
      </c>
      <c r="B10826">
        <v>3.2619503000000001</v>
      </c>
      <c r="C10826">
        <v>0.22370823000000001</v>
      </c>
      <c r="D10826">
        <v>9.9318760000000008</v>
      </c>
      <c r="E10826">
        <v>110.701866</v>
      </c>
    </row>
    <row r="10827" spans="1:5" x14ac:dyDescent="0.4">
      <c r="A10827">
        <v>-5.3392195999999998</v>
      </c>
      <c r="B10827">
        <v>4.1118917000000001</v>
      </c>
      <c r="C10827">
        <v>0.64029930000000002</v>
      </c>
      <c r="D10827">
        <v>5.6497492999999999</v>
      </c>
      <c r="E10827">
        <v>107.4358</v>
      </c>
    </row>
    <row r="10828" spans="1:5" x14ac:dyDescent="0.4">
      <c r="A10828">
        <v>-7.5418849999999997</v>
      </c>
      <c r="B10828">
        <v>3.0847793000000001</v>
      </c>
      <c r="C10828">
        <v>-8.5143800000000006E-2</v>
      </c>
      <c r="D10828">
        <v>5.6497492999999999</v>
      </c>
      <c r="E10828">
        <v>107.4358</v>
      </c>
    </row>
    <row r="10829" spans="1:5" x14ac:dyDescent="0.4">
      <c r="A10829">
        <v>-11.528231</v>
      </c>
      <c r="B10829">
        <v>2.3952491</v>
      </c>
      <c r="C10829">
        <v>-2.4218847999999999</v>
      </c>
      <c r="D10829">
        <v>5.6497492999999999</v>
      </c>
      <c r="E10829">
        <v>107.4358</v>
      </c>
    </row>
    <row r="10830" spans="1:5" x14ac:dyDescent="0.4">
      <c r="A10830">
        <v>-16.386066</v>
      </c>
      <c r="B10830">
        <v>-1.0763433</v>
      </c>
      <c r="C10830">
        <v>-4.4976573000000002</v>
      </c>
      <c r="D10830">
        <v>-8.4721689999999992</v>
      </c>
      <c r="E10830">
        <v>98.479320000000001</v>
      </c>
    </row>
    <row r="10831" spans="1:5" x14ac:dyDescent="0.4">
      <c r="A10831">
        <v>-19.576938999999999</v>
      </c>
      <c r="B10831">
        <v>-4.387524</v>
      </c>
      <c r="C10831">
        <v>-5.8599579999999998</v>
      </c>
      <c r="D10831">
        <v>-8.4721689999999992</v>
      </c>
      <c r="E10831">
        <v>98.479320000000001</v>
      </c>
    </row>
    <row r="10832" spans="1:5" x14ac:dyDescent="0.4">
      <c r="A10832">
        <v>-19.576938999999999</v>
      </c>
      <c r="B10832">
        <v>-5.469703</v>
      </c>
      <c r="C10832">
        <v>-7.7681370000000003</v>
      </c>
      <c r="D10832">
        <v>-8.4721689999999992</v>
      </c>
      <c r="E10832">
        <v>98.479320000000001</v>
      </c>
    </row>
    <row r="10833" spans="1:5" x14ac:dyDescent="0.4">
      <c r="A10833">
        <v>-19.576938999999999</v>
      </c>
      <c r="B10833">
        <v>-6.2693667</v>
      </c>
      <c r="C10833">
        <v>-10.873417</v>
      </c>
      <c r="D10833">
        <v>-28.848956999999999</v>
      </c>
      <c r="E10833">
        <v>91.095950000000002</v>
      </c>
    </row>
    <row r="10834" spans="1:5" x14ac:dyDescent="0.4">
      <c r="A10834">
        <v>-19.576938999999999</v>
      </c>
      <c r="B10834">
        <v>-9.6332199999999997</v>
      </c>
      <c r="C10834">
        <v>-10.009109499999999</v>
      </c>
      <c r="D10834">
        <v>-28.848956999999999</v>
      </c>
      <c r="E10834">
        <v>91.095950000000002</v>
      </c>
    </row>
    <row r="10835" spans="1:5" x14ac:dyDescent="0.4">
      <c r="A10835">
        <v>-19.576938999999999</v>
      </c>
      <c r="B10835">
        <v>-12.795959999999999</v>
      </c>
      <c r="C10835">
        <v>-9.0993130000000004</v>
      </c>
      <c r="D10835">
        <v>-28.848956999999999</v>
      </c>
      <c r="E10835">
        <v>91.095950000000002</v>
      </c>
    </row>
    <row r="10836" spans="1:5" x14ac:dyDescent="0.4">
      <c r="A10836">
        <v>-18.117073000000001</v>
      </c>
      <c r="B10836">
        <v>-13.514220999999999</v>
      </c>
      <c r="C10836">
        <v>-8.9197480000000002</v>
      </c>
      <c r="D10836">
        <v>-46.419296000000003</v>
      </c>
      <c r="E10836">
        <v>87.456329999999994</v>
      </c>
    </row>
    <row r="10837" spans="1:5" x14ac:dyDescent="0.4">
      <c r="A10837">
        <v>-10.493936</v>
      </c>
      <c r="B10837">
        <v>-9.5470290000000002</v>
      </c>
      <c r="C10837">
        <v>-6.187964</v>
      </c>
      <c r="D10837">
        <v>-46.419296000000003</v>
      </c>
      <c r="E10837">
        <v>87.456329999999994</v>
      </c>
    </row>
    <row r="10838" spans="1:5" x14ac:dyDescent="0.4">
      <c r="A10838">
        <v>-7.6041340000000002</v>
      </c>
      <c r="B10838">
        <v>-10.985944</v>
      </c>
      <c r="C10838">
        <v>-3.3077393000000002</v>
      </c>
      <c r="D10838">
        <v>-46.419296000000003</v>
      </c>
      <c r="E10838">
        <v>87.456329999999994</v>
      </c>
    </row>
    <row r="10839" spans="1:5" x14ac:dyDescent="0.4">
      <c r="A10839">
        <v>-3.4023104000000002</v>
      </c>
      <c r="B10839">
        <v>-8.9724210000000006</v>
      </c>
      <c r="C10839">
        <v>-3.4059016999999998</v>
      </c>
      <c r="D10839">
        <v>-48.108077999999999</v>
      </c>
      <c r="E10839">
        <v>75.540819999999997</v>
      </c>
    </row>
    <row r="10840" spans="1:5" x14ac:dyDescent="0.4">
      <c r="A10840">
        <v>-1.1254244</v>
      </c>
      <c r="B10840">
        <v>-9.4129529999999999</v>
      </c>
      <c r="C10840">
        <v>-3.3173159999999999</v>
      </c>
      <c r="D10840">
        <v>-48.108077999999999</v>
      </c>
      <c r="E10840">
        <v>75.540819999999997</v>
      </c>
    </row>
    <row r="10841" spans="1:5" x14ac:dyDescent="0.4">
      <c r="A10841">
        <v>-1.7766473</v>
      </c>
      <c r="B10841">
        <v>-9.0657940000000004</v>
      </c>
      <c r="C10841">
        <v>-4.7538369999999999</v>
      </c>
      <c r="D10841">
        <v>-48.108077999999999</v>
      </c>
      <c r="E10841">
        <v>75.540819999999997</v>
      </c>
    </row>
    <row r="10842" spans="1:5" x14ac:dyDescent="0.4">
      <c r="A10842">
        <v>-4.8029184000000003</v>
      </c>
      <c r="B10842">
        <v>-7.3850645999999998</v>
      </c>
      <c r="C10842">
        <v>-5.3595699999999997</v>
      </c>
      <c r="D10842">
        <v>-37.582703000000002</v>
      </c>
      <c r="E10842">
        <v>74.322469999999996</v>
      </c>
    </row>
    <row r="10843" spans="1:5" x14ac:dyDescent="0.4">
      <c r="A10843">
        <v>-8.8419360000000005</v>
      </c>
      <c r="B10843">
        <v>-7.5981490000000003</v>
      </c>
      <c r="C10843">
        <v>-4.6508865000000004</v>
      </c>
      <c r="D10843">
        <v>-37.582703000000002</v>
      </c>
      <c r="E10843">
        <v>74.322469999999996</v>
      </c>
    </row>
    <row r="10844" spans="1:5" x14ac:dyDescent="0.4">
      <c r="A10844">
        <v>-14.865748</v>
      </c>
      <c r="B10844">
        <v>-8.0267105000000001</v>
      </c>
      <c r="C10844">
        <v>-5.9365725999999999</v>
      </c>
      <c r="D10844">
        <v>-37.582703000000002</v>
      </c>
      <c r="E10844">
        <v>74.322469999999996</v>
      </c>
    </row>
    <row r="10845" spans="1:5" x14ac:dyDescent="0.4">
      <c r="A10845">
        <v>-19.576938999999999</v>
      </c>
      <c r="B10845">
        <v>-7.8878469999999998</v>
      </c>
      <c r="C10845">
        <v>-7.1025489999999998</v>
      </c>
      <c r="D10845">
        <v>-31.013390000000001</v>
      </c>
      <c r="E10845">
        <v>91.809714999999997</v>
      </c>
    </row>
    <row r="10846" spans="1:5" x14ac:dyDescent="0.4">
      <c r="A10846">
        <v>-19.576938999999999</v>
      </c>
      <c r="B10846">
        <v>-8.9077769999999994</v>
      </c>
      <c r="C10846">
        <v>-8.6300500000000007</v>
      </c>
      <c r="D10846">
        <v>-31.013390000000001</v>
      </c>
      <c r="E10846">
        <v>91.809714999999997</v>
      </c>
    </row>
    <row r="10847" spans="1:5" x14ac:dyDescent="0.4">
      <c r="A10847">
        <v>-19.576938999999999</v>
      </c>
      <c r="B10847">
        <v>-10.442460000000001</v>
      </c>
      <c r="C10847">
        <v>-10.473585</v>
      </c>
      <c r="D10847">
        <v>-31.013390000000001</v>
      </c>
      <c r="E10847">
        <v>91.809714999999997</v>
      </c>
    </row>
    <row r="10848" spans="1:5" x14ac:dyDescent="0.4">
      <c r="A10848">
        <v>-19.576938999999999</v>
      </c>
      <c r="B10848">
        <v>-11.546187</v>
      </c>
      <c r="C10848">
        <v>-8.649203</v>
      </c>
      <c r="D10848">
        <v>-26.349305999999999</v>
      </c>
      <c r="E10848">
        <v>92.152860000000004</v>
      </c>
    </row>
    <row r="10849" spans="1:5" x14ac:dyDescent="0.4">
      <c r="A10849">
        <v>-19.576938999999999</v>
      </c>
      <c r="B10849">
        <v>-8.7856729999999992</v>
      </c>
      <c r="C10849">
        <v>-9.082554</v>
      </c>
      <c r="D10849">
        <v>-26.349305999999999</v>
      </c>
      <c r="E10849">
        <v>92.152860000000004</v>
      </c>
    </row>
    <row r="10850" spans="1:5" x14ac:dyDescent="0.4">
      <c r="A10850">
        <v>-19.576938999999999</v>
      </c>
      <c r="B10850">
        <v>-5.1033907000000003</v>
      </c>
      <c r="C10850">
        <v>-7.9836153999999997</v>
      </c>
      <c r="D10850">
        <v>-26.349305999999999</v>
      </c>
      <c r="E10850">
        <v>92.152860000000004</v>
      </c>
    </row>
    <row r="10851" spans="1:5" x14ac:dyDescent="0.4">
      <c r="A10851">
        <v>-15.538519000000001</v>
      </c>
      <c r="B10851">
        <v>-1.8616413999999999</v>
      </c>
      <c r="C10851">
        <v>-5.0890255</v>
      </c>
      <c r="D10851">
        <v>-6.8201346000000003</v>
      </c>
      <c r="E10851">
        <v>108.69915</v>
      </c>
    </row>
    <row r="10852" spans="1:5" x14ac:dyDescent="0.4">
      <c r="A10852">
        <v>-10.742932</v>
      </c>
      <c r="B10852">
        <v>0.36975451999999998</v>
      </c>
      <c r="C10852">
        <v>-3.2837972999999998</v>
      </c>
      <c r="D10852">
        <v>-6.8201346000000003</v>
      </c>
      <c r="E10852">
        <v>108.69915</v>
      </c>
    </row>
    <row r="10853" spans="1:5" x14ac:dyDescent="0.4">
      <c r="A10853">
        <v>-6.8834796000000003</v>
      </c>
      <c r="B10853">
        <v>1.6123452</v>
      </c>
      <c r="C10853">
        <v>-1.5743372</v>
      </c>
      <c r="D10853">
        <v>-6.8201346000000003</v>
      </c>
      <c r="E10853">
        <v>108.69915</v>
      </c>
    </row>
    <row r="10854" spans="1:5" x14ac:dyDescent="0.4">
      <c r="A10854">
        <v>-5.4325932999999997</v>
      </c>
      <c r="B10854">
        <v>3.5708022000000001</v>
      </c>
      <c r="C10854">
        <v>-0.37963059999999998</v>
      </c>
      <c r="D10854">
        <v>18.345451000000001</v>
      </c>
      <c r="E10854">
        <v>119.44341</v>
      </c>
    </row>
    <row r="10855" spans="1:5" x14ac:dyDescent="0.4">
      <c r="A10855">
        <v>-4.8843209999999999</v>
      </c>
      <c r="B10855">
        <v>5.0145059999999999</v>
      </c>
      <c r="C10855">
        <v>0.82944125000000002</v>
      </c>
      <c r="D10855">
        <v>18.345451000000001</v>
      </c>
      <c r="E10855">
        <v>119.44341</v>
      </c>
    </row>
    <row r="10856" spans="1:5" x14ac:dyDescent="0.4">
      <c r="A10856">
        <v>-6.3543609999999999</v>
      </c>
      <c r="B10856">
        <v>6.4318733000000003</v>
      </c>
      <c r="C10856">
        <v>-0.15457565000000001</v>
      </c>
      <c r="D10856">
        <v>18.345451000000001</v>
      </c>
      <c r="E10856">
        <v>119.44341</v>
      </c>
    </row>
    <row r="10857" spans="1:5" x14ac:dyDescent="0.4">
      <c r="A10857">
        <v>-7.3455605999999998</v>
      </c>
      <c r="B10857">
        <v>4.2316016999999997</v>
      </c>
      <c r="C10857">
        <v>-0.97099840000000004</v>
      </c>
      <c r="D10857">
        <v>39.697853000000002</v>
      </c>
      <c r="E10857">
        <v>114.17525999999999</v>
      </c>
    </row>
    <row r="10858" spans="1:5" x14ac:dyDescent="0.4">
      <c r="A10858">
        <v>-11.159523999999999</v>
      </c>
      <c r="B10858">
        <v>1.574038</v>
      </c>
      <c r="C10858">
        <v>-0.65256959999999997</v>
      </c>
      <c r="D10858">
        <v>39.697853000000002</v>
      </c>
      <c r="E10858">
        <v>114.17525999999999</v>
      </c>
    </row>
    <row r="10859" spans="1:5" x14ac:dyDescent="0.4">
      <c r="A10859">
        <v>-15.837794000000001</v>
      </c>
      <c r="B10859">
        <v>-2.6972179999999999</v>
      </c>
      <c r="C10859">
        <v>-1.8999486999999999</v>
      </c>
      <c r="D10859">
        <v>39.697853000000002</v>
      </c>
      <c r="E10859">
        <v>114.17525999999999</v>
      </c>
    </row>
    <row r="10860" spans="1:5" x14ac:dyDescent="0.4">
      <c r="A10860">
        <v>-19.576938999999999</v>
      </c>
      <c r="B10860">
        <v>-0.76509709999999997</v>
      </c>
      <c r="C10860">
        <v>-7.5598416000000004</v>
      </c>
      <c r="D10860">
        <v>21.568912999999998</v>
      </c>
      <c r="E10860">
        <v>128.45462000000001</v>
      </c>
    </row>
    <row r="10861" spans="1:5" x14ac:dyDescent="0.4">
      <c r="A10861">
        <v>-19.576938999999999</v>
      </c>
      <c r="B10861">
        <v>-7.6747629999999996</v>
      </c>
      <c r="C10861">
        <v>-7.8902409999999996</v>
      </c>
      <c r="D10861">
        <v>21.568912999999998</v>
      </c>
      <c r="E10861">
        <v>128.45462000000001</v>
      </c>
    </row>
    <row r="10862" spans="1:5" x14ac:dyDescent="0.4">
      <c r="A10862">
        <v>-19.576938999999999</v>
      </c>
      <c r="B10862">
        <v>-11.263672</v>
      </c>
      <c r="C10862">
        <v>-8.0123449999999998</v>
      </c>
      <c r="D10862">
        <v>21.568912999999998</v>
      </c>
      <c r="E10862">
        <v>128.45462000000001</v>
      </c>
    </row>
    <row r="10863" spans="1:5" x14ac:dyDescent="0.4">
      <c r="A10863">
        <v>-19.576938999999999</v>
      </c>
      <c r="B10863">
        <v>-12.860604</v>
      </c>
      <c r="C10863">
        <v>-8.421754</v>
      </c>
      <c r="D10863">
        <v>25.478363000000002</v>
      </c>
      <c r="E10863">
        <v>128.72859</v>
      </c>
    </row>
    <row r="10864" spans="1:5" x14ac:dyDescent="0.4">
      <c r="A10864">
        <v>-19.576938999999999</v>
      </c>
      <c r="B10864">
        <v>-14.44796</v>
      </c>
      <c r="C10864">
        <v>-7.3754879999999998</v>
      </c>
      <c r="D10864">
        <v>25.478363000000002</v>
      </c>
      <c r="E10864">
        <v>128.72859</v>
      </c>
    </row>
    <row r="10865" spans="1:5" x14ac:dyDescent="0.4">
      <c r="A10865">
        <v>-19.576938999999999</v>
      </c>
      <c r="B10865">
        <v>-15.661820000000001</v>
      </c>
      <c r="C10865">
        <v>-6.2190886000000001</v>
      </c>
      <c r="D10865">
        <v>25.478363000000002</v>
      </c>
      <c r="E10865">
        <v>128.72859</v>
      </c>
    </row>
    <row r="10866" spans="1:5" x14ac:dyDescent="0.4">
      <c r="A10866">
        <v>-11.798776</v>
      </c>
      <c r="B10866">
        <v>-13.418453</v>
      </c>
      <c r="C10866">
        <v>-5.2638020000000001</v>
      </c>
      <c r="D10866">
        <v>30.798569000000001</v>
      </c>
      <c r="E10866">
        <v>128.62182999999999</v>
      </c>
    </row>
    <row r="10867" spans="1:5" x14ac:dyDescent="0.4">
      <c r="A10867">
        <v>-5.9545292999999999</v>
      </c>
      <c r="B10867">
        <v>-13.586047000000001</v>
      </c>
      <c r="C10867">
        <v>-1.9957168000000001</v>
      </c>
      <c r="D10867">
        <v>30.798569000000001</v>
      </c>
      <c r="E10867">
        <v>128.62182999999999</v>
      </c>
    </row>
    <row r="10868" spans="1:5" x14ac:dyDescent="0.4">
      <c r="A10868">
        <v>-1.8269255</v>
      </c>
      <c r="B10868">
        <v>-12.228535000000001</v>
      </c>
      <c r="C10868">
        <v>-1.0524013000000001</v>
      </c>
      <c r="D10868">
        <v>30.798569000000001</v>
      </c>
      <c r="E10868">
        <v>128.62182999999999</v>
      </c>
    </row>
    <row r="10869" spans="1:5" x14ac:dyDescent="0.4">
      <c r="A10869">
        <v>-0.63940149999999996</v>
      </c>
      <c r="B10869">
        <v>-10.428095000000001</v>
      </c>
      <c r="C10869">
        <v>-1.761085</v>
      </c>
      <c r="D10869">
        <v>43.339596</v>
      </c>
      <c r="E10869">
        <v>128.33063999999999</v>
      </c>
    </row>
    <row r="10870" spans="1:5" x14ac:dyDescent="0.4">
      <c r="A10870">
        <v>-1.3624504</v>
      </c>
      <c r="B10870">
        <v>-10.157551</v>
      </c>
      <c r="C10870">
        <v>-2.0028994</v>
      </c>
      <c r="D10870">
        <v>43.339596</v>
      </c>
      <c r="E10870">
        <v>128.33063999999999</v>
      </c>
    </row>
    <row r="10871" spans="1:5" x14ac:dyDescent="0.4">
      <c r="A10871">
        <v>-3.6417302999999999</v>
      </c>
      <c r="B10871">
        <v>-10.212617</v>
      </c>
      <c r="C10871">
        <v>-1.7634791999999999</v>
      </c>
      <c r="D10871">
        <v>43.339596</v>
      </c>
      <c r="E10871">
        <v>128.33063999999999</v>
      </c>
    </row>
    <row r="10872" spans="1:5" x14ac:dyDescent="0.4">
      <c r="A10872">
        <v>-9.0717800000000004</v>
      </c>
      <c r="B10872">
        <v>-10.600477</v>
      </c>
      <c r="C10872">
        <v>-2.4506152000000001</v>
      </c>
      <c r="D10872">
        <v>55.859119999999997</v>
      </c>
      <c r="E10872">
        <v>143.54732000000001</v>
      </c>
    </row>
    <row r="10873" spans="1:5" x14ac:dyDescent="0.4">
      <c r="A10873">
        <v>-16.606332999999999</v>
      </c>
      <c r="B10873">
        <v>-10.222194</v>
      </c>
      <c r="C10873">
        <v>-5.1536689999999998</v>
      </c>
      <c r="D10873">
        <v>55.859119999999997</v>
      </c>
      <c r="E10873">
        <v>143.54732000000001</v>
      </c>
    </row>
    <row r="10874" spans="1:5" x14ac:dyDescent="0.4">
      <c r="A10874">
        <v>-19.576938999999999</v>
      </c>
      <c r="B10874">
        <v>-11.100865000000001</v>
      </c>
      <c r="C10874">
        <v>-5.6947584000000004</v>
      </c>
      <c r="D10874">
        <v>55.859119999999997</v>
      </c>
      <c r="E10874">
        <v>143.54732000000001</v>
      </c>
    </row>
    <row r="10875" spans="1:5" x14ac:dyDescent="0.4">
      <c r="A10875">
        <v>-19.576938999999999</v>
      </c>
      <c r="B10875">
        <v>-10.612449</v>
      </c>
      <c r="C10875">
        <v>-6.7434187000000003</v>
      </c>
      <c r="D10875">
        <v>71.682914999999994</v>
      </c>
      <c r="E10875">
        <v>156.46387999999999</v>
      </c>
    </row>
    <row r="10876" spans="1:5" x14ac:dyDescent="0.4">
      <c r="A10876">
        <v>-19.576938999999999</v>
      </c>
      <c r="B10876">
        <v>-10.605266</v>
      </c>
      <c r="C10876">
        <v>-6.4202013000000004</v>
      </c>
      <c r="D10876">
        <v>71.682914999999994</v>
      </c>
      <c r="E10876">
        <v>156.46387999999999</v>
      </c>
    </row>
    <row r="10877" spans="1:5" x14ac:dyDescent="0.4">
      <c r="A10877">
        <v>-19.576938999999999</v>
      </c>
      <c r="B10877">
        <v>-9.0897360000000003</v>
      </c>
      <c r="C10877">
        <v>-6.6452565000000003</v>
      </c>
      <c r="D10877">
        <v>71.682914999999994</v>
      </c>
      <c r="E10877">
        <v>156.46387999999999</v>
      </c>
    </row>
    <row r="10878" spans="1:5" x14ac:dyDescent="0.4">
      <c r="A10878">
        <v>-19.576938999999999</v>
      </c>
      <c r="B10878">
        <v>-6.6452565000000003</v>
      </c>
      <c r="C10878">
        <v>-6.5494884999999998</v>
      </c>
      <c r="D10878">
        <v>73.956010000000006</v>
      </c>
      <c r="E10878">
        <v>-169.0171</v>
      </c>
    </row>
    <row r="10879" spans="1:5" x14ac:dyDescent="0.4">
      <c r="A10879">
        <v>-19.199252999999999</v>
      </c>
      <c r="B10879">
        <v>-4.3851300000000002</v>
      </c>
      <c r="C10879">
        <v>-5.8192570000000003</v>
      </c>
      <c r="D10879">
        <v>73.956010000000006</v>
      </c>
      <c r="E10879">
        <v>-169.0171</v>
      </c>
    </row>
    <row r="10880" spans="1:5" x14ac:dyDescent="0.4">
      <c r="A10880">
        <v>-14.702942</v>
      </c>
      <c r="B10880">
        <v>-2.855235</v>
      </c>
      <c r="C10880">
        <v>-4.2007766000000002</v>
      </c>
      <c r="D10880">
        <v>73.956010000000006</v>
      </c>
      <c r="E10880">
        <v>-169.0171</v>
      </c>
    </row>
    <row r="10881" spans="1:5" x14ac:dyDescent="0.4">
      <c r="A10881">
        <v>-10.623222</v>
      </c>
      <c r="B10881">
        <v>-5.6413379999999999E-2</v>
      </c>
      <c r="C10881">
        <v>-2.9270613000000001</v>
      </c>
      <c r="D10881">
        <v>72.112089999999995</v>
      </c>
      <c r="E10881">
        <v>-164.95357000000001</v>
      </c>
    </row>
    <row r="10882" spans="1:5" x14ac:dyDescent="0.4">
      <c r="A10882">
        <v>-7.4078096999999996</v>
      </c>
      <c r="B10882">
        <v>1.6722002</v>
      </c>
      <c r="C10882">
        <v>-1.6844705</v>
      </c>
      <c r="D10882">
        <v>72.112089999999995</v>
      </c>
      <c r="E10882">
        <v>-164.95357000000001</v>
      </c>
    </row>
    <row r="10883" spans="1:5" x14ac:dyDescent="0.4">
      <c r="A10883">
        <v>-3.8572085</v>
      </c>
      <c r="B10883">
        <v>3.0536547000000001</v>
      </c>
      <c r="C10883">
        <v>-0.15218145</v>
      </c>
      <c r="D10883">
        <v>72.112089999999995</v>
      </c>
      <c r="E10883">
        <v>-164.95357000000001</v>
      </c>
    </row>
    <row r="10884" spans="1:5" x14ac:dyDescent="0.4">
      <c r="A10884">
        <v>-4.2043676000000003</v>
      </c>
      <c r="B10884">
        <v>4.8804306999999998</v>
      </c>
      <c r="C10884">
        <v>-8.7538000000000005E-2</v>
      </c>
      <c r="D10884">
        <v>64.284329999999997</v>
      </c>
      <c r="E10884">
        <v>154.84298999999999</v>
      </c>
    </row>
    <row r="10885" spans="1:5" x14ac:dyDescent="0.4">
      <c r="A10885">
        <v>-4.1804256000000004</v>
      </c>
      <c r="B10885">
        <v>4.4135612999999996</v>
      </c>
      <c r="C10885">
        <v>0.50382983999999997</v>
      </c>
      <c r="D10885">
        <v>64.284329999999997</v>
      </c>
      <c r="E10885">
        <v>154.84298999999999</v>
      </c>
    </row>
    <row r="10886" spans="1:5" x14ac:dyDescent="0.4">
      <c r="A10886">
        <v>-6.1867666000000003</v>
      </c>
      <c r="B10886">
        <v>2.8956373000000002</v>
      </c>
      <c r="C10886">
        <v>0.68578916999999995</v>
      </c>
      <c r="D10886">
        <v>64.284329999999997</v>
      </c>
      <c r="E10886">
        <v>154.84298999999999</v>
      </c>
    </row>
    <row r="10887" spans="1:5" x14ac:dyDescent="0.4">
      <c r="A10887">
        <v>-9.8068000000000008</v>
      </c>
      <c r="B10887">
        <v>1.1311107</v>
      </c>
      <c r="C10887">
        <v>-1.143381</v>
      </c>
      <c r="D10887">
        <v>48.165010000000002</v>
      </c>
      <c r="E10887">
        <v>131.02814000000001</v>
      </c>
    </row>
    <row r="10888" spans="1:5" x14ac:dyDescent="0.4">
      <c r="A10888">
        <v>-14.104392000000001</v>
      </c>
      <c r="B10888">
        <v>-1.2247838</v>
      </c>
      <c r="C10888">
        <v>-2.6014496999999999</v>
      </c>
      <c r="D10888">
        <v>48.165010000000002</v>
      </c>
      <c r="E10888">
        <v>131.02814000000001</v>
      </c>
    </row>
    <row r="10889" spans="1:5" x14ac:dyDescent="0.4">
      <c r="A10889">
        <v>-19.576938999999999</v>
      </c>
      <c r="B10889">
        <v>-3.8943188000000002</v>
      </c>
      <c r="C10889">
        <v>-4.8496050000000004</v>
      </c>
      <c r="D10889">
        <v>48.165010000000002</v>
      </c>
      <c r="E10889">
        <v>131.02814000000001</v>
      </c>
    </row>
    <row r="10890" spans="1:5" x14ac:dyDescent="0.4">
      <c r="A10890">
        <v>-19.576938999999999</v>
      </c>
      <c r="B10890">
        <v>-5.6492686000000001</v>
      </c>
      <c r="C10890">
        <v>-7.2509893999999999</v>
      </c>
      <c r="D10890">
        <v>27.612932000000001</v>
      </c>
      <c r="E10890">
        <v>121.22607000000001</v>
      </c>
    </row>
    <row r="10891" spans="1:5" x14ac:dyDescent="0.4">
      <c r="A10891">
        <v>-19.576938999999999</v>
      </c>
      <c r="B10891">
        <v>-8.6587800000000001</v>
      </c>
      <c r="C10891">
        <v>-9.0633999999999997</v>
      </c>
      <c r="D10891">
        <v>27.612932000000001</v>
      </c>
      <c r="E10891">
        <v>121.22607000000001</v>
      </c>
    </row>
    <row r="10892" spans="1:5" x14ac:dyDescent="0.4">
      <c r="A10892">
        <v>-19.576938999999999</v>
      </c>
      <c r="B10892">
        <v>-11.859828</v>
      </c>
      <c r="C10892">
        <v>-8.2134590000000003</v>
      </c>
      <c r="D10892">
        <v>27.612932000000001</v>
      </c>
      <c r="E10892">
        <v>121.22607000000001</v>
      </c>
    </row>
    <row r="10893" spans="1:5" x14ac:dyDescent="0.4">
      <c r="A10893">
        <v>-19.576938999999999</v>
      </c>
      <c r="B10893">
        <v>-13.499855999999999</v>
      </c>
      <c r="C10893">
        <v>-8.0075570000000003</v>
      </c>
      <c r="D10893">
        <v>23.562044</v>
      </c>
      <c r="E10893">
        <v>115.64494999999999</v>
      </c>
    </row>
    <row r="10894" spans="1:5" x14ac:dyDescent="0.4">
      <c r="A10894">
        <v>-19.576938999999999</v>
      </c>
      <c r="B10894">
        <v>-10.466402</v>
      </c>
      <c r="C10894">
        <v>-10.411336</v>
      </c>
      <c r="D10894">
        <v>23.562044</v>
      </c>
      <c r="E10894">
        <v>115.64494999999999</v>
      </c>
    </row>
    <row r="10895" spans="1:5" x14ac:dyDescent="0.4">
      <c r="A10895">
        <v>-14.679</v>
      </c>
      <c r="B10895">
        <v>-8.7641249999999999</v>
      </c>
      <c r="C10895">
        <v>-6.6931405000000002</v>
      </c>
      <c r="D10895">
        <v>23.562044</v>
      </c>
      <c r="E10895">
        <v>115.64494999999999</v>
      </c>
    </row>
    <row r="10896" spans="1:5" x14ac:dyDescent="0.4">
      <c r="A10896">
        <v>-8.904185</v>
      </c>
      <c r="B10896">
        <v>-9.3267620000000004</v>
      </c>
      <c r="C10896">
        <v>-3.3268928999999998</v>
      </c>
      <c r="D10896">
        <v>15.199078999999999</v>
      </c>
      <c r="E10896">
        <v>126.30499</v>
      </c>
    </row>
    <row r="10897" spans="1:5" x14ac:dyDescent="0.4">
      <c r="A10897">
        <v>-5.15726</v>
      </c>
      <c r="B10897">
        <v>-8.4768209999999993</v>
      </c>
      <c r="C10897">
        <v>-3.2502784999999998</v>
      </c>
      <c r="D10897">
        <v>15.199078999999999</v>
      </c>
      <c r="E10897">
        <v>126.30499</v>
      </c>
    </row>
    <row r="10898" spans="1:5" x14ac:dyDescent="0.4">
      <c r="A10898">
        <v>-1.9945196999999999</v>
      </c>
      <c r="B10898">
        <v>-8.7641249999999999</v>
      </c>
      <c r="C10898">
        <v>-3.5950433999999998</v>
      </c>
      <c r="D10898">
        <v>15.199078999999999</v>
      </c>
      <c r="E10898">
        <v>126.30499</v>
      </c>
    </row>
    <row r="10899" spans="1:5" x14ac:dyDescent="0.4">
      <c r="A10899">
        <v>-2.2052095</v>
      </c>
      <c r="B10899">
        <v>-8.3164090000000002</v>
      </c>
      <c r="C10899">
        <v>-4.4928689999999998</v>
      </c>
      <c r="D10899">
        <v>19.857800000000001</v>
      </c>
      <c r="E10899">
        <v>124.52757</v>
      </c>
    </row>
    <row r="10900" spans="1:5" x14ac:dyDescent="0.4">
      <c r="A10900">
        <v>-3.89791</v>
      </c>
      <c r="B10900">
        <v>-8.1775459999999995</v>
      </c>
      <c r="C10900">
        <v>-4.1193739999999996</v>
      </c>
      <c r="D10900">
        <v>19.857800000000001</v>
      </c>
      <c r="E10900">
        <v>124.52757</v>
      </c>
    </row>
    <row r="10901" spans="1:5" x14ac:dyDescent="0.4">
      <c r="A10901">
        <v>-7.1923313000000002</v>
      </c>
      <c r="B10901">
        <v>-8.0410760000000003</v>
      </c>
      <c r="C10901">
        <v>-4.2079589999999998</v>
      </c>
      <c r="D10901">
        <v>19.857800000000001</v>
      </c>
      <c r="E10901">
        <v>124.52757</v>
      </c>
    </row>
    <row r="10902" spans="1:5" x14ac:dyDescent="0.4">
      <c r="A10902">
        <v>-13.443592000000001</v>
      </c>
      <c r="B10902">
        <v>-9.3722519999999996</v>
      </c>
      <c r="C10902">
        <v>-4.8735470000000003</v>
      </c>
      <c r="D10902">
        <v>21.863337999999999</v>
      </c>
      <c r="E10902">
        <v>120.59381999999999</v>
      </c>
    </row>
    <row r="10903" spans="1:5" x14ac:dyDescent="0.4">
      <c r="A10903">
        <v>-19.012505000000001</v>
      </c>
      <c r="B10903">
        <v>-7.5335054000000001</v>
      </c>
      <c r="C10903">
        <v>-6.6548333</v>
      </c>
      <c r="D10903">
        <v>21.863337999999999</v>
      </c>
      <c r="E10903">
        <v>120.59381999999999</v>
      </c>
    </row>
    <row r="10904" spans="1:5" x14ac:dyDescent="0.4">
      <c r="A10904">
        <v>-19.576938999999999</v>
      </c>
      <c r="B10904">
        <v>-7.5766010000000001</v>
      </c>
      <c r="C10904">
        <v>-6.4441433000000004</v>
      </c>
      <c r="D10904">
        <v>21.863337999999999</v>
      </c>
      <c r="E10904">
        <v>120.59381999999999</v>
      </c>
    </row>
    <row r="10905" spans="1:5" x14ac:dyDescent="0.4">
      <c r="A10905">
        <v>-19.576938999999999</v>
      </c>
      <c r="B10905">
        <v>-7.339575</v>
      </c>
      <c r="C10905">
        <v>-6.3124623</v>
      </c>
      <c r="D10905">
        <v>16.498647999999999</v>
      </c>
      <c r="E10905">
        <v>117.90636000000001</v>
      </c>
    </row>
    <row r="10906" spans="1:5" x14ac:dyDescent="0.4">
      <c r="A10906">
        <v>-19.576938999999999</v>
      </c>
      <c r="B10906">
        <v>-7.3347863999999996</v>
      </c>
      <c r="C10906">
        <v>-5.9844569999999999</v>
      </c>
      <c r="D10906">
        <v>16.498647999999999</v>
      </c>
      <c r="E10906">
        <v>117.90636000000001</v>
      </c>
    </row>
    <row r="10907" spans="1:5" x14ac:dyDescent="0.4">
      <c r="A10907">
        <v>-19.576938999999999</v>
      </c>
      <c r="B10907">
        <v>-4.8543934999999996</v>
      </c>
      <c r="C10907">
        <v>-6.1783869999999999</v>
      </c>
      <c r="D10907">
        <v>16.498647999999999</v>
      </c>
      <c r="E10907">
        <v>117.90636000000001</v>
      </c>
    </row>
    <row r="10908" spans="1:5" x14ac:dyDescent="0.4">
      <c r="A10908">
        <v>-19.576938999999999</v>
      </c>
      <c r="B10908">
        <v>-3.293374</v>
      </c>
      <c r="C10908">
        <v>-5.4649150000000004</v>
      </c>
      <c r="D10908">
        <v>10.9981785</v>
      </c>
      <c r="E10908">
        <v>113.32405</v>
      </c>
    </row>
    <row r="10909" spans="1:5" x14ac:dyDescent="0.4">
      <c r="A10909">
        <v>-15.622315</v>
      </c>
      <c r="B10909">
        <v>-2.3356933999999998</v>
      </c>
      <c r="C10909">
        <v>-4.3061213</v>
      </c>
      <c r="D10909">
        <v>10.9981785</v>
      </c>
      <c r="E10909">
        <v>113.32405</v>
      </c>
    </row>
    <row r="10910" spans="1:5" x14ac:dyDescent="0.4">
      <c r="A10910">
        <v>-11.916092000000001</v>
      </c>
      <c r="B10910">
        <v>-0.50652330000000001</v>
      </c>
      <c r="C10910">
        <v>-3.2167596999999999</v>
      </c>
      <c r="D10910">
        <v>10.9981785</v>
      </c>
      <c r="E10910">
        <v>113.32405</v>
      </c>
    </row>
    <row r="10911" spans="1:5" x14ac:dyDescent="0.4">
      <c r="A10911">
        <v>-8.5929389999999994</v>
      </c>
      <c r="B10911">
        <v>1.5405191</v>
      </c>
      <c r="C10911">
        <v>-2.3572411999999998</v>
      </c>
      <c r="D10911">
        <v>9.0216750000000001</v>
      </c>
      <c r="E10911">
        <v>111.37851000000001</v>
      </c>
    </row>
    <row r="10912" spans="1:5" x14ac:dyDescent="0.4">
      <c r="A10912">
        <v>-5.5044193000000003</v>
      </c>
      <c r="B10912">
        <v>2.6394576999999999</v>
      </c>
      <c r="C10912">
        <v>-0.98057519999999998</v>
      </c>
      <c r="D10912">
        <v>9.0216750000000001</v>
      </c>
      <c r="E10912">
        <v>111.37851000000001</v>
      </c>
    </row>
    <row r="10913" spans="1:5" x14ac:dyDescent="0.4">
      <c r="A10913">
        <v>-5.1740193000000003</v>
      </c>
      <c r="B10913">
        <v>3.7527615999999999</v>
      </c>
      <c r="C10913">
        <v>0.38172551999999998</v>
      </c>
      <c r="D10913">
        <v>9.0216750000000001</v>
      </c>
      <c r="E10913">
        <v>111.37851000000001</v>
      </c>
    </row>
    <row r="10914" spans="1:5" x14ac:dyDescent="0.4">
      <c r="A10914">
        <v>-5.1045876000000003</v>
      </c>
      <c r="B10914">
        <v>4.4087730000000001</v>
      </c>
      <c r="C10914">
        <v>1.4615104999999999</v>
      </c>
      <c r="D10914">
        <v>1.3685639000000001</v>
      </c>
      <c r="E10914">
        <v>110.48565000000001</v>
      </c>
    </row>
    <row r="10915" spans="1:5" x14ac:dyDescent="0.4">
      <c r="A10915">
        <v>-6.9385459999999997</v>
      </c>
      <c r="B10915">
        <v>4.9738045</v>
      </c>
      <c r="C10915">
        <v>1.5165770999999999</v>
      </c>
      <c r="D10915">
        <v>1.3685639000000001</v>
      </c>
      <c r="E10915">
        <v>110.48565000000001</v>
      </c>
    </row>
    <row r="10916" spans="1:5" x14ac:dyDescent="0.4">
      <c r="A10916">
        <v>-11.018266000000001</v>
      </c>
      <c r="B10916">
        <v>3.9969701999999998</v>
      </c>
      <c r="C10916">
        <v>1.7806875E-2</v>
      </c>
      <c r="D10916">
        <v>1.3685639000000001</v>
      </c>
      <c r="E10916">
        <v>110.48565000000001</v>
      </c>
    </row>
    <row r="10917" spans="1:5" x14ac:dyDescent="0.4">
      <c r="A10917">
        <v>-16.553660000000001</v>
      </c>
      <c r="B10917">
        <v>1.5189713</v>
      </c>
      <c r="C10917">
        <v>-3.8895301999999998</v>
      </c>
      <c r="D10917">
        <v>-8.7591370000000008</v>
      </c>
      <c r="E10917">
        <v>100.669785</v>
      </c>
    </row>
    <row r="10918" spans="1:5" x14ac:dyDescent="0.4">
      <c r="A10918">
        <v>-19.576938999999999</v>
      </c>
      <c r="B10918">
        <v>-2.7379193000000002</v>
      </c>
      <c r="C10918">
        <v>-5.7450365999999997</v>
      </c>
      <c r="D10918">
        <v>-8.7591370000000008</v>
      </c>
      <c r="E10918">
        <v>100.669785</v>
      </c>
    </row>
    <row r="10919" spans="1:5" x14ac:dyDescent="0.4">
      <c r="A10919">
        <v>-19.576938999999999</v>
      </c>
      <c r="B10919">
        <v>-6.8415809999999997</v>
      </c>
      <c r="C10919">
        <v>-5.8767176000000001</v>
      </c>
      <c r="D10919">
        <v>-8.7591370000000008</v>
      </c>
      <c r="E10919">
        <v>100.669785</v>
      </c>
    </row>
    <row r="10920" spans="1:5" x14ac:dyDescent="0.4">
      <c r="A10920">
        <v>-19.576938999999999</v>
      </c>
      <c r="B10920">
        <v>-7.8471456000000002</v>
      </c>
      <c r="C10920">
        <v>-8.1200849999999996</v>
      </c>
      <c r="D10920">
        <v>-20.747734000000001</v>
      </c>
      <c r="E10920">
        <v>99.551010000000005</v>
      </c>
    </row>
    <row r="10921" spans="1:5" x14ac:dyDescent="0.4">
      <c r="A10921">
        <v>-19.576938999999999</v>
      </c>
      <c r="B10921">
        <v>-11.208605</v>
      </c>
      <c r="C10921">
        <v>-8.1871220000000005</v>
      </c>
      <c r="D10921">
        <v>-20.747734000000001</v>
      </c>
      <c r="E10921">
        <v>99.551010000000005</v>
      </c>
    </row>
    <row r="10922" spans="1:5" x14ac:dyDescent="0.4">
      <c r="A10922">
        <v>-19.576938999999999</v>
      </c>
      <c r="B10922">
        <v>-15.664213999999999</v>
      </c>
      <c r="C10922">
        <v>-8.0745944999999999</v>
      </c>
      <c r="D10922">
        <v>-20.747734000000001</v>
      </c>
      <c r="E10922">
        <v>99.551010000000005</v>
      </c>
    </row>
    <row r="10923" spans="1:5" x14ac:dyDescent="0.4">
      <c r="A10923">
        <v>-18.569578</v>
      </c>
      <c r="B10923">
        <v>-14.598795000000001</v>
      </c>
      <c r="C10923">
        <v>-7.1288853000000003</v>
      </c>
      <c r="D10923">
        <v>-42.910739999999997</v>
      </c>
      <c r="E10923">
        <v>95.189080000000004</v>
      </c>
    </row>
    <row r="10924" spans="1:5" x14ac:dyDescent="0.4">
      <c r="A10924">
        <v>-11.315146</v>
      </c>
      <c r="B10924">
        <v>-13.210157000000001</v>
      </c>
      <c r="C10924">
        <v>-4.9884686</v>
      </c>
      <c r="D10924">
        <v>-42.910739999999997</v>
      </c>
      <c r="E10924">
        <v>95.189080000000004</v>
      </c>
    </row>
    <row r="10925" spans="1:5" x14ac:dyDescent="0.4">
      <c r="A10925">
        <v>-4.9417819999999999</v>
      </c>
      <c r="B10925">
        <v>-12.25966</v>
      </c>
      <c r="C10925">
        <v>-3.0850784999999998</v>
      </c>
      <c r="D10925">
        <v>-42.910739999999997</v>
      </c>
      <c r="E10925">
        <v>95.189080000000004</v>
      </c>
    </row>
    <row r="10926" spans="1:5" x14ac:dyDescent="0.4">
      <c r="A10926">
        <v>-0.39998131999999997</v>
      </c>
      <c r="B10926">
        <v>-11.443236000000001</v>
      </c>
      <c r="C10926">
        <v>-0.65496379999999998</v>
      </c>
      <c r="D10926">
        <v>-53.161279999999998</v>
      </c>
      <c r="E10926">
        <v>73.244643999999994</v>
      </c>
    </row>
    <row r="10927" spans="1:5" x14ac:dyDescent="0.4">
      <c r="A10927">
        <v>0.8928876</v>
      </c>
      <c r="B10927">
        <v>-10.727370000000001</v>
      </c>
      <c r="C10927">
        <v>0.13512276000000001</v>
      </c>
      <c r="D10927">
        <v>-53.161279999999998</v>
      </c>
      <c r="E10927">
        <v>73.244643999999994</v>
      </c>
    </row>
    <row r="10928" spans="1:5" x14ac:dyDescent="0.4">
      <c r="A10928">
        <v>-0.25632919999999998</v>
      </c>
      <c r="B10928">
        <v>-8.9963630000000006</v>
      </c>
      <c r="C10928">
        <v>-0.39639002000000001</v>
      </c>
      <c r="D10928">
        <v>-53.161279999999998</v>
      </c>
      <c r="E10928">
        <v>73.244643999999994</v>
      </c>
    </row>
    <row r="10929" spans="1:5" x14ac:dyDescent="0.4">
      <c r="A10929">
        <v>-3.0120553999999999</v>
      </c>
      <c r="B10929">
        <v>-8.7449709999999996</v>
      </c>
      <c r="C10929">
        <v>-0.74833769999999999</v>
      </c>
      <c r="D10929">
        <v>-45.881583999999997</v>
      </c>
      <c r="E10929">
        <v>59.630249999999997</v>
      </c>
    </row>
    <row r="10930" spans="1:5" x14ac:dyDescent="0.4">
      <c r="A10930">
        <v>-7.5754036999999999</v>
      </c>
      <c r="B10930">
        <v>-9.0633999999999997</v>
      </c>
      <c r="C10930">
        <v>-1.6389807000000001</v>
      </c>
      <c r="D10930">
        <v>-45.881583999999997</v>
      </c>
      <c r="E10930">
        <v>59.630249999999997</v>
      </c>
    </row>
    <row r="10931" spans="1:5" x14ac:dyDescent="0.4">
      <c r="A10931">
        <v>-14.025383</v>
      </c>
      <c r="B10931">
        <v>-10.023474999999999</v>
      </c>
      <c r="C10931">
        <v>-4.1026144000000002</v>
      </c>
      <c r="D10931">
        <v>-45.881583999999997</v>
      </c>
      <c r="E10931">
        <v>59.630249999999997</v>
      </c>
    </row>
    <row r="10932" spans="1:5" x14ac:dyDescent="0.4">
      <c r="A10932">
        <v>-19.576938999999999</v>
      </c>
      <c r="B10932">
        <v>-12.326696999999999</v>
      </c>
      <c r="C10932">
        <v>-4.2797850000000004</v>
      </c>
      <c r="D10932">
        <v>-37.281820000000003</v>
      </c>
      <c r="E10932">
        <v>77.338660000000004</v>
      </c>
    </row>
    <row r="10933" spans="1:5" x14ac:dyDescent="0.4">
      <c r="A10933">
        <v>-19.576938999999999</v>
      </c>
      <c r="B10933">
        <v>-12.276419000000001</v>
      </c>
      <c r="C10933">
        <v>-3.0036757000000001</v>
      </c>
      <c r="D10933">
        <v>-37.281820000000003</v>
      </c>
      <c r="E10933">
        <v>77.338660000000004</v>
      </c>
    </row>
    <row r="10934" spans="1:5" x14ac:dyDescent="0.4">
      <c r="A10934">
        <v>-19.576938999999999</v>
      </c>
      <c r="B10934">
        <v>-13.016227000000001</v>
      </c>
      <c r="C10934">
        <v>-2.0866964000000001</v>
      </c>
      <c r="D10934">
        <v>-37.281820000000003</v>
      </c>
      <c r="E10934">
        <v>77.338660000000004</v>
      </c>
    </row>
    <row r="10935" spans="1:5" x14ac:dyDescent="0.4">
      <c r="A10935">
        <v>-19.576938999999999</v>
      </c>
      <c r="B10935">
        <v>-9.8870059999999995</v>
      </c>
      <c r="C10935">
        <v>-5.2374660000000004</v>
      </c>
      <c r="D10935">
        <v>-11.541563</v>
      </c>
      <c r="E10935">
        <v>97.862660000000005</v>
      </c>
    </row>
    <row r="10936" spans="1:5" x14ac:dyDescent="0.4">
      <c r="A10936">
        <v>-19.576938999999999</v>
      </c>
      <c r="B10936">
        <v>-7.7202529999999996</v>
      </c>
      <c r="C10936">
        <v>-5.3236569999999999</v>
      </c>
      <c r="D10936">
        <v>-11.541563</v>
      </c>
      <c r="E10936">
        <v>97.862660000000005</v>
      </c>
    </row>
    <row r="10937" spans="1:5" x14ac:dyDescent="0.4">
      <c r="A10937">
        <v>-19.576938999999999</v>
      </c>
      <c r="B10937">
        <v>-5.3667525999999999</v>
      </c>
      <c r="C10937">
        <v>-5.3643584000000004</v>
      </c>
      <c r="D10937">
        <v>-11.541563</v>
      </c>
      <c r="E10937">
        <v>97.862660000000005</v>
      </c>
    </row>
    <row r="10938" spans="1:5" x14ac:dyDescent="0.4">
      <c r="A10938">
        <v>-15.337406</v>
      </c>
      <c r="B10938">
        <v>-3.3723825999999999</v>
      </c>
      <c r="C10938">
        <v>-5.2231006999999998</v>
      </c>
      <c r="D10938">
        <v>8.0765239999999991</v>
      </c>
      <c r="E10938">
        <v>105.05616000000001</v>
      </c>
    </row>
    <row r="10939" spans="1:5" x14ac:dyDescent="0.4">
      <c r="A10939">
        <v>-11.559355999999999</v>
      </c>
      <c r="B10939">
        <v>-1.8807951000000001</v>
      </c>
      <c r="C10939">
        <v>-4.2534489999999998</v>
      </c>
      <c r="D10939">
        <v>8.0765239999999991</v>
      </c>
      <c r="E10939">
        <v>105.05616000000001</v>
      </c>
    </row>
    <row r="10940" spans="1:5" x14ac:dyDescent="0.4">
      <c r="A10940">
        <v>-8.2697219999999998</v>
      </c>
      <c r="B10940">
        <v>-5.8807577999999999E-2</v>
      </c>
      <c r="C10940">
        <v>-3.4657567</v>
      </c>
      <c r="D10940">
        <v>8.0765239999999991</v>
      </c>
      <c r="E10940">
        <v>105.05616000000001</v>
      </c>
    </row>
    <row r="10941" spans="1:5" x14ac:dyDescent="0.4">
      <c r="A10941">
        <v>-6.4142159999999997</v>
      </c>
      <c r="B10941">
        <v>2.8525417000000002</v>
      </c>
      <c r="C10941">
        <v>-0.94226799999999999</v>
      </c>
      <c r="D10941">
        <v>21.068619999999999</v>
      </c>
      <c r="E10941">
        <v>113.60118</v>
      </c>
    </row>
    <row r="10942" spans="1:5" x14ac:dyDescent="0.4">
      <c r="A10942">
        <v>-5.5858220000000003</v>
      </c>
      <c r="B10942">
        <v>5.2946270000000002</v>
      </c>
      <c r="C10942">
        <v>1.301099</v>
      </c>
      <c r="D10942">
        <v>21.068619999999999</v>
      </c>
      <c r="E10942">
        <v>113.60118</v>
      </c>
    </row>
    <row r="10943" spans="1:5" x14ac:dyDescent="0.4">
      <c r="A10943">
        <v>-5.7318686999999997</v>
      </c>
      <c r="B10943">
        <v>6.5156703</v>
      </c>
      <c r="C10943">
        <v>0.34341830000000001</v>
      </c>
      <c r="D10943">
        <v>21.068619999999999</v>
      </c>
      <c r="E10943">
        <v>113.60118</v>
      </c>
    </row>
    <row r="10944" spans="1:5" x14ac:dyDescent="0.4">
      <c r="A10944">
        <v>-8.2074730000000002</v>
      </c>
      <c r="B10944">
        <v>3.8557122000000001</v>
      </c>
      <c r="C10944">
        <v>0.15667057000000001</v>
      </c>
      <c r="D10944">
        <v>15.011861</v>
      </c>
      <c r="E10944">
        <v>125.53295</v>
      </c>
    </row>
    <row r="10945" spans="1:5" x14ac:dyDescent="0.4">
      <c r="A10945">
        <v>-11.588086000000001</v>
      </c>
      <c r="B10945">
        <v>1.2101194</v>
      </c>
      <c r="C10945">
        <v>-0.18330606999999999</v>
      </c>
      <c r="D10945">
        <v>15.011861</v>
      </c>
      <c r="E10945">
        <v>125.53295</v>
      </c>
    </row>
    <row r="10946" spans="1:5" x14ac:dyDescent="0.4">
      <c r="A10946">
        <v>-15.888071999999999</v>
      </c>
      <c r="B10946">
        <v>-0.21921909000000001</v>
      </c>
      <c r="C10946">
        <v>-2.615815</v>
      </c>
      <c r="D10946">
        <v>15.011861</v>
      </c>
      <c r="E10946">
        <v>125.53295</v>
      </c>
    </row>
    <row r="10947" spans="1:5" x14ac:dyDescent="0.4">
      <c r="A10947">
        <v>-19.576938999999999</v>
      </c>
      <c r="B10947">
        <v>-2.8839655</v>
      </c>
      <c r="C10947">
        <v>-5.5151934999999996</v>
      </c>
      <c r="D10947">
        <v>18.91403</v>
      </c>
      <c r="E10947">
        <v>129.66283000000001</v>
      </c>
    </row>
    <row r="10948" spans="1:5" x14ac:dyDescent="0.4">
      <c r="A10948">
        <v>-19.576938999999999</v>
      </c>
      <c r="B10948">
        <v>-8.2086710000000007</v>
      </c>
      <c r="C10948">
        <v>-6.9229836000000002</v>
      </c>
      <c r="D10948">
        <v>18.91403</v>
      </c>
      <c r="E10948">
        <v>129.66283000000001</v>
      </c>
    </row>
    <row r="10949" spans="1:5" x14ac:dyDescent="0.4">
      <c r="A10949">
        <v>-19.576938999999999</v>
      </c>
      <c r="B10949">
        <v>-12.159103</v>
      </c>
      <c r="C10949">
        <v>-10.614841999999999</v>
      </c>
      <c r="D10949">
        <v>18.91403</v>
      </c>
      <c r="E10949">
        <v>129.66283000000001</v>
      </c>
    </row>
    <row r="10950" spans="1:5" x14ac:dyDescent="0.4">
      <c r="A10950">
        <v>-19.576938999999999</v>
      </c>
      <c r="B10950">
        <v>-17.960253000000002</v>
      </c>
      <c r="C10950">
        <v>-8.3116210000000006</v>
      </c>
      <c r="D10950">
        <v>24.017115</v>
      </c>
      <c r="E10950">
        <v>129.52553</v>
      </c>
    </row>
    <row r="10951" spans="1:5" x14ac:dyDescent="0.4">
      <c r="A10951">
        <v>-19.576938999999999</v>
      </c>
      <c r="B10951">
        <v>-19.640384999999998</v>
      </c>
      <c r="C10951">
        <v>-3.2837972999999998</v>
      </c>
      <c r="D10951">
        <v>24.017115</v>
      </c>
      <c r="E10951">
        <v>129.52553</v>
      </c>
    </row>
    <row r="10952" spans="1:5" x14ac:dyDescent="0.4">
      <c r="A10952">
        <v>-16.491410999999999</v>
      </c>
      <c r="B10952">
        <v>-15.549293</v>
      </c>
      <c r="C10952">
        <v>-4.2558429999999996</v>
      </c>
      <c r="D10952">
        <v>24.017115</v>
      </c>
      <c r="E10952">
        <v>129.52553</v>
      </c>
    </row>
    <row r="10953" spans="1:5" x14ac:dyDescent="0.4">
      <c r="A10953">
        <v>-10.311976</v>
      </c>
      <c r="B10953">
        <v>-12.927642000000001</v>
      </c>
      <c r="C10953">
        <v>-1.0667665</v>
      </c>
      <c r="D10953">
        <v>27.112942</v>
      </c>
      <c r="E10953">
        <v>125.94842</v>
      </c>
    </row>
    <row r="10954" spans="1:5" x14ac:dyDescent="0.4">
      <c r="A10954">
        <v>-4.3982983000000004</v>
      </c>
      <c r="B10954">
        <v>-11.795184000000001</v>
      </c>
      <c r="C10954">
        <v>1.2244846</v>
      </c>
      <c r="D10954">
        <v>27.112942</v>
      </c>
      <c r="E10954">
        <v>125.94842</v>
      </c>
    </row>
    <row r="10955" spans="1:5" x14ac:dyDescent="0.4">
      <c r="A10955">
        <v>-0.45265377000000001</v>
      </c>
      <c r="B10955">
        <v>-11.088895000000001</v>
      </c>
      <c r="C10955">
        <v>1.2939163</v>
      </c>
      <c r="D10955">
        <v>27.112942</v>
      </c>
      <c r="E10955">
        <v>125.94842</v>
      </c>
    </row>
    <row r="10956" spans="1:5" x14ac:dyDescent="0.4">
      <c r="A10956">
        <v>0.48347909999999999</v>
      </c>
      <c r="B10956">
        <v>-11.59886</v>
      </c>
      <c r="C10956">
        <v>0.78155719999999995</v>
      </c>
      <c r="D10956">
        <v>25.347100000000001</v>
      </c>
      <c r="E10956">
        <v>123.361305</v>
      </c>
    </row>
    <row r="10957" spans="1:5" x14ac:dyDescent="0.4">
      <c r="A10957">
        <v>-0.59151745</v>
      </c>
      <c r="B10957">
        <v>-10.851869000000001</v>
      </c>
      <c r="C10957">
        <v>-0.56158996000000005</v>
      </c>
      <c r="D10957">
        <v>25.347100000000001</v>
      </c>
      <c r="E10957">
        <v>123.361305</v>
      </c>
    </row>
    <row r="10958" spans="1:5" x14ac:dyDescent="0.4">
      <c r="A10958">
        <v>-3.1748612</v>
      </c>
      <c r="B10958">
        <v>-9.8175740000000005</v>
      </c>
      <c r="C10958">
        <v>-1.0236708999999999</v>
      </c>
      <c r="D10958">
        <v>25.347100000000001</v>
      </c>
      <c r="E10958">
        <v>123.361305</v>
      </c>
    </row>
    <row r="10959" spans="1:5" x14ac:dyDescent="0.4">
      <c r="A10959">
        <v>-9.0909340000000007</v>
      </c>
      <c r="B10959">
        <v>-10.171916</v>
      </c>
      <c r="C10959">
        <v>-2.1824645999999999</v>
      </c>
      <c r="D10959">
        <v>27.90776</v>
      </c>
      <c r="E10959">
        <v>135.83597</v>
      </c>
    </row>
    <row r="10960" spans="1:5" x14ac:dyDescent="0.4">
      <c r="A10960">
        <v>-15.404444</v>
      </c>
      <c r="B10960">
        <v>-10.933271</v>
      </c>
      <c r="C10960">
        <v>-4.0140285000000002</v>
      </c>
      <c r="D10960">
        <v>27.90776</v>
      </c>
      <c r="E10960">
        <v>135.83597</v>
      </c>
    </row>
    <row r="10961" spans="1:5" x14ac:dyDescent="0.4">
      <c r="A10961">
        <v>-19.576938999999999</v>
      </c>
      <c r="B10961">
        <v>-12.357821</v>
      </c>
      <c r="C10961">
        <v>-5.5870194</v>
      </c>
      <c r="D10961">
        <v>27.90776</v>
      </c>
      <c r="E10961">
        <v>135.83597</v>
      </c>
    </row>
    <row r="10962" spans="1:5" x14ac:dyDescent="0.4">
      <c r="A10962">
        <v>-19.576938999999999</v>
      </c>
      <c r="B10962">
        <v>-12.477531000000001</v>
      </c>
      <c r="C10962">
        <v>-5.8623523999999998</v>
      </c>
      <c r="D10962">
        <v>45.613388</v>
      </c>
      <c r="E10962">
        <v>146.36429000000001</v>
      </c>
    </row>
    <row r="10963" spans="1:5" x14ac:dyDescent="0.4">
      <c r="A10963">
        <v>-19.576938999999999</v>
      </c>
      <c r="B10963">
        <v>-12.214169500000001</v>
      </c>
      <c r="C10963">
        <v>-5.4601264</v>
      </c>
      <c r="D10963">
        <v>45.613388</v>
      </c>
      <c r="E10963">
        <v>146.36429000000001</v>
      </c>
    </row>
    <row r="10964" spans="1:5" x14ac:dyDescent="0.4">
      <c r="A10964">
        <v>-19.576938999999999</v>
      </c>
      <c r="B10964">
        <v>-10.564565</v>
      </c>
      <c r="C10964">
        <v>-6.3435870000000003</v>
      </c>
      <c r="D10964">
        <v>45.613388</v>
      </c>
      <c r="E10964">
        <v>146.36429000000001</v>
      </c>
    </row>
    <row r="10965" spans="1:5" x14ac:dyDescent="0.4">
      <c r="A10965">
        <v>-19.576938999999999</v>
      </c>
      <c r="B10965">
        <v>-7.5622360000000004</v>
      </c>
      <c r="C10965">
        <v>-6.2166943999999997</v>
      </c>
      <c r="D10965">
        <v>73.132850000000005</v>
      </c>
      <c r="E10965">
        <v>170.22101000000001</v>
      </c>
    </row>
    <row r="10966" spans="1:5" x14ac:dyDescent="0.4">
      <c r="A10966">
        <v>-19.576938999999999</v>
      </c>
      <c r="B10966">
        <v>-6.5159697999999997</v>
      </c>
      <c r="C10966">
        <v>-4.0810665999999998</v>
      </c>
      <c r="D10966">
        <v>73.132850000000005</v>
      </c>
      <c r="E10966">
        <v>170.22101000000001</v>
      </c>
    </row>
    <row r="10967" spans="1:5" x14ac:dyDescent="0.4">
      <c r="A10967">
        <v>-16.563236</v>
      </c>
      <c r="B10967">
        <v>-4.1840169999999999</v>
      </c>
      <c r="C10967">
        <v>-3.4106900000000002</v>
      </c>
      <c r="D10967">
        <v>73.132850000000005</v>
      </c>
      <c r="E10967">
        <v>170.22101000000001</v>
      </c>
    </row>
    <row r="10968" spans="1:5" x14ac:dyDescent="0.4">
      <c r="A10968">
        <v>-12.086080000000001</v>
      </c>
      <c r="B10968">
        <v>0.14948797</v>
      </c>
      <c r="C10968">
        <v>-2.9557916999999998</v>
      </c>
      <c r="D10968">
        <v>70.537409999999994</v>
      </c>
      <c r="E10968">
        <v>-152.03452999999999</v>
      </c>
    </row>
    <row r="10969" spans="1:5" x14ac:dyDescent="0.4">
      <c r="A10969">
        <v>-7.2282450000000003</v>
      </c>
      <c r="B10969">
        <v>2.3617303000000001</v>
      </c>
      <c r="C10969">
        <v>-1.0835258999999999</v>
      </c>
      <c r="D10969">
        <v>70.537409999999994</v>
      </c>
      <c r="E10969">
        <v>-152.03452999999999</v>
      </c>
    </row>
    <row r="10970" spans="1:5" x14ac:dyDescent="0.4">
      <c r="A10970">
        <v>-5.3511905999999998</v>
      </c>
      <c r="B10970">
        <v>5.4694039999999999</v>
      </c>
      <c r="C10970">
        <v>0.30032268000000001</v>
      </c>
      <c r="D10970">
        <v>70.537409999999994</v>
      </c>
      <c r="E10970">
        <v>-152.03452999999999</v>
      </c>
    </row>
    <row r="10971" spans="1:5" x14ac:dyDescent="0.4">
      <c r="A10971">
        <v>-4.4509705999999998</v>
      </c>
      <c r="B10971">
        <v>7.0064815999999999</v>
      </c>
      <c r="C10971">
        <v>1.5620669</v>
      </c>
      <c r="D10971">
        <v>58.291409999999999</v>
      </c>
      <c r="E10971">
        <v>-170.40816000000001</v>
      </c>
    </row>
    <row r="10972" spans="1:5" x14ac:dyDescent="0.4">
      <c r="A10972">
        <v>-5.7749642999999997</v>
      </c>
      <c r="B10972">
        <v>6.1421747</v>
      </c>
      <c r="C10972">
        <v>0.44158056000000001</v>
      </c>
      <c r="D10972">
        <v>58.291409999999999</v>
      </c>
      <c r="E10972">
        <v>-170.40816000000001</v>
      </c>
    </row>
    <row r="10973" spans="1:5" x14ac:dyDescent="0.4">
      <c r="A10973">
        <v>-8.4923830000000002</v>
      </c>
      <c r="B10973">
        <v>2.5891795000000002</v>
      </c>
      <c r="C10973">
        <v>1.062427E-2</v>
      </c>
      <c r="D10973">
        <v>58.291409999999999</v>
      </c>
      <c r="E10973">
        <v>-170.40816000000001</v>
      </c>
    </row>
    <row r="10974" spans="1:5" x14ac:dyDescent="0.4">
      <c r="A10974">
        <v>-12.792369000000001</v>
      </c>
      <c r="B10974">
        <v>-8.7538000000000005E-2</v>
      </c>
      <c r="C10974">
        <v>-0.78185649999999995</v>
      </c>
      <c r="D10974">
        <v>54.415379999999999</v>
      </c>
      <c r="E10974">
        <v>147.17161999999999</v>
      </c>
    </row>
    <row r="10975" spans="1:5" x14ac:dyDescent="0.4">
      <c r="A10975">
        <v>-18.002151000000001</v>
      </c>
      <c r="B10975">
        <v>-1.0595839</v>
      </c>
      <c r="C10975">
        <v>-2.3716062999999998</v>
      </c>
      <c r="D10975">
        <v>54.415379999999999</v>
      </c>
      <c r="E10975">
        <v>147.17161999999999</v>
      </c>
    </row>
    <row r="10976" spans="1:5" x14ac:dyDescent="0.4">
      <c r="A10976">
        <v>-19.576938999999999</v>
      </c>
      <c r="B10976">
        <v>-2.153734</v>
      </c>
      <c r="C10976">
        <v>-6.4345664999999999</v>
      </c>
      <c r="D10976">
        <v>54.415379999999999</v>
      </c>
      <c r="E10976">
        <v>147.17161999999999</v>
      </c>
    </row>
    <row r="10977" spans="1:5" x14ac:dyDescent="0.4">
      <c r="A10977">
        <v>-19.576938999999999</v>
      </c>
      <c r="B10977">
        <v>-4.7682022999999996</v>
      </c>
      <c r="C10977">
        <v>-8.6803279999999994</v>
      </c>
      <c r="D10977">
        <v>38.312269999999998</v>
      </c>
      <c r="E10977">
        <v>121.26493000000001</v>
      </c>
    </row>
    <row r="10978" spans="1:5" x14ac:dyDescent="0.4">
      <c r="A10978">
        <v>-19.576938999999999</v>
      </c>
      <c r="B10978">
        <v>-12.788778000000001</v>
      </c>
      <c r="C10978">
        <v>-9.4871739999999996</v>
      </c>
      <c r="D10978">
        <v>38.312269999999998</v>
      </c>
      <c r="E10978">
        <v>121.26493000000001</v>
      </c>
    </row>
    <row r="10979" spans="1:5" x14ac:dyDescent="0.4">
      <c r="A10979">
        <v>-19.576938999999999</v>
      </c>
      <c r="B10979">
        <v>-15.551686999999999</v>
      </c>
      <c r="C10979">
        <v>-11.1870575</v>
      </c>
      <c r="D10979">
        <v>38.312269999999998</v>
      </c>
      <c r="E10979">
        <v>121.26493000000001</v>
      </c>
    </row>
    <row r="10980" spans="1:5" x14ac:dyDescent="0.4">
      <c r="A10980">
        <v>-19.576938999999999</v>
      </c>
      <c r="B10980">
        <v>-19.640384999999998</v>
      </c>
      <c r="C10980">
        <v>-6.8439750000000004</v>
      </c>
      <c r="D10980">
        <v>21.854118</v>
      </c>
      <c r="E10980">
        <v>117.74744</v>
      </c>
    </row>
    <row r="10981" spans="1:5" x14ac:dyDescent="0.4">
      <c r="A10981">
        <v>-19.576938999999999</v>
      </c>
      <c r="B10981">
        <v>-16.890045000000001</v>
      </c>
      <c r="C10981">
        <v>-8.4648489999999992</v>
      </c>
      <c r="D10981">
        <v>21.854118</v>
      </c>
      <c r="E10981">
        <v>117.74744</v>
      </c>
    </row>
    <row r="10982" spans="1:5" x14ac:dyDescent="0.4">
      <c r="A10982">
        <v>-10.400562000000001</v>
      </c>
      <c r="B10982">
        <v>-14.543728</v>
      </c>
      <c r="C10982">
        <v>-5.4170309999999997</v>
      </c>
      <c r="D10982">
        <v>21.854118</v>
      </c>
      <c r="E10982">
        <v>117.74744</v>
      </c>
    </row>
    <row r="10983" spans="1:5" x14ac:dyDescent="0.4">
      <c r="A10983">
        <v>-3.6273650000000002</v>
      </c>
      <c r="B10983">
        <v>-15.017779000000001</v>
      </c>
      <c r="C10983">
        <v>-0.49215809999999999</v>
      </c>
      <c r="D10983">
        <v>22.119183</v>
      </c>
      <c r="E10983">
        <v>122.636154</v>
      </c>
    </row>
    <row r="10984" spans="1:5" x14ac:dyDescent="0.4">
      <c r="A10984">
        <v>-0.64179569999999997</v>
      </c>
      <c r="B10984">
        <v>-12.360215999999999</v>
      </c>
      <c r="C10984">
        <v>-5.4019175000000003E-2</v>
      </c>
      <c r="D10984">
        <v>22.119183</v>
      </c>
      <c r="E10984">
        <v>122.636154</v>
      </c>
    </row>
    <row r="10985" spans="1:5" x14ac:dyDescent="0.4">
      <c r="A10985">
        <v>0.77317749999999996</v>
      </c>
      <c r="B10985">
        <v>-11.9915085</v>
      </c>
      <c r="C10985">
        <v>-0.70524204000000001</v>
      </c>
      <c r="D10985">
        <v>22.119183</v>
      </c>
      <c r="E10985">
        <v>122.636154</v>
      </c>
    </row>
    <row r="10986" spans="1:5" x14ac:dyDescent="0.4">
      <c r="A10986">
        <v>-0.81178399999999995</v>
      </c>
      <c r="B10986">
        <v>-11.124808</v>
      </c>
      <c r="C10986">
        <v>-1.8544588</v>
      </c>
      <c r="D10986">
        <v>21.358694</v>
      </c>
      <c r="E10986">
        <v>126.395905</v>
      </c>
    </row>
    <row r="10987" spans="1:5" x14ac:dyDescent="0.4">
      <c r="A10987">
        <v>-4.4964604000000001</v>
      </c>
      <c r="B10987">
        <v>-10.643573999999999</v>
      </c>
      <c r="C10987">
        <v>-1.5240590000000001</v>
      </c>
      <c r="D10987">
        <v>21.358694</v>
      </c>
      <c r="E10987">
        <v>126.395905</v>
      </c>
    </row>
    <row r="10988" spans="1:5" x14ac:dyDescent="0.4">
      <c r="A10988">
        <v>-11.671882999999999</v>
      </c>
      <c r="B10988">
        <v>-10.758495</v>
      </c>
      <c r="C10988">
        <v>-3.6764464000000001</v>
      </c>
      <c r="D10988">
        <v>21.358694</v>
      </c>
      <c r="E10988">
        <v>126.395905</v>
      </c>
    </row>
    <row r="10989" spans="1:5" x14ac:dyDescent="0.4">
      <c r="A10989">
        <v>-19.227982999999998</v>
      </c>
      <c r="B10989">
        <v>-10.408941</v>
      </c>
      <c r="C10989">
        <v>-5.3906945999999998</v>
      </c>
      <c r="D10989">
        <v>20.52467</v>
      </c>
      <c r="E10989">
        <v>124.76942</v>
      </c>
    </row>
    <row r="10990" spans="1:5" x14ac:dyDescent="0.4">
      <c r="A10990">
        <v>-19.576938999999999</v>
      </c>
      <c r="B10990">
        <v>-11.471966999999999</v>
      </c>
      <c r="C10990">
        <v>-6.8224273000000002</v>
      </c>
      <c r="D10990">
        <v>20.52467</v>
      </c>
      <c r="E10990">
        <v>124.76942</v>
      </c>
    </row>
    <row r="10991" spans="1:5" x14ac:dyDescent="0.4">
      <c r="A10991">
        <v>-19.576938999999999</v>
      </c>
      <c r="B10991">
        <v>-11.773637000000001</v>
      </c>
      <c r="C10991">
        <v>-6.542306</v>
      </c>
      <c r="D10991">
        <v>20.52467</v>
      </c>
      <c r="E10991">
        <v>124.76942</v>
      </c>
    </row>
    <row r="10992" spans="1:5" x14ac:dyDescent="0.4">
      <c r="A10992">
        <v>-19.576938999999999</v>
      </c>
      <c r="B10992">
        <v>-11.495908999999999</v>
      </c>
      <c r="C10992">
        <v>-6.6787752999999999</v>
      </c>
      <c r="D10992">
        <v>15.254982</v>
      </c>
      <c r="E10992">
        <v>123.28237</v>
      </c>
    </row>
    <row r="10993" spans="1:5" x14ac:dyDescent="0.4">
      <c r="A10993">
        <v>-19.576938999999999</v>
      </c>
      <c r="B10993">
        <v>-8.8670760000000008</v>
      </c>
      <c r="C10993">
        <v>-7.5478706000000004</v>
      </c>
      <c r="D10993">
        <v>15.254982</v>
      </c>
      <c r="E10993">
        <v>123.28237</v>
      </c>
    </row>
    <row r="10994" spans="1:5" x14ac:dyDescent="0.4">
      <c r="A10994">
        <v>-19.576938999999999</v>
      </c>
      <c r="B10994">
        <v>-6.4465374999999998</v>
      </c>
      <c r="C10994">
        <v>-6.769755</v>
      </c>
      <c r="D10994">
        <v>15.254982</v>
      </c>
      <c r="E10994">
        <v>123.28237</v>
      </c>
    </row>
    <row r="10995" spans="1:5" x14ac:dyDescent="0.4">
      <c r="A10995">
        <v>-19.576938999999999</v>
      </c>
      <c r="B10995">
        <v>-3.8129157999999999</v>
      </c>
      <c r="C10995">
        <v>-5.9461493000000001</v>
      </c>
      <c r="D10995">
        <v>10.320888</v>
      </c>
      <c r="E10995">
        <v>119.123566</v>
      </c>
    </row>
    <row r="10996" spans="1:5" x14ac:dyDescent="0.4">
      <c r="A10996">
        <v>-14.315082</v>
      </c>
      <c r="B10996">
        <v>-1.1122563000000001</v>
      </c>
      <c r="C10996">
        <v>-4.023606</v>
      </c>
      <c r="D10996">
        <v>10.320888</v>
      </c>
      <c r="E10996">
        <v>119.123566</v>
      </c>
    </row>
    <row r="10997" spans="1:5" x14ac:dyDescent="0.4">
      <c r="A10997">
        <v>-9.4141510000000004</v>
      </c>
      <c r="B10997">
        <v>2.2108954999999999</v>
      </c>
      <c r="C10997">
        <v>-1.9645921</v>
      </c>
      <c r="D10997">
        <v>10.320888</v>
      </c>
      <c r="E10997">
        <v>119.123566</v>
      </c>
    </row>
    <row r="10998" spans="1:5" x14ac:dyDescent="0.4">
      <c r="A10998">
        <v>-6.0814219999999999</v>
      </c>
      <c r="B10998">
        <v>3.4846110000000001</v>
      </c>
      <c r="C10998">
        <v>-1.4833575000000001</v>
      </c>
      <c r="D10998">
        <v>4.2352749999999997</v>
      </c>
      <c r="E10998">
        <v>114.33253000000001</v>
      </c>
    </row>
    <row r="10999" spans="1:5" x14ac:dyDescent="0.4">
      <c r="A10999">
        <v>-3.5172319999999999</v>
      </c>
      <c r="B10999">
        <v>4.8325467</v>
      </c>
      <c r="C10999">
        <v>-6.3595979999999996E-2</v>
      </c>
      <c r="D10999">
        <v>4.2352749999999997</v>
      </c>
      <c r="E10999">
        <v>114.33253000000001</v>
      </c>
    </row>
    <row r="11000" spans="1:5" x14ac:dyDescent="0.4">
      <c r="A11000">
        <v>-4.5323734</v>
      </c>
      <c r="B11000">
        <v>6.3169518</v>
      </c>
      <c r="C11000">
        <v>1.3178585</v>
      </c>
      <c r="D11000">
        <v>4.2352749999999997</v>
      </c>
      <c r="E11000">
        <v>114.33253000000001</v>
      </c>
    </row>
    <row r="11001" spans="1:5" x14ac:dyDescent="0.4">
      <c r="A11001">
        <v>-6.3806972999999996</v>
      </c>
      <c r="B11001">
        <v>6.3145575999999997</v>
      </c>
      <c r="C11001">
        <v>0.30271688000000002</v>
      </c>
      <c r="D11001">
        <v>4.5075960000000004</v>
      </c>
      <c r="E11001">
        <v>112.37453499999999</v>
      </c>
    </row>
    <row r="11002" spans="1:5" x14ac:dyDescent="0.4">
      <c r="A11002">
        <v>-8.9664350000000006</v>
      </c>
      <c r="B11002">
        <v>3.5755906</v>
      </c>
      <c r="C11002">
        <v>0.51340662999999997</v>
      </c>
      <c r="D11002">
        <v>4.5075960000000004</v>
      </c>
      <c r="E11002">
        <v>112.37453499999999</v>
      </c>
    </row>
    <row r="11003" spans="1:5" x14ac:dyDescent="0.4">
      <c r="A11003">
        <v>-13.469929</v>
      </c>
      <c r="B11003">
        <v>-1.3349171</v>
      </c>
      <c r="C11003">
        <v>0.45834000000000003</v>
      </c>
      <c r="D11003">
        <v>4.5075960000000004</v>
      </c>
      <c r="E11003">
        <v>112.37453499999999</v>
      </c>
    </row>
    <row r="11004" spans="1:5" x14ac:dyDescent="0.4">
      <c r="A11004">
        <v>-15.8354</v>
      </c>
      <c r="B11004">
        <v>1.0808325000000001</v>
      </c>
      <c r="C11004">
        <v>-2.7834089999999998</v>
      </c>
      <c r="D11004">
        <v>2.0273354000000001</v>
      </c>
      <c r="E11004">
        <v>110.91274</v>
      </c>
    </row>
    <row r="11005" spans="1:5" x14ac:dyDescent="0.4">
      <c r="A11005">
        <v>-19.576938999999999</v>
      </c>
      <c r="B11005">
        <v>-0.47061026</v>
      </c>
      <c r="C11005">
        <v>-7.9093947</v>
      </c>
      <c r="D11005">
        <v>2.0273354000000001</v>
      </c>
      <c r="E11005">
        <v>110.91274</v>
      </c>
    </row>
    <row r="11006" spans="1:5" x14ac:dyDescent="0.4">
      <c r="A11006">
        <v>-19.576938999999999</v>
      </c>
      <c r="B11006">
        <v>-7.9070004999999997</v>
      </c>
      <c r="C11006">
        <v>-5.4553380000000002</v>
      </c>
      <c r="D11006">
        <v>2.0273354000000001</v>
      </c>
      <c r="E11006">
        <v>110.91274</v>
      </c>
    </row>
    <row r="11007" spans="1:5" x14ac:dyDescent="0.4">
      <c r="A11007">
        <v>-19.576938999999999</v>
      </c>
      <c r="B11007">
        <v>-10.614841999999999</v>
      </c>
      <c r="C11007">
        <v>-5.5247703000000001</v>
      </c>
      <c r="D11007">
        <v>-9.689508</v>
      </c>
      <c r="E11007">
        <v>104.57827</v>
      </c>
    </row>
    <row r="11008" spans="1:5" x14ac:dyDescent="0.4">
      <c r="A11008">
        <v>-19.576938999999999</v>
      </c>
      <c r="B11008">
        <v>-12.558934000000001</v>
      </c>
      <c r="C11008">
        <v>-5.048324</v>
      </c>
      <c r="D11008">
        <v>-9.689508</v>
      </c>
      <c r="E11008">
        <v>104.57827</v>
      </c>
    </row>
    <row r="11009" spans="1:5" x14ac:dyDescent="0.4">
      <c r="A11009">
        <v>-19.576938999999999</v>
      </c>
      <c r="B11009">
        <v>-12.293179</v>
      </c>
      <c r="C11009">
        <v>-6.6763810000000001</v>
      </c>
      <c r="D11009">
        <v>-9.689508</v>
      </c>
      <c r="E11009">
        <v>104.57827</v>
      </c>
    </row>
    <row r="11010" spans="1:5" x14ac:dyDescent="0.4">
      <c r="A11010">
        <v>-19.576938999999999</v>
      </c>
      <c r="B11010">
        <v>-14.778359</v>
      </c>
      <c r="C11010">
        <v>-4.9549500000000002</v>
      </c>
      <c r="D11010">
        <v>-25.536021999999999</v>
      </c>
      <c r="E11010">
        <v>96.809939999999997</v>
      </c>
    </row>
    <row r="11011" spans="1:5" x14ac:dyDescent="0.4">
      <c r="A11011">
        <v>-13.721318999999999</v>
      </c>
      <c r="B11011">
        <v>-13.145514500000001</v>
      </c>
      <c r="C11011">
        <v>-4.7466545</v>
      </c>
      <c r="D11011">
        <v>-25.536021999999999</v>
      </c>
      <c r="E11011">
        <v>96.809939999999997</v>
      </c>
    </row>
    <row r="11012" spans="1:5" x14ac:dyDescent="0.4">
      <c r="A11012">
        <v>-6.5889926000000001</v>
      </c>
      <c r="B11012">
        <v>-12.551752</v>
      </c>
      <c r="C11012">
        <v>-3.9541738</v>
      </c>
      <c r="D11012">
        <v>-25.536021999999999</v>
      </c>
      <c r="E11012">
        <v>96.809939999999997</v>
      </c>
    </row>
    <row r="11013" spans="1:5" x14ac:dyDescent="0.4">
      <c r="A11013">
        <v>-2.1262007000000001</v>
      </c>
      <c r="B11013">
        <v>-10.988338000000001</v>
      </c>
      <c r="C11013">
        <v>-2.1465513999999999</v>
      </c>
      <c r="D11013">
        <v>-48.915880000000001</v>
      </c>
      <c r="E11013">
        <v>79.215810000000005</v>
      </c>
    </row>
    <row r="11014" spans="1:5" x14ac:dyDescent="0.4">
      <c r="A11014">
        <v>-1.5132852000000001</v>
      </c>
      <c r="B11014">
        <v>-9.767296</v>
      </c>
      <c r="C11014">
        <v>-2.6206033</v>
      </c>
      <c r="D11014">
        <v>-48.915880000000001</v>
      </c>
      <c r="E11014">
        <v>79.215810000000005</v>
      </c>
    </row>
    <row r="11015" spans="1:5" x14ac:dyDescent="0.4">
      <c r="A11015">
        <v>-1.3887867</v>
      </c>
      <c r="B11015">
        <v>-8.8766529999999992</v>
      </c>
      <c r="C11015">
        <v>-2.4625862000000001</v>
      </c>
      <c r="D11015">
        <v>-48.915880000000001</v>
      </c>
      <c r="E11015">
        <v>79.215810000000005</v>
      </c>
    </row>
    <row r="11016" spans="1:5" x14ac:dyDescent="0.4">
      <c r="A11016">
        <v>-3.4908956999999998</v>
      </c>
      <c r="B11016">
        <v>-8.706664</v>
      </c>
      <c r="C11016">
        <v>-2.8528410000000002</v>
      </c>
      <c r="D11016">
        <v>-54.420707999999998</v>
      </c>
      <c r="E11016">
        <v>72.51952</v>
      </c>
    </row>
    <row r="11017" spans="1:5" x14ac:dyDescent="0.4">
      <c r="A11017">
        <v>-7.2785229999999999</v>
      </c>
      <c r="B11017">
        <v>-9.3339449999999999</v>
      </c>
      <c r="C11017">
        <v>-2.8528410000000002</v>
      </c>
      <c r="D11017">
        <v>-54.420707999999998</v>
      </c>
      <c r="E11017">
        <v>72.51952</v>
      </c>
    </row>
    <row r="11018" spans="1:5" x14ac:dyDescent="0.4">
      <c r="A11018">
        <v>-15.437963</v>
      </c>
      <c r="B11018">
        <v>-9.8175740000000005</v>
      </c>
      <c r="C11018">
        <v>-5.3284453999999997</v>
      </c>
      <c r="D11018">
        <v>-54.420707999999998</v>
      </c>
      <c r="E11018">
        <v>72.51952</v>
      </c>
    </row>
    <row r="11019" spans="1:5" x14ac:dyDescent="0.4">
      <c r="A11019">
        <v>-19.576938999999999</v>
      </c>
      <c r="B11019">
        <v>-9.7265940000000004</v>
      </c>
      <c r="C11019">
        <v>-6.2478189999999998</v>
      </c>
      <c r="D11019">
        <v>-30.281739999999999</v>
      </c>
      <c r="E11019">
        <v>74.898635999999996</v>
      </c>
    </row>
    <row r="11020" spans="1:5" x14ac:dyDescent="0.4">
      <c r="A11020">
        <v>-19.576938999999999</v>
      </c>
      <c r="B11020">
        <v>-9.9875620000000005</v>
      </c>
      <c r="C11020">
        <v>-6.3723172999999997</v>
      </c>
      <c r="D11020">
        <v>-30.281739999999999</v>
      </c>
      <c r="E11020">
        <v>74.898635999999996</v>
      </c>
    </row>
    <row r="11021" spans="1:5" x14ac:dyDescent="0.4">
      <c r="A11021">
        <v>-19.576938999999999</v>
      </c>
      <c r="B11021">
        <v>-10.322749999999999</v>
      </c>
      <c r="C11021">
        <v>-5.5343470000000003</v>
      </c>
      <c r="D11021">
        <v>-30.281739999999999</v>
      </c>
      <c r="E11021">
        <v>74.898635999999996</v>
      </c>
    </row>
    <row r="11022" spans="1:5" x14ac:dyDescent="0.4">
      <c r="A11022">
        <v>-19.576938999999999</v>
      </c>
      <c r="B11022">
        <v>-9.5613939999999999</v>
      </c>
      <c r="C11022">
        <v>-5.6157500000000002</v>
      </c>
      <c r="D11022">
        <v>-2.3168600000000001</v>
      </c>
      <c r="E11022">
        <v>89.180670000000006</v>
      </c>
    </row>
    <row r="11023" spans="1:5" x14ac:dyDescent="0.4">
      <c r="A11023">
        <v>-19.576938999999999</v>
      </c>
      <c r="B11023">
        <v>-6.9038300000000001</v>
      </c>
      <c r="C11023">
        <v>-6.3962592999999996</v>
      </c>
      <c r="D11023">
        <v>-2.3168600000000001</v>
      </c>
      <c r="E11023">
        <v>89.180670000000006</v>
      </c>
    </row>
    <row r="11024" spans="1:5" x14ac:dyDescent="0.4">
      <c r="A11024">
        <v>-19.576938999999999</v>
      </c>
      <c r="B11024">
        <v>-4.9741035</v>
      </c>
      <c r="C11024">
        <v>-5.6229323999999998</v>
      </c>
      <c r="D11024">
        <v>-2.3168600000000001</v>
      </c>
      <c r="E11024">
        <v>89.180670000000006</v>
      </c>
    </row>
    <row r="11025" spans="1:5" x14ac:dyDescent="0.4">
      <c r="A11025">
        <v>-16.714071000000001</v>
      </c>
      <c r="B11025">
        <v>-1.7802385999999999</v>
      </c>
      <c r="C11025">
        <v>-5.2254949999999996</v>
      </c>
      <c r="D11025">
        <v>-1.2311551999999999</v>
      </c>
      <c r="E11025">
        <v>105.05414</v>
      </c>
    </row>
    <row r="11026" spans="1:5" x14ac:dyDescent="0.4">
      <c r="A11026">
        <v>-11.427674</v>
      </c>
      <c r="B11026">
        <v>0.76479779999999997</v>
      </c>
      <c r="C11026">
        <v>-2.2183776000000002</v>
      </c>
      <c r="D11026">
        <v>-1.2311551999999999</v>
      </c>
      <c r="E11026">
        <v>105.05414</v>
      </c>
    </row>
    <row r="11027" spans="1:5" x14ac:dyDescent="0.4">
      <c r="A11027">
        <v>-7.9848122999999998</v>
      </c>
      <c r="B11027">
        <v>2.3138462999999998</v>
      </c>
      <c r="C11027">
        <v>-1.41632</v>
      </c>
      <c r="D11027">
        <v>-1.2311551999999999</v>
      </c>
      <c r="E11027">
        <v>105.05414</v>
      </c>
    </row>
    <row r="11028" spans="1:5" x14ac:dyDescent="0.4">
      <c r="A11028">
        <v>-3.9721302999999999</v>
      </c>
      <c r="B11028">
        <v>2.8549359999999999</v>
      </c>
      <c r="C11028">
        <v>0.84380644999999999</v>
      </c>
      <c r="D11028">
        <v>9.4406780000000001</v>
      </c>
      <c r="E11028">
        <v>105.82550999999999</v>
      </c>
    </row>
    <row r="11029" spans="1:5" x14ac:dyDescent="0.4">
      <c r="A11029">
        <v>-5.0303674000000003</v>
      </c>
      <c r="B11029">
        <v>5.7351603999999998</v>
      </c>
      <c r="C11029">
        <v>0.72409635999999999</v>
      </c>
      <c r="D11029">
        <v>9.4406780000000001</v>
      </c>
      <c r="E11029">
        <v>105.82550999999999</v>
      </c>
    </row>
    <row r="11030" spans="1:5" x14ac:dyDescent="0.4">
      <c r="A11030">
        <v>-4.6137759999999997</v>
      </c>
      <c r="B11030">
        <v>4.7367783000000001</v>
      </c>
      <c r="C11030">
        <v>1.4710873</v>
      </c>
      <c r="D11030">
        <v>9.4406780000000001</v>
      </c>
      <c r="E11030">
        <v>105.82550999999999</v>
      </c>
    </row>
    <row r="11031" spans="1:5" x14ac:dyDescent="0.4">
      <c r="A11031">
        <v>-7.3192244000000004</v>
      </c>
      <c r="B11031">
        <v>4.5141176999999999</v>
      </c>
      <c r="C11031">
        <v>-7.3172790000000001E-2</v>
      </c>
      <c r="D11031">
        <v>11.846697000000001</v>
      </c>
      <c r="E11031">
        <v>108.01112000000001</v>
      </c>
    </row>
    <row r="11032" spans="1:5" x14ac:dyDescent="0.4">
      <c r="A11032">
        <v>-10.359859999999999</v>
      </c>
      <c r="B11032">
        <v>2.7591679999999998</v>
      </c>
      <c r="C11032">
        <v>-1.3851954</v>
      </c>
      <c r="D11032">
        <v>11.846697000000001</v>
      </c>
      <c r="E11032">
        <v>108.01112000000001</v>
      </c>
    </row>
    <row r="11033" spans="1:5" x14ac:dyDescent="0.4">
      <c r="A11033">
        <v>-14.758008999999999</v>
      </c>
      <c r="B11033">
        <v>0.76000939999999995</v>
      </c>
      <c r="C11033">
        <v>-2.9246671000000002</v>
      </c>
      <c r="D11033">
        <v>11.846697000000001</v>
      </c>
      <c r="E11033">
        <v>108.01112000000001</v>
      </c>
    </row>
    <row r="11034" spans="1:5" x14ac:dyDescent="0.4">
      <c r="A11034">
        <v>-19.576938999999999</v>
      </c>
      <c r="B11034">
        <v>-1.0547955</v>
      </c>
      <c r="C11034">
        <v>-6.2310596</v>
      </c>
      <c r="D11034">
        <v>16.199339999999999</v>
      </c>
      <c r="E11034">
        <v>115.25646</v>
      </c>
    </row>
    <row r="11035" spans="1:5" x14ac:dyDescent="0.4">
      <c r="A11035">
        <v>-19.576938999999999</v>
      </c>
      <c r="B11035">
        <v>-12.831873999999999</v>
      </c>
      <c r="C11035">
        <v>-7.3108443999999997</v>
      </c>
      <c r="D11035">
        <v>16.199339999999999</v>
      </c>
      <c r="E11035">
        <v>115.25646</v>
      </c>
    </row>
    <row r="11036" spans="1:5" x14ac:dyDescent="0.4">
      <c r="A11036">
        <v>-19.576938999999999</v>
      </c>
      <c r="B11036">
        <v>-14.699351</v>
      </c>
      <c r="C11036">
        <v>-5.3835119999999996</v>
      </c>
      <c r="D11036">
        <v>16.199339999999999</v>
      </c>
      <c r="E11036">
        <v>115.25646</v>
      </c>
    </row>
    <row r="11037" spans="1:5" x14ac:dyDescent="0.4">
      <c r="A11037">
        <v>-19.576938999999999</v>
      </c>
      <c r="B11037">
        <v>-19.442264999999999</v>
      </c>
      <c r="C11037">
        <v>-4.0762780000000003</v>
      </c>
      <c r="D11037">
        <v>19.498546999999999</v>
      </c>
      <c r="E11037">
        <v>124.41328</v>
      </c>
    </row>
    <row r="11038" spans="1:5" x14ac:dyDescent="0.4">
      <c r="A11038">
        <v>-19.576938999999999</v>
      </c>
      <c r="B11038">
        <v>-18.137423999999999</v>
      </c>
      <c r="C11038">
        <v>-4.6963762999999998</v>
      </c>
      <c r="D11038">
        <v>19.498546999999999</v>
      </c>
      <c r="E11038">
        <v>124.41328</v>
      </c>
    </row>
    <row r="11039" spans="1:5" x14ac:dyDescent="0.4">
      <c r="A11039">
        <v>-19.297415000000001</v>
      </c>
      <c r="B11039">
        <v>-17.115100000000002</v>
      </c>
      <c r="C11039">
        <v>-4.1792290000000003</v>
      </c>
      <c r="D11039">
        <v>19.498546999999999</v>
      </c>
      <c r="E11039">
        <v>124.41328</v>
      </c>
    </row>
    <row r="11040" spans="1:5" x14ac:dyDescent="0.4">
      <c r="A11040">
        <v>-13.647099499999999</v>
      </c>
      <c r="B11040">
        <v>-16.147842000000001</v>
      </c>
      <c r="C11040">
        <v>-3.743484</v>
      </c>
      <c r="D11040">
        <v>27.627129</v>
      </c>
      <c r="E11040">
        <v>122.750305</v>
      </c>
    </row>
    <row r="11041" spans="1:5" x14ac:dyDescent="0.4">
      <c r="A11041">
        <v>-6.3376016999999996</v>
      </c>
      <c r="B11041">
        <v>-15.027355999999999</v>
      </c>
      <c r="C11041">
        <v>-1.6270096999999999</v>
      </c>
      <c r="D11041">
        <v>27.627129</v>
      </c>
      <c r="E11041">
        <v>122.750305</v>
      </c>
    </row>
    <row r="11042" spans="1:5" x14ac:dyDescent="0.4">
      <c r="A11042">
        <v>-0.93628250000000002</v>
      </c>
      <c r="B11042">
        <v>-14.34022</v>
      </c>
      <c r="C11042">
        <v>0.35538933</v>
      </c>
      <c r="D11042">
        <v>27.627129</v>
      </c>
      <c r="E11042">
        <v>122.750305</v>
      </c>
    </row>
    <row r="11043" spans="1:5" x14ac:dyDescent="0.4">
      <c r="A11043">
        <v>0.83782095000000001</v>
      </c>
      <c r="B11043">
        <v>-12.918065</v>
      </c>
      <c r="C11043">
        <v>1.1861773</v>
      </c>
      <c r="D11043">
        <v>30.55538</v>
      </c>
      <c r="E11043">
        <v>124.34645</v>
      </c>
    </row>
    <row r="11044" spans="1:5" x14ac:dyDescent="0.4">
      <c r="A11044">
        <v>-0.13183074</v>
      </c>
      <c r="B11044">
        <v>-11.852645000000001</v>
      </c>
      <c r="C11044">
        <v>1.6674118</v>
      </c>
      <c r="D11044">
        <v>30.55538</v>
      </c>
      <c r="E11044">
        <v>124.34645</v>
      </c>
    </row>
    <row r="11045" spans="1:5" x14ac:dyDescent="0.4">
      <c r="A11045">
        <v>-2.8372785999999999</v>
      </c>
      <c r="B11045">
        <v>-9.8175740000000005</v>
      </c>
      <c r="C11045">
        <v>0.43679216999999998</v>
      </c>
      <c r="D11045">
        <v>30.55538</v>
      </c>
      <c r="E11045">
        <v>124.34645</v>
      </c>
    </row>
    <row r="11046" spans="1:5" x14ac:dyDescent="0.4">
      <c r="A11046">
        <v>-6.7637695999999998</v>
      </c>
      <c r="B11046">
        <v>-9.0155159999999999</v>
      </c>
      <c r="C11046">
        <v>-1.3109751000000001</v>
      </c>
      <c r="D11046">
        <v>29.781469999999999</v>
      </c>
      <c r="E11046">
        <v>121.727684</v>
      </c>
    </row>
    <row r="11047" spans="1:5" x14ac:dyDescent="0.4">
      <c r="A11047">
        <v>-13.249661</v>
      </c>
      <c r="B11047">
        <v>-10.040234999999999</v>
      </c>
      <c r="C11047">
        <v>-2.627786</v>
      </c>
      <c r="D11047">
        <v>29.781469999999999</v>
      </c>
      <c r="E11047">
        <v>121.727684</v>
      </c>
    </row>
    <row r="11048" spans="1:5" x14ac:dyDescent="0.4">
      <c r="A11048">
        <v>-19.576938999999999</v>
      </c>
      <c r="B11048">
        <v>-11.653926999999999</v>
      </c>
      <c r="C11048">
        <v>-3.7602433999999998</v>
      </c>
      <c r="D11048">
        <v>29.781469999999999</v>
      </c>
      <c r="E11048">
        <v>121.727684</v>
      </c>
    </row>
    <row r="11049" spans="1:5" x14ac:dyDescent="0.4">
      <c r="A11049">
        <v>-19.576938999999999</v>
      </c>
      <c r="B11049">
        <v>-12.678644999999999</v>
      </c>
      <c r="C11049">
        <v>-4.9310080000000003</v>
      </c>
      <c r="D11049">
        <v>37.755099999999999</v>
      </c>
      <c r="E11049">
        <v>123.03112</v>
      </c>
    </row>
    <row r="11050" spans="1:5" x14ac:dyDescent="0.4">
      <c r="A11050">
        <v>-19.576938999999999</v>
      </c>
      <c r="B11050">
        <v>-12.862997999999999</v>
      </c>
      <c r="C11050">
        <v>-5.8168626000000003</v>
      </c>
      <c r="D11050">
        <v>37.755099999999999</v>
      </c>
      <c r="E11050">
        <v>123.03112</v>
      </c>
    </row>
    <row r="11051" spans="1:5" x14ac:dyDescent="0.4">
      <c r="A11051">
        <v>-19.576938999999999</v>
      </c>
      <c r="B11051">
        <v>-10.303596499999999</v>
      </c>
      <c r="C11051">
        <v>-7.2294416000000004</v>
      </c>
      <c r="D11051">
        <v>37.755099999999999</v>
      </c>
      <c r="E11051">
        <v>123.03112</v>
      </c>
    </row>
    <row r="11052" spans="1:5" x14ac:dyDescent="0.4">
      <c r="A11052">
        <v>-19.576938999999999</v>
      </c>
      <c r="B11052">
        <v>-6.7218710000000002</v>
      </c>
      <c r="C11052">
        <v>-7.9477023999999998</v>
      </c>
      <c r="D11052">
        <v>56.670948000000003</v>
      </c>
      <c r="E11052">
        <v>141.8203</v>
      </c>
    </row>
    <row r="11053" spans="1:5" x14ac:dyDescent="0.4">
      <c r="A11053">
        <v>-19.576938999999999</v>
      </c>
      <c r="B11053">
        <v>-4.8735470000000003</v>
      </c>
      <c r="C11053">
        <v>-6.8942532999999999</v>
      </c>
      <c r="D11053">
        <v>56.670948000000003</v>
      </c>
      <c r="E11053">
        <v>141.8203</v>
      </c>
    </row>
    <row r="11054" spans="1:5" x14ac:dyDescent="0.4">
      <c r="A11054">
        <v>-17.401206999999999</v>
      </c>
      <c r="B11054">
        <v>-2.8911479999999998</v>
      </c>
      <c r="C11054">
        <v>-5.5127993000000002</v>
      </c>
      <c r="D11054">
        <v>56.670948000000003</v>
      </c>
      <c r="E11054">
        <v>141.8203</v>
      </c>
    </row>
    <row r="11055" spans="1:5" x14ac:dyDescent="0.4">
      <c r="A11055">
        <v>-12.737303000000001</v>
      </c>
      <c r="B11055">
        <v>0.44397476000000002</v>
      </c>
      <c r="C11055">
        <v>-3.8177042000000001</v>
      </c>
      <c r="D11055">
        <v>74.712729999999993</v>
      </c>
      <c r="E11055">
        <v>170.86954</v>
      </c>
    </row>
    <row r="11056" spans="1:5" x14ac:dyDescent="0.4">
      <c r="A11056">
        <v>-8.9568589999999997</v>
      </c>
      <c r="B11056">
        <v>2.4766520000000001</v>
      </c>
      <c r="C11056">
        <v>-2.5032876000000002</v>
      </c>
      <c r="D11056">
        <v>74.712729999999993</v>
      </c>
      <c r="E11056">
        <v>170.86954</v>
      </c>
    </row>
    <row r="11057" spans="1:5" x14ac:dyDescent="0.4">
      <c r="A11057">
        <v>-4.0774749999999997</v>
      </c>
      <c r="B11057">
        <v>2.9507039000000002</v>
      </c>
      <c r="C11057">
        <v>0.18540100000000001</v>
      </c>
      <c r="D11057">
        <v>74.712729999999993</v>
      </c>
      <c r="E11057">
        <v>170.86954</v>
      </c>
    </row>
    <row r="11058" spans="1:5" x14ac:dyDescent="0.4">
      <c r="A11058">
        <v>-5.1309237000000003</v>
      </c>
      <c r="B11058">
        <v>5.7926216000000004</v>
      </c>
      <c r="C11058">
        <v>0.29553427999999998</v>
      </c>
      <c r="D11058">
        <v>70.189896000000005</v>
      </c>
      <c r="E11058">
        <v>-158.69040000000001</v>
      </c>
    </row>
    <row r="11059" spans="1:5" x14ac:dyDescent="0.4">
      <c r="A11059">
        <v>-4.4677300000000004</v>
      </c>
      <c r="B11059">
        <v>5.6968529999999999</v>
      </c>
      <c r="C11059">
        <v>0.64987609999999996</v>
      </c>
      <c r="D11059">
        <v>70.189896000000005</v>
      </c>
      <c r="E11059">
        <v>-158.69040000000001</v>
      </c>
    </row>
    <row r="11060" spans="1:5" x14ac:dyDescent="0.4">
      <c r="A11060">
        <v>-6.3567552999999997</v>
      </c>
      <c r="B11060">
        <v>4.1597757</v>
      </c>
      <c r="C11060">
        <v>0.6570587</v>
      </c>
      <c r="D11060">
        <v>70.189896000000005</v>
      </c>
      <c r="E11060">
        <v>-158.69040000000001</v>
      </c>
    </row>
    <row r="11061" spans="1:5" x14ac:dyDescent="0.4">
      <c r="A11061">
        <v>-8.8563010000000002</v>
      </c>
      <c r="B11061">
        <v>1.8374002</v>
      </c>
      <c r="C11061">
        <v>-0.47539870000000001</v>
      </c>
      <c r="D11061">
        <v>68.537509999999997</v>
      </c>
      <c r="E11061">
        <v>-174.78476000000001</v>
      </c>
    </row>
    <row r="11062" spans="1:5" x14ac:dyDescent="0.4">
      <c r="A11062">
        <v>-12.734908000000001</v>
      </c>
      <c r="B11062">
        <v>0.78395139999999996</v>
      </c>
      <c r="C11062">
        <v>-2.1992240000000001</v>
      </c>
      <c r="D11062">
        <v>68.537509999999997</v>
      </c>
      <c r="E11062">
        <v>-174.78476000000001</v>
      </c>
    </row>
    <row r="11063" spans="1:5" x14ac:dyDescent="0.4">
      <c r="A11063">
        <v>-17.865683000000001</v>
      </c>
      <c r="B11063">
        <v>-0.66932899999999995</v>
      </c>
      <c r="C11063">
        <v>-4.4713209999999997</v>
      </c>
      <c r="D11063">
        <v>68.537509999999997</v>
      </c>
      <c r="E11063">
        <v>-174.78476000000001</v>
      </c>
    </row>
    <row r="11064" spans="1:5" x14ac:dyDescent="0.4">
      <c r="A11064">
        <v>-19.576938999999999</v>
      </c>
      <c r="B11064">
        <v>-2.8767830000000001</v>
      </c>
      <c r="C11064">
        <v>-7.6340620000000001</v>
      </c>
      <c r="D11064">
        <v>69.364075</v>
      </c>
      <c r="E11064">
        <v>151.00463999999999</v>
      </c>
    </row>
    <row r="11065" spans="1:5" x14ac:dyDescent="0.4">
      <c r="A11065">
        <v>-19.576938999999999</v>
      </c>
      <c r="B11065">
        <v>-5.4529439999999996</v>
      </c>
      <c r="C11065">
        <v>-9.0514290000000006</v>
      </c>
      <c r="D11065">
        <v>69.364075</v>
      </c>
      <c r="E11065">
        <v>151.00463999999999</v>
      </c>
    </row>
    <row r="11066" spans="1:5" x14ac:dyDescent="0.4">
      <c r="A11066">
        <v>-19.576938999999999</v>
      </c>
      <c r="B11066">
        <v>-7.1025489999999998</v>
      </c>
      <c r="C11066">
        <v>-10.339510000000001</v>
      </c>
      <c r="D11066">
        <v>69.364075</v>
      </c>
      <c r="E11066">
        <v>151.00463999999999</v>
      </c>
    </row>
    <row r="11067" spans="1:5" x14ac:dyDescent="0.4">
      <c r="A11067">
        <v>-19.576938999999999</v>
      </c>
      <c r="B11067">
        <v>-9.4392899999999997</v>
      </c>
      <c r="C11067">
        <v>-9.9684089999999994</v>
      </c>
      <c r="D11067">
        <v>54.511851999999998</v>
      </c>
      <c r="E11067">
        <v>125.34183</v>
      </c>
    </row>
    <row r="11068" spans="1:5" x14ac:dyDescent="0.4">
      <c r="A11068">
        <v>-19.576938999999999</v>
      </c>
      <c r="B11068">
        <v>-8.9005949999999991</v>
      </c>
      <c r="C11068">
        <v>-10.205435</v>
      </c>
      <c r="D11068">
        <v>54.511851999999998</v>
      </c>
      <c r="E11068">
        <v>125.34183</v>
      </c>
    </row>
    <row r="11069" spans="1:5" x14ac:dyDescent="0.4">
      <c r="A11069">
        <v>-18.844912000000001</v>
      </c>
      <c r="B11069">
        <v>-8.6587800000000001</v>
      </c>
      <c r="C11069">
        <v>-8.1200849999999996</v>
      </c>
      <c r="D11069">
        <v>54.511851999999998</v>
      </c>
      <c r="E11069">
        <v>125.34183</v>
      </c>
    </row>
    <row r="11070" spans="1:5" x14ac:dyDescent="0.4">
      <c r="A11070">
        <v>-13.704560000000001</v>
      </c>
      <c r="B11070">
        <v>-8.2781020000000005</v>
      </c>
      <c r="C11070">
        <v>-6.5518827000000002</v>
      </c>
      <c r="D11070">
        <v>33.4955</v>
      </c>
      <c r="E11070">
        <v>113.5132</v>
      </c>
    </row>
    <row r="11071" spans="1:5" x14ac:dyDescent="0.4">
      <c r="A11071">
        <v>-7.6065282999999999</v>
      </c>
      <c r="B11071">
        <v>-9.1519849999999998</v>
      </c>
      <c r="C11071">
        <v>-5.1919760000000004</v>
      </c>
      <c r="D11071">
        <v>33.4955</v>
      </c>
      <c r="E11071">
        <v>113.5132</v>
      </c>
    </row>
    <row r="11072" spans="1:5" x14ac:dyDescent="0.4">
      <c r="A11072">
        <v>-2.8037597999999999</v>
      </c>
      <c r="B11072">
        <v>-10.95482</v>
      </c>
      <c r="C11072">
        <v>-3.5998318</v>
      </c>
      <c r="D11072">
        <v>33.4955</v>
      </c>
      <c r="E11072">
        <v>113.5132</v>
      </c>
    </row>
    <row r="11073" spans="1:5" x14ac:dyDescent="0.4">
      <c r="A11073">
        <v>-0.59151745</v>
      </c>
      <c r="B11073">
        <v>-11.167904</v>
      </c>
      <c r="C11073">
        <v>-3.7386955999999998</v>
      </c>
      <c r="D11073">
        <v>26.322787999999999</v>
      </c>
      <c r="E11073">
        <v>114.15776</v>
      </c>
    </row>
    <row r="11074" spans="1:5" x14ac:dyDescent="0.4">
      <c r="A11074">
        <v>-2.3249195</v>
      </c>
      <c r="B11074">
        <v>-9.2405709999999992</v>
      </c>
      <c r="C11074">
        <v>-3.5950433999999998</v>
      </c>
      <c r="D11074">
        <v>26.322787999999999</v>
      </c>
      <c r="E11074">
        <v>114.15776</v>
      </c>
    </row>
    <row r="11075" spans="1:5" x14ac:dyDescent="0.4">
      <c r="A11075">
        <v>-4.8148894000000002</v>
      </c>
      <c r="B11075">
        <v>-8.1536039999999996</v>
      </c>
      <c r="C11075">
        <v>-3.9757216</v>
      </c>
      <c r="D11075">
        <v>26.322787999999999</v>
      </c>
      <c r="E11075">
        <v>114.15776</v>
      </c>
    </row>
    <row r="11076" spans="1:5" x14ac:dyDescent="0.4">
      <c r="A11076">
        <v>-9.4189399999999992</v>
      </c>
      <c r="B11076">
        <v>-8.6396265000000003</v>
      </c>
      <c r="C11076">
        <v>-4.945373</v>
      </c>
      <c r="D11076">
        <v>27.584820000000001</v>
      </c>
      <c r="E11076">
        <v>113.33587</v>
      </c>
    </row>
    <row r="11077" spans="1:5" x14ac:dyDescent="0.4">
      <c r="A11077">
        <v>-16.659003999999999</v>
      </c>
      <c r="B11077">
        <v>-7.9884040000000001</v>
      </c>
      <c r="C11077">
        <v>-6.415413</v>
      </c>
      <c r="D11077">
        <v>27.584820000000001</v>
      </c>
      <c r="E11077">
        <v>113.33587</v>
      </c>
    </row>
    <row r="11078" spans="1:5" x14ac:dyDescent="0.4">
      <c r="A11078">
        <v>-19.576938999999999</v>
      </c>
      <c r="B11078">
        <v>-8.0626239999999996</v>
      </c>
      <c r="C11078">
        <v>-8.0506525</v>
      </c>
      <c r="D11078">
        <v>27.584820000000001</v>
      </c>
      <c r="E11078">
        <v>113.33587</v>
      </c>
    </row>
    <row r="11079" spans="1:5" x14ac:dyDescent="0.4">
      <c r="A11079">
        <v>-19.576938999999999</v>
      </c>
      <c r="B11079">
        <v>-7.5789949999999999</v>
      </c>
      <c r="C11079">
        <v>-9.2094470000000008</v>
      </c>
      <c r="D11079">
        <v>30.023897000000002</v>
      </c>
      <c r="E11079">
        <v>109.711426</v>
      </c>
    </row>
    <row r="11080" spans="1:5" x14ac:dyDescent="0.4">
      <c r="A11080">
        <v>-19.576938999999999</v>
      </c>
      <c r="B11080">
        <v>-7.0666359999999999</v>
      </c>
      <c r="C11080">
        <v>-9.2621190000000002</v>
      </c>
      <c r="D11080">
        <v>30.023897000000002</v>
      </c>
      <c r="E11080">
        <v>109.711426</v>
      </c>
    </row>
    <row r="11081" spans="1:5" x14ac:dyDescent="0.4">
      <c r="A11081">
        <v>-19.576938999999999</v>
      </c>
      <c r="B11081">
        <v>-5.9724855000000003</v>
      </c>
      <c r="C11081">
        <v>-7.9022119999999996</v>
      </c>
      <c r="D11081">
        <v>30.023897000000002</v>
      </c>
      <c r="E11081">
        <v>109.711426</v>
      </c>
    </row>
    <row r="11082" spans="1:5" x14ac:dyDescent="0.4">
      <c r="A11082">
        <v>-19.576938999999999</v>
      </c>
      <c r="B11082">
        <v>-4.6867995000000002</v>
      </c>
      <c r="C11082">
        <v>-8.0506525</v>
      </c>
      <c r="D11082">
        <v>24.481297000000001</v>
      </c>
      <c r="E11082">
        <v>111.643196</v>
      </c>
    </row>
    <row r="11083" spans="1:5" x14ac:dyDescent="0.4">
      <c r="A11083">
        <v>-19.576938999999999</v>
      </c>
      <c r="B11083">
        <v>-2.7283425000000001</v>
      </c>
      <c r="C11083">
        <v>-7.1097317000000002</v>
      </c>
      <c r="D11083">
        <v>24.481297000000001</v>
      </c>
      <c r="E11083">
        <v>111.643196</v>
      </c>
    </row>
    <row r="11084" spans="1:5" x14ac:dyDescent="0.4">
      <c r="A11084">
        <v>-15.840187999999999</v>
      </c>
      <c r="B11084">
        <v>-0.99015206</v>
      </c>
      <c r="C11084">
        <v>-6.3435870000000003</v>
      </c>
      <c r="D11084">
        <v>24.481297000000001</v>
      </c>
      <c r="E11084">
        <v>111.643196</v>
      </c>
    </row>
    <row r="11085" spans="1:5" x14ac:dyDescent="0.4">
      <c r="A11085">
        <v>-11.576115</v>
      </c>
      <c r="B11085">
        <v>0.70494276</v>
      </c>
      <c r="C11085">
        <v>-4.8376340000000004</v>
      </c>
      <c r="D11085">
        <v>14.28959</v>
      </c>
      <c r="E11085">
        <v>114.87124</v>
      </c>
    </row>
    <row r="11086" spans="1:5" x14ac:dyDescent="0.4">
      <c r="A11086">
        <v>-7.9249573</v>
      </c>
      <c r="B11086">
        <v>1.9738697000000001</v>
      </c>
      <c r="C11086">
        <v>-1.9502269000000001</v>
      </c>
      <c r="D11086">
        <v>14.28959</v>
      </c>
      <c r="E11086">
        <v>114.87124</v>
      </c>
    </row>
    <row r="11087" spans="1:5" x14ac:dyDescent="0.4">
      <c r="A11087">
        <v>-4.5850460000000002</v>
      </c>
      <c r="B11087">
        <v>2.8333879999999998</v>
      </c>
      <c r="C11087">
        <v>-0.18091187</v>
      </c>
      <c r="D11087">
        <v>14.28959</v>
      </c>
      <c r="E11087">
        <v>114.87124</v>
      </c>
    </row>
    <row r="11088" spans="1:5" x14ac:dyDescent="0.4">
      <c r="A11088">
        <v>-3.7351043000000002</v>
      </c>
      <c r="B11088">
        <v>4.9857754999999999</v>
      </c>
      <c r="C11088">
        <v>-1.3317747E-2</v>
      </c>
      <c r="D11088">
        <v>9.2138559999999998</v>
      </c>
      <c r="E11088">
        <v>110.98032000000001</v>
      </c>
    </row>
    <row r="11089" spans="1:5" x14ac:dyDescent="0.4">
      <c r="A11089">
        <v>-4.0271970000000001</v>
      </c>
      <c r="B11089">
        <v>5.3951840000000004</v>
      </c>
      <c r="C11089">
        <v>8.0056115999999997E-2</v>
      </c>
      <c r="D11089">
        <v>9.2138559999999998</v>
      </c>
      <c r="E11089">
        <v>110.98032000000001</v>
      </c>
    </row>
    <row r="11090" spans="1:5" x14ac:dyDescent="0.4">
      <c r="A11090">
        <v>-5.6863785</v>
      </c>
      <c r="B11090">
        <v>3.355324</v>
      </c>
      <c r="C11090">
        <v>0.39609074999999999</v>
      </c>
      <c r="D11090">
        <v>9.2138559999999998</v>
      </c>
      <c r="E11090">
        <v>110.98032000000001</v>
      </c>
    </row>
    <row r="11091" spans="1:5" x14ac:dyDescent="0.4">
      <c r="A11091">
        <v>-9.3638729999999999</v>
      </c>
      <c r="B11091">
        <v>1.6793828</v>
      </c>
      <c r="C11091">
        <v>-0.66693480000000005</v>
      </c>
      <c r="D11091">
        <v>7.1819600000000001</v>
      </c>
      <c r="E11091">
        <v>111.92686999999999</v>
      </c>
    </row>
    <row r="11092" spans="1:5" x14ac:dyDescent="0.4">
      <c r="A11092">
        <v>-13.666252999999999</v>
      </c>
      <c r="B11092">
        <v>0.95633394000000005</v>
      </c>
      <c r="C11092">
        <v>-2.7834089999999998</v>
      </c>
      <c r="D11092">
        <v>7.1819600000000001</v>
      </c>
      <c r="E11092">
        <v>111.92686999999999</v>
      </c>
    </row>
    <row r="11093" spans="1:5" x14ac:dyDescent="0.4">
      <c r="A11093">
        <v>-19.576938999999999</v>
      </c>
      <c r="B11093">
        <v>-1.5599719999999999</v>
      </c>
      <c r="C11093">
        <v>-6.4513259999999999</v>
      </c>
      <c r="D11093">
        <v>7.1819600000000001</v>
      </c>
      <c r="E11093">
        <v>111.92686999999999</v>
      </c>
    </row>
    <row r="11094" spans="1:5" x14ac:dyDescent="0.4">
      <c r="A11094">
        <v>-19.576938999999999</v>
      </c>
      <c r="B11094">
        <v>-5.7737670000000003</v>
      </c>
      <c r="C11094">
        <v>-3.7698201999999998</v>
      </c>
      <c r="D11094">
        <v>3.4048793000000002</v>
      </c>
      <c r="E11094">
        <v>113.12426000000001</v>
      </c>
    </row>
    <row r="11095" spans="1:5" x14ac:dyDescent="0.4">
      <c r="A11095">
        <v>-19.576938999999999</v>
      </c>
      <c r="B11095">
        <v>-5.9748796999999998</v>
      </c>
      <c r="C11095">
        <v>-8.0506525</v>
      </c>
      <c r="D11095">
        <v>3.4048793000000002</v>
      </c>
      <c r="E11095">
        <v>113.12426000000001</v>
      </c>
    </row>
    <row r="11096" spans="1:5" x14ac:dyDescent="0.4">
      <c r="A11096">
        <v>-19.576938999999999</v>
      </c>
      <c r="B11096">
        <v>-8.5606170000000006</v>
      </c>
      <c r="C11096">
        <v>-9.0538229999999995</v>
      </c>
      <c r="D11096">
        <v>3.4048793000000002</v>
      </c>
      <c r="E11096">
        <v>113.12426000000001</v>
      </c>
    </row>
    <row r="11097" spans="1:5" x14ac:dyDescent="0.4">
      <c r="A11097">
        <v>-19.576938999999999</v>
      </c>
      <c r="B11097">
        <v>-10.289230999999999</v>
      </c>
      <c r="C11097">
        <v>-10.772861000000001</v>
      </c>
      <c r="D11097">
        <v>-5.7606815999999998</v>
      </c>
      <c r="E11097">
        <v>114.07584</v>
      </c>
    </row>
    <row r="11098" spans="1:5" x14ac:dyDescent="0.4">
      <c r="A11098">
        <v>-19.576938999999999</v>
      </c>
      <c r="B11098">
        <v>-13.310714000000001</v>
      </c>
      <c r="C11098">
        <v>-10.416124</v>
      </c>
      <c r="D11098">
        <v>-5.7606815999999998</v>
      </c>
      <c r="E11098">
        <v>114.07584</v>
      </c>
    </row>
    <row r="11099" spans="1:5" x14ac:dyDescent="0.4">
      <c r="A11099">
        <v>-15.919197</v>
      </c>
      <c r="B11099">
        <v>-12.870181000000001</v>
      </c>
      <c r="C11099">
        <v>-8.8766529999999992</v>
      </c>
      <c r="D11099">
        <v>-5.7606815999999998</v>
      </c>
      <c r="E11099">
        <v>114.07584</v>
      </c>
    </row>
    <row r="11100" spans="1:5" x14ac:dyDescent="0.4">
      <c r="A11100">
        <v>-8.1739540000000002</v>
      </c>
      <c r="B11100">
        <v>-11.799973</v>
      </c>
      <c r="C11100">
        <v>-6.6452565000000003</v>
      </c>
      <c r="D11100">
        <v>-18.851002000000001</v>
      </c>
      <c r="E11100">
        <v>112.03015000000001</v>
      </c>
    </row>
    <row r="11101" spans="1:5" x14ac:dyDescent="0.4">
      <c r="A11101">
        <v>-3.505261</v>
      </c>
      <c r="B11101">
        <v>-11.524639000000001</v>
      </c>
      <c r="C11101">
        <v>-3.5327942000000001</v>
      </c>
      <c r="D11101">
        <v>-18.851002000000001</v>
      </c>
      <c r="E11101">
        <v>112.03015000000001</v>
      </c>
    </row>
    <row r="11102" spans="1:5" x14ac:dyDescent="0.4">
      <c r="A11102">
        <v>-1.6425719999999999</v>
      </c>
      <c r="B11102">
        <v>-9.9875620000000005</v>
      </c>
      <c r="C11102">
        <v>-2.9605800000000002</v>
      </c>
      <c r="D11102">
        <v>-18.851002000000001</v>
      </c>
      <c r="E11102">
        <v>112.03015000000001</v>
      </c>
    </row>
    <row r="11103" spans="1:5" x14ac:dyDescent="0.4">
      <c r="A11103">
        <v>-1.2355577</v>
      </c>
      <c r="B11103">
        <v>-9.2429659999999991</v>
      </c>
      <c r="C11103">
        <v>-2.9510033</v>
      </c>
      <c r="D11103">
        <v>-38.791023000000003</v>
      </c>
      <c r="E11103">
        <v>91.968299999999999</v>
      </c>
    </row>
    <row r="11104" spans="1:5" x14ac:dyDescent="0.4">
      <c r="A11104">
        <v>-2.5787048000000001</v>
      </c>
      <c r="B11104">
        <v>-7.5813893999999999</v>
      </c>
      <c r="C11104">
        <v>-2.8672059999999999</v>
      </c>
      <c r="D11104">
        <v>-38.791023000000003</v>
      </c>
      <c r="E11104">
        <v>91.968299999999999</v>
      </c>
    </row>
    <row r="11105" spans="1:5" x14ac:dyDescent="0.4">
      <c r="A11105">
        <v>-5.9617120000000003</v>
      </c>
      <c r="B11105">
        <v>-8.5270989999999998</v>
      </c>
      <c r="C11105">
        <v>-3.0132525000000001</v>
      </c>
      <c r="D11105">
        <v>-38.791023000000003</v>
      </c>
      <c r="E11105">
        <v>91.968299999999999</v>
      </c>
    </row>
    <row r="11106" spans="1:5" x14ac:dyDescent="0.4">
      <c r="A11106">
        <v>-12.931233000000001</v>
      </c>
      <c r="B11106">
        <v>-8.685117</v>
      </c>
      <c r="C11106">
        <v>-4.9190370000000003</v>
      </c>
      <c r="D11106">
        <v>-58.374831999999998</v>
      </c>
      <c r="E11106">
        <v>105.478264</v>
      </c>
    </row>
    <row r="11107" spans="1:5" x14ac:dyDescent="0.4">
      <c r="A11107">
        <v>-19.576938999999999</v>
      </c>
      <c r="B11107">
        <v>-8.5294930000000004</v>
      </c>
      <c r="C11107">
        <v>-6.6141319999999997</v>
      </c>
      <c r="D11107">
        <v>-58.374831999999998</v>
      </c>
      <c r="E11107">
        <v>105.478264</v>
      </c>
    </row>
    <row r="11108" spans="1:5" x14ac:dyDescent="0.4">
      <c r="A11108">
        <v>-19.576938999999999</v>
      </c>
      <c r="B11108">
        <v>-8.7306059999999999</v>
      </c>
      <c r="C11108">
        <v>-6.9900216999999998</v>
      </c>
      <c r="D11108">
        <v>-58.374831999999998</v>
      </c>
      <c r="E11108">
        <v>105.478264</v>
      </c>
    </row>
    <row r="11109" spans="1:5" x14ac:dyDescent="0.4">
      <c r="A11109">
        <v>-19.576938999999999</v>
      </c>
      <c r="B11109">
        <v>-8.9484790000000007</v>
      </c>
      <c r="C11109">
        <v>-7.1432504999999997</v>
      </c>
      <c r="D11109">
        <v>-38.611069999999998</v>
      </c>
      <c r="E11109">
        <v>89.042529999999999</v>
      </c>
    </row>
    <row r="11110" spans="1:5" x14ac:dyDescent="0.4">
      <c r="A11110">
        <v>-19.576938999999999</v>
      </c>
      <c r="B11110">
        <v>-6.8032737000000001</v>
      </c>
      <c r="C11110">
        <v>-7.3778819999999996</v>
      </c>
      <c r="D11110">
        <v>-38.611069999999998</v>
      </c>
      <c r="E11110">
        <v>89.042529999999999</v>
      </c>
    </row>
    <row r="11111" spans="1:5" x14ac:dyDescent="0.4">
      <c r="A11111">
        <v>-19.576938999999999</v>
      </c>
      <c r="B11111">
        <v>-5.0243820000000001</v>
      </c>
      <c r="C11111">
        <v>-8.0147399999999998</v>
      </c>
      <c r="D11111">
        <v>-38.611069999999998</v>
      </c>
      <c r="E11111">
        <v>89.042529999999999</v>
      </c>
    </row>
    <row r="11112" spans="1:5" x14ac:dyDescent="0.4">
      <c r="A11112">
        <v>-19.576938999999999</v>
      </c>
      <c r="B11112">
        <v>-5.8431990000000003</v>
      </c>
      <c r="C11112">
        <v>-6.2885203000000001</v>
      </c>
      <c r="D11112">
        <v>-18.971585999999999</v>
      </c>
      <c r="E11112">
        <v>99.345200000000006</v>
      </c>
    </row>
    <row r="11113" spans="1:5" x14ac:dyDescent="0.4">
      <c r="A11113">
        <v>-18.844912000000001</v>
      </c>
      <c r="B11113">
        <v>-3.0491655</v>
      </c>
      <c r="C11113">
        <v>-5.7306714000000003</v>
      </c>
      <c r="D11113">
        <v>-18.971585999999999</v>
      </c>
      <c r="E11113">
        <v>99.345200000000006</v>
      </c>
    </row>
    <row r="11114" spans="1:5" x14ac:dyDescent="0.4">
      <c r="A11114">
        <v>-13.242478999999999</v>
      </c>
      <c r="B11114">
        <v>-1.0045172</v>
      </c>
      <c r="C11114">
        <v>-3.5495535999999999</v>
      </c>
      <c r="D11114">
        <v>-18.971585999999999</v>
      </c>
      <c r="E11114">
        <v>99.345200000000006</v>
      </c>
    </row>
    <row r="11115" spans="1:5" x14ac:dyDescent="0.4">
      <c r="A11115">
        <v>-9.9432700000000001</v>
      </c>
      <c r="B11115">
        <v>1.2077252000000001</v>
      </c>
      <c r="C11115">
        <v>-1.9167080999999999</v>
      </c>
      <c r="D11115">
        <v>-6.3640109999999996</v>
      </c>
      <c r="E11115">
        <v>101.69103</v>
      </c>
    </row>
    <row r="11116" spans="1:5" x14ac:dyDescent="0.4">
      <c r="A11116">
        <v>-6.2131030000000003</v>
      </c>
      <c r="B11116">
        <v>2.8908488999999999</v>
      </c>
      <c r="C11116">
        <v>-0.8321347</v>
      </c>
      <c r="D11116">
        <v>-6.3640109999999996</v>
      </c>
      <c r="E11116">
        <v>101.69103</v>
      </c>
    </row>
    <row r="11117" spans="1:5" x14ac:dyDescent="0.4">
      <c r="A11117">
        <v>-4.1085997000000001</v>
      </c>
      <c r="B11117">
        <v>4.7104419999999996</v>
      </c>
      <c r="C11117">
        <v>0.38890815000000001</v>
      </c>
      <c r="D11117">
        <v>-6.3640109999999996</v>
      </c>
      <c r="E11117">
        <v>101.69103</v>
      </c>
    </row>
    <row r="11118" spans="1:5" x14ac:dyDescent="0.4">
      <c r="A11118">
        <v>-4.6496890000000004</v>
      </c>
      <c r="B11118">
        <v>5.6609400000000001</v>
      </c>
      <c r="C11118">
        <v>0.19258359999999999</v>
      </c>
      <c r="D11118">
        <v>3.9874094000000002</v>
      </c>
      <c r="E11118">
        <v>106.856735</v>
      </c>
    </row>
    <row r="11119" spans="1:5" x14ac:dyDescent="0.4">
      <c r="A11119">
        <v>-5.6983495</v>
      </c>
      <c r="B11119">
        <v>5.0647840000000004</v>
      </c>
      <c r="C11119">
        <v>0.59959790000000002</v>
      </c>
      <c r="D11119">
        <v>3.9874094000000002</v>
      </c>
      <c r="E11119">
        <v>106.856735</v>
      </c>
    </row>
    <row r="11120" spans="1:5" x14ac:dyDescent="0.4">
      <c r="A11120">
        <v>-10.407743999999999</v>
      </c>
      <c r="B11120">
        <v>3.3481413999999998</v>
      </c>
      <c r="C11120">
        <v>-0.42272623999999998</v>
      </c>
      <c r="D11120">
        <v>3.9874094000000002</v>
      </c>
      <c r="E11120">
        <v>106.856735</v>
      </c>
    </row>
    <row r="11121" spans="1:5" x14ac:dyDescent="0.4">
      <c r="A11121">
        <v>-14.166641</v>
      </c>
      <c r="B11121">
        <v>0.67860657000000002</v>
      </c>
      <c r="C11121">
        <v>0.81747024999999995</v>
      </c>
      <c r="D11121">
        <v>13.659273000000001</v>
      </c>
      <c r="E11121">
        <v>112.73653400000001</v>
      </c>
    </row>
    <row r="11122" spans="1:5" x14ac:dyDescent="0.4">
      <c r="A11122">
        <v>-18.413955999999999</v>
      </c>
      <c r="B11122">
        <v>-0.58553195000000002</v>
      </c>
      <c r="C11122">
        <v>-1.6054618</v>
      </c>
      <c r="D11122">
        <v>13.659273000000001</v>
      </c>
      <c r="E11122">
        <v>112.73653400000001</v>
      </c>
    </row>
    <row r="11123" spans="1:5" x14ac:dyDescent="0.4">
      <c r="A11123">
        <v>-19.576938999999999</v>
      </c>
      <c r="B11123">
        <v>-4.2845735999999999</v>
      </c>
      <c r="C11123">
        <v>-4.2917560000000003</v>
      </c>
      <c r="D11123">
        <v>13.659273000000001</v>
      </c>
      <c r="E11123">
        <v>112.73653400000001</v>
      </c>
    </row>
    <row r="11124" spans="1:5" x14ac:dyDescent="0.4">
      <c r="A11124">
        <v>-19.576938999999999</v>
      </c>
      <c r="B11124">
        <v>-5.4409729999999996</v>
      </c>
      <c r="C11124">
        <v>-8.1655739999999994</v>
      </c>
      <c r="D11124">
        <v>20.244488</v>
      </c>
      <c r="E11124">
        <v>124.57511</v>
      </c>
    </row>
    <row r="11125" spans="1:5" x14ac:dyDescent="0.4">
      <c r="A11125">
        <v>-19.576938999999999</v>
      </c>
      <c r="B11125">
        <v>-6.9876275000000003</v>
      </c>
      <c r="C11125">
        <v>-10.092907</v>
      </c>
      <c r="D11125">
        <v>20.244488</v>
      </c>
      <c r="E11125">
        <v>124.57511</v>
      </c>
    </row>
    <row r="11126" spans="1:5" x14ac:dyDescent="0.4">
      <c r="A11126">
        <v>-19.576938999999999</v>
      </c>
      <c r="B11126">
        <v>-9.3483099999999997</v>
      </c>
      <c r="C11126">
        <v>-8.8024319999999996</v>
      </c>
      <c r="D11126">
        <v>20.244488</v>
      </c>
      <c r="E11126">
        <v>124.57511</v>
      </c>
    </row>
    <row r="11127" spans="1:5" x14ac:dyDescent="0.4">
      <c r="A11127">
        <v>-19.576938999999999</v>
      </c>
      <c r="B11127">
        <v>-9.9013709999999993</v>
      </c>
      <c r="C11127">
        <v>-8.5055510000000005</v>
      </c>
      <c r="D11127">
        <v>31.361677</v>
      </c>
      <c r="E11127">
        <v>126.91898</v>
      </c>
    </row>
    <row r="11128" spans="1:5" x14ac:dyDescent="0.4">
      <c r="A11128">
        <v>-17.520918000000002</v>
      </c>
      <c r="B11128">
        <v>-11.426477</v>
      </c>
      <c r="C11128">
        <v>-7.600543</v>
      </c>
      <c r="D11128">
        <v>31.361677</v>
      </c>
      <c r="E11128">
        <v>126.91898</v>
      </c>
    </row>
    <row r="11129" spans="1:5" x14ac:dyDescent="0.4">
      <c r="A11129">
        <v>-10.204236999999999</v>
      </c>
      <c r="B11129">
        <v>-10.416124</v>
      </c>
      <c r="C11129">
        <v>-6.3986535</v>
      </c>
      <c r="D11129">
        <v>31.361677</v>
      </c>
      <c r="E11129">
        <v>126.91898</v>
      </c>
    </row>
    <row r="11130" spans="1:5" x14ac:dyDescent="0.4">
      <c r="A11130">
        <v>-7.1588124999999998</v>
      </c>
      <c r="B11130">
        <v>-9.822362</v>
      </c>
      <c r="C11130">
        <v>-4.3540052999999999</v>
      </c>
      <c r="D11130">
        <v>23.867094000000002</v>
      </c>
      <c r="E11130">
        <v>128.72859</v>
      </c>
    </row>
    <row r="11131" spans="1:5" x14ac:dyDescent="0.4">
      <c r="A11131">
        <v>-3.89791</v>
      </c>
      <c r="B11131">
        <v>-9.8463039999999999</v>
      </c>
      <c r="C11131">
        <v>-3.2359133</v>
      </c>
      <c r="D11131">
        <v>23.867094000000002</v>
      </c>
      <c r="E11131">
        <v>128.72859</v>
      </c>
    </row>
    <row r="11132" spans="1:5" x14ac:dyDescent="0.4">
      <c r="A11132">
        <v>-2.0663456999999998</v>
      </c>
      <c r="B11132">
        <v>-10.253318999999999</v>
      </c>
      <c r="C11132">
        <v>-3.0587423</v>
      </c>
      <c r="D11132">
        <v>23.867094000000002</v>
      </c>
      <c r="E11132">
        <v>128.72859</v>
      </c>
    </row>
    <row r="11133" spans="1:5" x14ac:dyDescent="0.4">
      <c r="A11133">
        <v>-2.5236382000000002</v>
      </c>
      <c r="B11133">
        <v>-9.767296</v>
      </c>
      <c r="C11133">
        <v>-3.2023945</v>
      </c>
      <c r="D11133">
        <v>25.788036000000002</v>
      </c>
      <c r="E11133">
        <v>126.03557000000001</v>
      </c>
    </row>
    <row r="11134" spans="1:5" x14ac:dyDescent="0.4">
      <c r="A11134">
        <v>-5.5163903000000003</v>
      </c>
      <c r="B11134">
        <v>-8.7784899999999997</v>
      </c>
      <c r="C11134">
        <v>-3.7123594</v>
      </c>
      <c r="D11134">
        <v>25.788036000000002</v>
      </c>
      <c r="E11134">
        <v>126.03557000000001</v>
      </c>
    </row>
    <row r="11135" spans="1:5" x14ac:dyDescent="0.4">
      <c r="A11135">
        <v>-10.288034</v>
      </c>
      <c r="B11135">
        <v>-8.8431339999999992</v>
      </c>
      <c r="C11135">
        <v>-4.5024457</v>
      </c>
      <c r="D11135">
        <v>25.788036000000002</v>
      </c>
      <c r="E11135">
        <v>126.03557000000001</v>
      </c>
    </row>
    <row r="11136" spans="1:5" x14ac:dyDescent="0.4">
      <c r="A11136">
        <v>-16.347760000000001</v>
      </c>
      <c r="B11136">
        <v>-8.4959749999999996</v>
      </c>
      <c r="C11136">
        <v>-6.1041670000000003</v>
      </c>
      <c r="D11136">
        <v>30.720324000000002</v>
      </c>
      <c r="E11136">
        <v>126.85580400000001</v>
      </c>
    </row>
    <row r="11137" spans="1:5" x14ac:dyDescent="0.4">
      <c r="A11137">
        <v>-19.576938999999999</v>
      </c>
      <c r="B11137">
        <v>-8.1607859999999999</v>
      </c>
      <c r="C11137">
        <v>-7.7441950000000004</v>
      </c>
      <c r="D11137">
        <v>30.720324000000002</v>
      </c>
      <c r="E11137">
        <v>126.85580400000001</v>
      </c>
    </row>
    <row r="11138" spans="1:5" x14ac:dyDescent="0.4">
      <c r="A11138">
        <v>-19.576938999999999</v>
      </c>
      <c r="B11138">
        <v>-7.8088384</v>
      </c>
      <c r="C11138">
        <v>-8.3499280000000002</v>
      </c>
      <c r="D11138">
        <v>30.720324000000002</v>
      </c>
      <c r="E11138">
        <v>126.85580400000001</v>
      </c>
    </row>
    <row r="11139" spans="1:5" x14ac:dyDescent="0.4">
      <c r="A11139">
        <v>-19.576938999999999</v>
      </c>
      <c r="B11139">
        <v>-7.1959229999999996</v>
      </c>
      <c r="C11139">
        <v>-8.7449709999999996</v>
      </c>
      <c r="D11139">
        <v>45.256275000000002</v>
      </c>
      <c r="E11139">
        <v>134.97991999999999</v>
      </c>
    </row>
    <row r="11140" spans="1:5" x14ac:dyDescent="0.4">
      <c r="A11140">
        <v>-19.576938999999999</v>
      </c>
      <c r="B11140">
        <v>-6.8870706999999998</v>
      </c>
      <c r="C11140">
        <v>-7.9405200000000002</v>
      </c>
      <c r="D11140">
        <v>45.256275000000002</v>
      </c>
      <c r="E11140">
        <v>134.97991999999999</v>
      </c>
    </row>
    <row r="11141" spans="1:5" x14ac:dyDescent="0.4">
      <c r="A11141">
        <v>-19.576938999999999</v>
      </c>
      <c r="B11141">
        <v>-4.4162545</v>
      </c>
      <c r="C11141">
        <v>-7.4257660000000003</v>
      </c>
      <c r="D11141">
        <v>45.256275000000002</v>
      </c>
      <c r="E11141">
        <v>134.97991999999999</v>
      </c>
    </row>
    <row r="11142" spans="1:5" x14ac:dyDescent="0.4">
      <c r="A11142">
        <v>-17.865683000000001</v>
      </c>
      <c r="B11142">
        <v>-2.8600235000000001</v>
      </c>
      <c r="C11142">
        <v>-6.4345664999999999</v>
      </c>
      <c r="D11142">
        <v>62.350475000000003</v>
      </c>
      <c r="E11142">
        <v>150.23463000000001</v>
      </c>
    </row>
    <row r="11143" spans="1:5" x14ac:dyDescent="0.4">
      <c r="A11143">
        <v>-14.379725000000001</v>
      </c>
      <c r="B11143">
        <v>-1.9382558999999999</v>
      </c>
      <c r="C11143">
        <v>-5.1536689999999998</v>
      </c>
      <c r="D11143">
        <v>62.350475000000003</v>
      </c>
      <c r="E11143">
        <v>150.23463000000001</v>
      </c>
    </row>
    <row r="11144" spans="1:5" x14ac:dyDescent="0.4">
      <c r="A11144">
        <v>-10.841094999999999</v>
      </c>
      <c r="B11144">
        <v>-0.3820248</v>
      </c>
      <c r="C11144">
        <v>-3.4609683000000002</v>
      </c>
      <c r="D11144">
        <v>62.350475000000003</v>
      </c>
      <c r="E11144">
        <v>150.23463000000001</v>
      </c>
    </row>
    <row r="11145" spans="1:5" x14ac:dyDescent="0.4">
      <c r="A11145">
        <v>-7.5610385000000004</v>
      </c>
      <c r="B11145">
        <v>2.1390696</v>
      </c>
      <c r="C11145">
        <v>-2.4482210000000002</v>
      </c>
      <c r="D11145">
        <v>66.968320000000006</v>
      </c>
      <c r="E11145">
        <v>175.44007999999999</v>
      </c>
    </row>
    <row r="11146" spans="1:5" x14ac:dyDescent="0.4">
      <c r="A11146">
        <v>-5.2171149999999997</v>
      </c>
      <c r="B11146">
        <v>2.3258173000000002</v>
      </c>
      <c r="C11146">
        <v>-1.5288474999999999</v>
      </c>
      <c r="D11146">
        <v>66.968320000000006</v>
      </c>
      <c r="E11146">
        <v>175.44007999999999</v>
      </c>
    </row>
    <row r="11147" spans="1:5" x14ac:dyDescent="0.4">
      <c r="A11147">
        <v>-3.5531450000000002</v>
      </c>
      <c r="B11147">
        <v>0.98985279999999998</v>
      </c>
      <c r="C11147">
        <v>-0.59989714999999999</v>
      </c>
      <c r="D11147">
        <v>66.968320000000006</v>
      </c>
      <c r="E11147">
        <v>175.44007999999999</v>
      </c>
    </row>
    <row r="11148" spans="1:5" x14ac:dyDescent="0.4">
      <c r="A11148">
        <v>-5.6217350000000001</v>
      </c>
      <c r="B11148">
        <v>0.95154554000000002</v>
      </c>
      <c r="C11148">
        <v>-1.0954969000000001</v>
      </c>
      <c r="D11148">
        <v>65.48948</v>
      </c>
      <c r="E11148">
        <v>173.62353999999999</v>
      </c>
    </row>
    <row r="11149" spans="1:5" x14ac:dyDescent="0.4">
      <c r="A11149">
        <v>-5.8396077000000002</v>
      </c>
      <c r="B11149">
        <v>2.2803276000000001</v>
      </c>
      <c r="C11149">
        <v>0.86056589999999999</v>
      </c>
      <c r="D11149">
        <v>65.48948</v>
      </c>
      <c r="E11149">
        <v>173.62353999999999</v>
      </c>
    </row>
    <row r="11150" spans="1:5" x14ac:dyDescent="0.4">
      <c r="A11150">
        <v>-9.3159890000000001</v>
      </c>
      <c r="B11150">
        <v>4.4398974999999998</v>
      </c>
      <c r="C11150">
        <v>-0.12105682500000001</v>
      </c>
      <c r="D11150">
        <v>65.48948</v>
      </c>
      <c r="E11150">
        <v>173.62353999999999</v>
      </c>
    </row>
    <row r="11151" spans="1:5" x14ac:dyDescent="0.4">
      <c r="A11151">
        <v>-13.996653</v>
      </c>
      <c r="B11151">
        <v>4.0496426000000003</v>
      </c>
      <c r="C11151">
        <v>-2.7163715000000002</v>
      </c>
      <c r="D11151">
        <v>62.79119</v>
      </c>
      <c r="E11151">
        <v>153.69252</v>
      </c>
    </row>
    <row r="11152" spans="1:5" x14ac:dyDescent="0.4">
      <c r="A11152">
        <v>-19.576938999999999</v>
      </c>
      <c r="B11152">
        <v>-2.0843022000000002</v>
      </c>
      <c r="C11152">
        <v>-6.6165260000000004</v>
      </c>
      <c r="D11152">
        <v>62.79119</v>
      </c>
      <c r="E11152">
        <v>153.69252</v>
      </c>
    </row>
    <row r="11153" spans="1:5" x14ac:dyDescent="0.4">
      <c r="A11153">
        <v>-19.576938999999999</v>
      </c>
      <c r="B11153">
        <v>-8.7210289999999997</v>
      </c>
      <c r="C11153">
        <v>-6.9828390000000002</v>
      </c>
      <c r="D11153">
        <v>62.79119</v>
      </c>
      <c r="E11153">
        <v>153.69252</v>
      </c>
    </row>
    <row r="11154" spans="1:5" x14ac:dyDescent="0.4">
      <c r="A11154">
        <v>-19.576938999999999</v>
      </c>
      <c r="B11154">
        <v>-11.802367</v>
      </c>
      <c r="C11154">
        <v>-10.200646000000001</v>
      </c>
      <c r="D11154">
        <v>50.216014999999999</v>
      </c>
      <c r="E11154">
        <v>130.58994000000001</v>
      </c>
    </row>
    <row r="11155" spans="1:5" x14ac:dyDescent="0.4">
      <c r="A11155">
        <v>-19.576938999999999</v>
      </c>
      <c r="B11155">
        <v>-14.1486845</v>
      </c>
      <c r="C11155">
        <v>-9.2357829999999996</v>
      </c>
      <c r="D11155">
        <v>50.216014999999999</v>
      </c>
      <c r="E11155">
        <v>130.58994000000001</v>
      </c>
    </row>
    <row r="11156" spans="1:5" x14ac:dyDescent="0.4">
      <c r="A11156">
        <v>-19.576938999999999</v>
      </c>
      <c r="B11156">
        <v>-11.582100000000001</v>
      </c>
      <c r="C11156">
        <v>-8.6659620000000004</v>
      </c>
      <c r="D11156">
        <v>50.216014999999999</v>
      </c>
      <c r="E11156">
        <v>130.58994000000001</v>
      </c>
    </row>
    <row r="11157" spans="1:5" x14ac:dyDescent="0.4">
      <c r="A11157">
        <v>-19.576938999999999</v>
      </c>
      <c r="B11157">
        <v>-10.416124</v>
      </c>
      <c r="C11157">
        <v>-7.3826704000000003</v>
      </c>
      <c r="D11157">
        <v>38.814700000000002</v>
      </c>
      <c r="E11157">
        <v>118.9449</v>
      </c>
    </row>
    <row r="11158" spans="1:5" x14ac:dyDescent="0.4">
      <c r="A11158">
        <v>-12.806734000000001</v>
      </c>
      <c r="B11158">
        <v>-11.424083</v>
      </c>
      <c r="C11158">
        <v>-5.0148052999999999</v>
      </c>
      <c r="D11158">
        <v>38.814700000000002</v>
      </c>
      <c r="E11158">
        <v>118.9449</v>
      </c>
    </row>
    <row r="11159" spans="1:5" x14ac:dyDescent="0.4">
      <c r="A11159">
        <v>-6.4094275999999999</v>
      </c>
      <c r="B11159">
        <v>-11.311556</v>
      </c>
      <c r="C11159">
        <v>-2.9773394999999998</v>
      </c>
      <c r="D11159">
        <v>38.814700000000002</v>
      </c>
      <c r="E11159">
        <v>118.9449</v>
      </c>
    </row>
    <row r="11160" spans="1:5" x14ac:dyDescent="0.4">
      <c r="A11160">
        <v>-2.2842180000000001</v>
      </c>
      <c r="B11160">
        <v>-11.177481</v>
      </c>
      <c r="C11160">
        <v>-1.0069113999999999</v>
      </c>
      <c r="D11160">
        <v>22.03689</v>
      </c>
      <c r="E11160">
        <v>114.21504</v>
      </c>
    </row>
    <row r="11161" spans="1:5" x14ac:dyDescent="0.4">
      <c r="A11161">
        <v>-0.96261870000000005</v>
      </c>
      <c r="B11161">
        <v>-9.5901239999999994</v>
      </c>
      <c r="C11161">
        <v>-1.0643723</v>
      </c>
      <c r="D11161">
        <v>22.03689</v>
      </c>
      <c r="E11161">
        <v>114.21504</v>
      </c>
    </row>
    <row r="11162" spans="1:5" x14ac:dyDescent="0.4">
      <c r="A11162">
        <v>-1.6210241000000001</v>
      </c>
      <c r="B11162">
        <v>-9.4416840000000004</v>
      </c>
      <c r="C11162">
        <v>-1.3061867</v>
      </c>
      <c r="D11162">
        <v>22.03689</v>
      </c>
      <c r="E11162">
        <v>114.21504</v>
      </c>
    </row>
    <row r="11163" spans="1:5" x14ac:dyDescent="0.4">
      <c r="A11163">
        <v>-3.7303160000000002</v>
      </c>
      <c r="B11163">
        <v>-8.6132899999999992</v>
      </c>
      <c r="C11163">
        <v>-2.1082442000000001</v>
      </c>
      <c r="D11163">
        <v>21.230211000000001</v>
      </c>
      <c r="E11163">
        <v>119.075424</v>
      </c>
    </row>
    <row r="11164" spans="1:5" x14ac:dyDescent="0.4">
      <c r="A11164">
        <v>-8.6767369999999993</v>
      </c>
      <c r="B11164">
        <v>-9.3195800000000002</v>
      </c>
      <c r="C11164">
        <v>-2.7115830999999999</v>
      </c>
      <c r="D11164">
        <v>21.230211000000001</v>
      </c>
      <c r="E11164">
        <v>119.075424</v>
      </c>
    </row>
    <row r="11165" spans="1:5" x14ac:dyDescent="0.4">
      <c r="A11165">
        <v>-14.791528</v>
      </c>
      <c r="B11165">
        <v>-8.1536039999999996</v>
      </c>
      <c r="C11165">
        <v>-5.4864629999999996</v>
      </c>
      <c r="D11165">
        <v>21.230211000000001</v>
      </c>
      <c r="E11165">
        <v>119.075424</v>
      </c>
    </row>
    <row r="11166" spans="1:5" x14ac:dyDescent="0.4">
      <c r="A11166">
        <v>-19.576938999999999</v>
      </c>
      <c r="B11166">
        <v>-8.6085010000000004</v>
      </c>
      <c r="C11166">
        <v>-6.7482069999999998</v>
      </c>
      <c r="D11166">
        <v>18.661224000000001</v>
      </c>
      <c r="E11166">
        <v>120.08756</v>
      </c>
    </row>
    <row r="11167" spans="1:5" x14ac:dyDescent="0.4">
      <c r="A11167">
        <v>-19.576938999999999</v>
      </c>
      <c r="B11167">
        <v>-8.6348380000000002</v>
      </c>
      <c r="C11167">
        <v>-7.2342300000000002</v>
      </c>
      <c r="D11167">
        <v>18.661224000000001</v>
      </c>
      <c r="E11167">
        <v>120.08756</v>
      </c>
    </row>
    <row r="11168" spans="1:5" x14ac:dyDescent="0.4">
      <c r="A11168">
        <v>-19.576938999999999</v>
      </c>
      <c r="B11168">
        <v>-7.9907979999999998</v>
      </c>
      <c r="C11168">
        <v>-7.7322240000000004</v>
      </c>
      <c r="D11168">
        <v>18.661224000000001</v>
      </c>
      <c r="E11168">
        <v>120.08756</v>
      </c>
    </row>
    <row r="11169" spans="1:5" x14ac:dyDescent="0.4">
      <c r="A11169">
        <v>-19.576938999999999</v>
      </c>
      <c r="B11169">
        <v>-6.7889084999999998</v>
      </c>
      <c r="C11169">
        <v>-8.1751509999999996</v>
      </c>
      <c r="D11169">
        <v>15.993550000000001</v>
      </c>
      <c r="E11169">
        <v>119.41682400000001</v>
      </c>
    </row>
    <row r="11170" spans="1:5" x14ac:dyDescent="0.4">
      <c r="A11170">
        <v>-19.576938999999999</v>
      </c>
      <c r="B11170">
        <v>-4.7011646999999996</v>
      </c>
      <c r="C11170">
        <v>-7.3659109999999997</v>
      </c>
      <c r="D11170">
        <v>15.993550000000001</v>
      </c>
      <c r="E11170">
        <v>119.41682400000001</v>
      </c>
    </row>
    <row r="11171" spans="1:5" x14ac:dyDescent="0.4">
      <c r="A11171">
        <v>-19.576938999999999</v>
      </c>
      <c r="B11171">
        <v>-3.4561799</v>
      </c>
      <c r="C11171">
        <v>-6.4393549999999999</v>
      </c>
      <c r="D11171">
        <v>15.993550000000001</v>
      </c>
      <c r="E11171">
        <v>119.41682400000001</v>
      </c>
    </row>
    <row r="11172" spans="1:5" x14ac:dyDescent="0.4">
      <c r="A11172">
        <v>-15.131504</v>
      </c>
      <c r="B11172">
        <v>-2.1082442000000001</v>
      </c>
      <c r="C11172">
        <v>-5.5630774000000001</v>
      </c>
      <c r="D11172">
        <v>12.734878999999999</v>
      </c>
      <c r="E11172">
        <v>118.03207399999999</v>
      </c>
    </row>
    <row r="11173" spans="1:5" x14ac:dyDescent="0.4">
      <c r="A11173">
        <v>-11.743709000000001</v>
      </c>
      <c r="B11173">
        <v>-0.62383920000000004</v>
      </c>
      <c r="C11173">
        <v>-4.1672580000000004</v>
      </c>
      <c r="D11173">
        <v>12.734878999999999</v>
      </c>
      <c r="E11173">
        <v>118.03207399999999</v>
      </c>
    </row>
    <row r="11174" spans="1:5" x14ac:dyDescent="0.4">
      <c r="A11174">
        <v>-8.3607019999999999</v>
      </c>
      <c r="B11174">
        <v>1.0951976999999999</v>
      </c>
      <c r="C11174">
        <v>-2.6253917000000002</v>
      </c>
      <c r="D11174">
        <v>12.734878999999999</v>
      </c>
      <c r="E11174">
        <v>118.03207399999999</v>
      </c>
    </row>
    <row r="11175" spans="1:5" x14ac:dyDescent="0.4">
      <c r="A11175">
        <v>-6.0694509999999999</v>
      </c>
      <c r="B11175">
        <v>1.5117887000000001</v>
      </c>
      <c r="C11175">
        <v>-0.96142159999999999</v>
      </c>
      <c r="D11175">
        <v>8.1863829999999993</v>
      </c>
      <c r="E11175">
        <v>114.87124</v>
      </c>
    </row>
    <row r="11176" spans="1:5" x14ac:dyDescent="0.4">
      <c r="A11176">
        <v>-5.8276367000000002</v>
      </c>
      <c r="B11176">
        <v>5.2994155999999997</v>
      </c>
      <c r="C11176">
        <v>-7.0778586000000004E-2</v>
      </c>
      <c r="D11176">
        <v>8.1863829999999993</v>
      </c>
      <c r="E11176">
        <v>114.87124</v>
      </c>
    </row>
    <row r="11177" spans="1:5" x14ac:dyDescent="0.4">
      <c r="A11177">
        <v>-4.9585413999999997</v>
      </c>
      <c r="B11177">
        <v>5.0384479999999998</v>
      </c>
      <c r="C11177">
        <v>1.4974235</v>
      </c>
      <c r="D11177">
        <v>8.1863829999999993</v>
      </c>
      <c r="E11177">
        <v>114.87124</v>
      </c>
    </row>
    <row r="11178" spans="1:5" x14ac:dyDescent="0.4">
      <c r="A11178">
        <v>-6.5650506000000002</v>
      </c>
      <c r="B11178">
        <v>5.0121117000000002</v>
      </c>
      <c r="C11178">
        <v>1.5261539</v>
      </c>
      <c r="D11178">
        <v>7.2962309999999997</v>
      </c>
      <c r="E11178">
        <v>111.25076</v>
      </c>
    </row>
    <row r="11179" spans="1:5" x14ac:dyDescent="0.4">
      <c r="A11179">
        <v>-10.419715999999999</v>
      </c>
      <c r="B11179">
        <v>3.355324</v>
      </c>
      <c r="C11179">
        <v>0.32426470000000002</v>
      </c>
      <c r="D11179">
        <v>7.2962309999999997</v>
      </c>
      <c r="E11179">
        <v>111.25076</v>
      </c>
    </row>
    <row r="11180" spans="1:5" x14ac:dyDescent="0.4">
      <c r="A11180">
        <v>-16.204107</v>
      </c>
      <c r="B11180">
        <v>-0.19048867</v>
      </c>
      <c r="C11180">
        <v>-1.9023429000000001</v>
      </c>
      <c r="D11180">
        <v>7.2962309999999997</v>
      </c>
      <c r="E11180">
        <v>111.25076</v>
      </c>
    </row>
    <row r="11181" spans="1:5" x14ac:dyDescent="0.4">
      <c r="A11181">
        <v>-19.576938999999999</v>
      </c>
      <c r="B11181">
        <v>-1.8951602999999999</v>
      </c>
      <c r="C11181">
        <v>-4.0954319999999997</v>
      </c>
      <c r="D11181">
        <v>7.8435525999999998</v>
      </c>
      <c r="E11181">
        <v>109.903496</v>
      </c>
    </row>
    <row r="11182" spans="1:5" x14ac:dyDescent="0.4">
      <c r="A11182">
        <v>-19.576938999999999</v>
      </c>
      <c r="B11182">
        <v>-5.2446485000000003</v>
      </c>
      <c r="C11182">
        <v>-8.4648489999999992</v>
      </c>
      <c r="D11182">
        <v>7.8435525999999998</v>
      </c>
      <c r="E11182">
        <v>109.903496</v>
      </c>
    </row>
    <row r="11183" spans="1:5" x14ac:dyDescent="0.4">
      <c r="A11183">
        <v>-19.576938999999999</v>
      </c>
      <c r="B11183">
        <v>-6.8894650000000004</v>
      </c>
      <c r="C11183">
        <v>-10.918906</v>
      </c>
      <c r="D11183">
        <v>7.8435525999999998</v>
      </c>
      <c r="E11183">
        <v>109.903496</v>
      </c>
    </row>
    <row r="11184" spans="1:5" x14ac:dyDescent="0.4">
      <c r="A11184">
        <v>-19.576938999999999</v>
      </c>
      <c r="B11184">
        <v>-8.967632</v>
      </c>
      <c r="C11184">
        <v>-11.852645000000001</v>
      </c>
      <c r="D11184">
        <v>-2.9021273000000001</v>
      </c>
      <c r="E11184">
        <v>105.41236000000001</v>
      </c>
    </row>
    <row r="11185" spans="1:5" x14ac:dyDescent="0.4">
      <c r="A11185">
        <v>-19.576938999999999</v>
      </c>
      <c r="B11185">
        <v>-10.775254</v>
      </c>
      <c r="C11185">
        <v>-10.748919000000001</v>
      </c>
      <c r="D11185">
        <v>-2.9021273000000001</v>
      </c>
      <c r="E11185">
        <v>105.41236000000001</v>
      </c>
    </row>
    <row r="11186" spans="1:5" x14ac:dyDescent="0.4">
      <c r="A11186">
        <v>-19.576938999999999</v>
      </c>
      <c r="B11186">
        <v>-11.256489</v>
      </c>
      <c r="C11186">
        <v>-10.389787999999999</v>
      </c>
      <c r="D11186">
        <v>-2.9021273000000001</v>
      </c>
      <c r="E11186">
        <v>105.41236000000001</v>
      </c>
    </row>
    <row r="11187" spans="1:5" x14ac:dyDescent="0.4">
      <c r="A11187">
        <v>-13.936798</v>
      </c>
      <c r="B11187">
        <v>-9.0155159999999999</v>
      </c>
      <c r="C11187">
        <v>-8.5390700000000006</v>
      </c>
      <c r="D11187">
        <v>-21.433647000000001</v>
      </c>
      <c r="E11187">
        <v>101.17346000000001</v>
      </c>
    </row>
    <row r="11188" spans="1:5" x14ac:dyDescent="0.4">
      <c r="A11188">
        <v>-9.1795190000000009</v>
      </c>
      <c r="B11188">
        <v>-8.8910180000000008</v>
      </c>
      <c r="C11188">
        <v>-5.4122424000000002</v>
      </c>
      <c r="D11188">
        <v>-21.433647000000001</v>
      </c>
      <c r="E11188">
        <v>101.17346000000001</v>
      </c>
    </row>
    <row r="11189" spans="1:5" x14ac:dyDescent="0.4">
      <c r="A11189">
        <v>-4.1062054999999997</v>
      </c>
      <c r="B11189">
        <v>-9.4033770000000008</v>
      </c>
      <c r="C11189">
        <v>-3.1640872999999998</v>
      </c>
      <c r="D11189">
        <v>-21.433647000000001</v>
      </c>
      <c r="E11189">
        <v>101.17346000000001</v>
      </c>
    </row>
    <row r="11190" spans="1:5" x14ac:dyDescent="0.4">
      <c r="A11190">
        <v>-1.3816040999999999</v>
      </c>
      <c r="B11190">
        <v>-10.806379</v>
      </c>
      <c r="C11190">
        <v>-2.3021745999999998</v>
      </c>
      <c r="D11190">
        <v>-42.304881999999999</v>
      </c>
      <c r="E11190">
        <v>86.673270000000002</v>
      </c>
    </row>
    <row r="11191" spans="1:5" x14ac:dyDescent="0.4">
      <c r="A11191">
        <v>-0.11267712000000001</v>
      </c>
      <c r="B11191">
        <v>-10.061781999999999</v>
      </c>
      <c r="C11191">
        <v>-2.4242789999999999</v>
      </c>
      <c r="D11191">
        <v>-42.304881999999999</v>
      </c>
      <c r="E11191">
        <v>86.673270000000002</v>
      </c>
    </row>
    <row r="11192" spans="1:5" x14ac:dyDescent="0.4">
      <c r="A11192">
        <v>-2.5667338000000002</v>
      </c>
      <c r="B11192">
        <v>-9.0322750000000003</v>
      </c>
      <c r="C11192">
        <v>-2.9557916999999998</v>
      </c>
      <c r="D11192">
        <v>-42.304881999999999</v>
      </c>
      <c r="E11192">
        <v>86.673270000000002</v>
      </c>
    </row>
    <row r="11193" spans="1:5" x14ac:dyDescent="0.4">
      <c r="A11193">
        <v>-6.7063084000000002</v>
      </c>
      <c r="B11193">
        <v>-8.5318869999999993</v>
      </c>
      <c r="C11193">
        <v>-3.6405332000000001</v>
      </c>
      <c r="D11193">
        <v>-45.285927000000001</v>
      </c>
      <c r="E11193">
        <v>80.916319999999999</v>
      </c>
    </row>
    <row r="11194" spans="1:5" x14ac:dyDescent="0.4">
      <c r="A11194">
        <v>-12.253674</v>
      </c>
      <c r="B11194">
        <v>-7.9285483000000001</v>
      </c>
      <c r="C11194">
        <v>-4.7897499999999997</v>
      </c>
      <c r="D11194">
        <v>-45.285927000000001</v>
      </c>
      <c r="E11194">
        <v>80.916319999999999</v>
      </c>
    </row>
    <row r="11195" spans="1:5" x14ac:dyDescent="0.4">
      <c r="A11195">
        <v>-19.089119</v>
      </c>
      <c r="B11195">
        <v>-7.8016560000000004</v>
      </c>
      <c r="C11195">
        <v>-6.3100680000000002</v>
      </c>
      <c r="D11195">
        <v>-45.285927000000001</v>
      </c>
      <c r="E11195">
        <v>80.916319999999999</v>
      </c>
    </row>
    <row r="11196" spans="1:5" x14ac:dyDescent="0.4">
      <c r="A11196">
        <v>-19.576938999999999</v>
      </c>
      <c r="B11196">
        <v>-8.6132899999999992</v>
      </c>
      <c r="C11196">
        <v>-7.5143519999999997</v>
      </c>
      <c r="D11196">
        <v>-30.806854000000001</v>
      </c>
      <c r="E11196">
        <v>87.676310000000001</v>
      </c>
    </row>
    <row r="11197" spans="1:5" x14ac:dyDescent="0.4">
      <c r="A11197">
        <v>-19.576938999999999</v>
      </c>
      <c r="B11197">
        <v>-8.1009309999999992</v>
      </c>
      <c r="C11197">
        <v>-9.1807165000000008</v>
      </c>
      <c r="D11197">
        <v>-30.806854000000001</v>
      </c>
      <c r="E11197">
        <v>87.676310000000001</v>
      </c>
    </row>
    <row r="11198" spans="1:5" x14ac:dyDescent="0.4">
      <c r="A11198">
        <v>-19.576938999999999</v>
      </c>
      <c r="B11198">
        <v>-8.0291049999999995</v>
      </c>
      <c r="C11198">
        <v>-8.9149600000000007</v>
      </c>
      <c r="D11198">
        <v>-30.806854000000001</v>
      </c>
      <c r="E11198">
        <v>87.676310000000001</v>
      </c>
    </row>
    <row r="11199" spans="1:5" x14ac:dyDescent="0.4">
      <c r="A11199">
        <v>-19.576938999999999</v>
      </c>
      <c r="B11199">
        <v>-6.9995985000000003</v>
      </c>
      <c r="C11199">
        <v>-8.6252610000000001</v>
      </c>
      <c r="D11199">
        <v>-6.8057714000000002</v>
      </c>
      <c r="E11199">
        <v>94.545569999999998</v>
      </c>
    </row>
    <row r="11200" spans="1:5" x14ac:dyDescent="0.4">
      <c r="A11200">
        <v>-19.576938999999999</v>
      </c>
      <c r="B11200">
        <v>-5.2207065000000004</v>
      </c>
      <c r="C11200">
        <v>-7.6149079999999998</v>
      </c>
      <c r="D11200">
        <v>-6.8057714000000002</v>
      </c>
      <c r="E11200">
        <v>94.545569999999998</v>
      </c>
    </row>
    <row r="11201" spans="1:5" x14ac:dyDescent="0.4">
      <c r="A11201">
        <v>-19.576938999999999</v>
      </c>
      <c r="B11201">
        <v>-3.8105216</v>
      </c>
      <c r="C11201">
        <v>-6.2693667</v>
      </c>
      <c r="D11201">
        <v>-6.8057714000000002</v>
      </c>
      <c r="E11201">
        <v>94.545569999999998</v>
      </c>
    </row>
    <row r="11202" spans="1:5" x14ac:dyDescent="0.4">
      <c r="A11202">
        <v>-14.918421</v>
      </c>
      <c r="B11202">
        <v>-2.1609166000000002</v>
      </c>
      <c r="C11202">
        <v>-5.0363530000000001</v>
      </c>
      <c r="D11202">
        <v>-6.8538832999999997</v>
      </c>
      <c r="E11202">
        <v>103.59341999999999</v>
      </c>
    </row>
    <row r="11203" spans="1:5" x14ac:dyDescent="0.4">
      <c r="A11203">
        <v>-11.0517845</v>
      </c>
      <c r="B11203">
        <v>-0.24555531</v>
      </c>
      <c r="C11203">
        <v>-3.3268928999999998</v>
      </c>
      <c r="D11203">
        <v>-6.8538832999999997</v>
      </c>
      <c r="E11203">
        <v>103.59341999999999</v>
      </c>
    </row>
    <row r="11204" spans="1:5" x14ac:dyDescent="0.4">
      <c r="A11204">
        <v>-7.1372647000000002</v>
      </c>
      <c r="B11204">
        <v>2.1151276000000001</v>
      </c>
      <c r="C11204">
        <v>-1.8281225999999999</v>
      </c>
      <c r="D11204">
        <v>-6.8538832999999997</v>
      </c>
      <c r="E11204">
        <v>103.59341999999999</v>
      </c>
    </row>
    <row r="11205" spans="1:5" x14ac:dyDescent="0.4">
      <c r="A11205">
        <v>-3.3975217</v>
      </c>
      <c r="B11205">
        <v>2.7878983000000002</v>
      </c>
      <c r="C11205">
        <v>0.38890815000000001</v>
      </c>
      <c r="D11205">
        <v>-2.6887897999999999</v>
      </c>
      <c r="E11205">
        <v>107.91853999999999</v>
      </c>
    </row>
    <row r="11206" spans="1:5" x14ac:dyDescent="0.4">
      <c r="A11206">
        <v>-4.4222403000000003</v>
      </c>
      <c r="B11206">
        <v>4.4159554999999999</v>
      </c>
      <c r="C11206">
        <v>0.43679216999999998</v>
      </c>
      <c r="D11206">
        <v>-2.6887897999999999</v>
      </c>
      <c r="E11206">
        <v>107.91853999999999</v>
      </c>
    </row>
    <row r="11207" spans="1:5" x14ac:dyDescent="0.4">
      <c r="A11207">
        <v>-3.6273650000000002</v>
      </c>
      <c r="B11207">
        <v>4.2459670000000003</v>
      </c>
      <c r="C11207">
        <v>0.76240359999999996</v>
      </c>
      <c r="D11207">
        <v>-2.6887897999999999</v>
      </c>
      <c r="E11207">
        <v>107.91853999999999</v>
      </c>
    </row>
    <row r="11208" spans="1:5" x14ac:dyDescent="0.4">
      <c r="A11208">
        <v>-6.2107086000000002</v>
      </c>
      <c r="B11208">
        <v>2.6729764999999999</v>
      </c>
      <c r="C11208">
        <v>-0.12823941999999999</v>
      </c>
      <c r="D11208">
        <v>2.8184075000000002</v>
      </c>
      <c r="E11208">
        <v>105.66347500000001</v>
      </c>
    </row>
    <row r="11209" spans="1:5" x14ac:dyDescent="0.4">
      <c r="A11209">
        <v>-9.2393739999999998</v>
      </c>
      <c r="B11209">
        <v>0.82225864999999998</v>
      </c>
      <c r="C11209">
        <v>-1.203236</v>
      </c>
      <c r="D11209">
        <v>2.8184075000000002</v>
      </c>
      <c r="E11209">
        <v>105.66347500000001</v>
      </c>
    </row>
    <row r="11210" spans="1:5" x14ac:dyDescent="0.4">
      <c r="A11210">
        <v>-15.117139</v>
      </c>
      <c r="B11210">
        <v>-0.61426239999999999</v>
      </c>
      <c r="C11210">
        <v>-3.5854666000000002</v>
      </c>
      <c r="D11210">
        <v>2.8184075000000002</v>
      </c>
      <c r="E11210">
        <v>105.66347500000001</v>
      </c>
    </row>
    <row r="11211" spans="1:5" x14ac:dyDescent="0.4">
      <c r="A11211">
        <v>-19.576938999999999</v>
      </c>
      <c r="B11211">
        <v>-3.2071830000000001</v>
      </c>
      <c r="C11211">
        <v>-5.1129674999999999</v>
      </c>
      <c r="D11211">
        <v>35.821503</v>
      </c>
      <c r="E11211">
        <v>110.41621000000001</v>
      </c>
    </row>
    <row r="11212" spans="1:5" x14ac:dyDescent="0.4">
      <c r="A11212">
        <v>-19.576938999999999</v>
      </c>
      <c r="B11212">
        <v>-7.5766010000000001</v>
      </c>
      <c r="C11212">
        <v>-7.6915225999999999</v>
      </c>
      <c r="D11212">
        <v>35.821503</v>
      </c>
      <c r="E11212">
        <v>110.41621000000001</v>
      </c>
    </row>
    <row r="11213" spans="1:5" x14ac:dyDescent="0.4">
      <c r="A11213">
        <v>-19.576938999999999</v>
      </c>
      <c r="B11213">
        <v>-8.5199169999999995</v>
      </c>
      <c r="C11213">
        <v>-10.315568000000001</v>
      </c>
      <c r="D11213">
        <v>35.821503</v>
      </c>
      <c r="E11213">
        <v>110.41621000000001</v>
      </c>
    </row>
    <row r="11214" spans="1:5" x14ac:dyDescent="0.4">
      <c r="A11214">
        <v>-19.576938999999999</v>
      </c>
      <c r="B11214">
        <v>-9.2812730000000006</v>
      </c>
      <c r="C11214">
        <v>-13.550134</v>
      </c>
      <c r="D11214">
        <v>23.822040000000001</v>
      </c>
      <c r="E11214">
        <v>120.95075</v>
      </c>
    </row>
    <row r="11215" spans="1:5" x14ac:dyDescent="0.4">
      <c r="A11215">
        <v>-19.576938999999999</v>
      </c>
      <c r="B11215">
        <v>-13.164668000000001</v>
      </c>
      <c r="C11215">
        <v>-12.755259499999999</v>
      </c>
      <c r="D11215">
        <v>23.822040000000001</v>
      </c>
      <c r="E11215">
        <v>120.95075</v>
      </c>
    </row>
    <row r="11216" spans="1:5" x14ac:dyDescent="0.4">
      <c r="A11216">
        <v>-19.576938999999999</v>
      </c>
      <c r="B11216">
        <v>-15.759982000000001</v>
      </c>
      <c r="C11216">
        <v>-10.648362000000001</v>
      </c>
      <c r="D11216">
        <v>23.822040000000001</v>
      </c>
      <c r="E11216">
        <v>120.95075</v>
      </c>
    </row>
    <row r="11217" spans="1:5" x14ac:dyDescent="0.4">
      <c r="A11217">
        <v>-13.639915999999999</v>
      </c>
      <c r="B11217">
        <v>-12.302754999999999</v>
      </c>
      <c r="C11217">
        <v>-10.289230999999999</v>
      </c>
      <c r="D11217">
        <v>33.720059999999997</v>
      </c>
      <c r="E11217">
        <v>122.69078</v>
      </c>
    </row>
    <row r="11218" spans="1:5" x14ac:dyDescent="0.4">
      <c r="A11218">
        <v>-8.0470620000000004</v>
      </c>
      <c r="B11218">
        <v>-10.013897999999999</v>
      </c>
      <c r="C11218">
        <v>-6.7434187000000003</v>
      </c>
      <c r="D11218">
        <v>33.720059999999997</v>
      </c>
      <c r="E11218">
        <v>122.69078</v>
      </c>
    </row>
    <row r="11219" spans="1:5" x14ac:dyDescent="0.4">
      <c r="A11219">
        <v>-3.6656724999999999</v>
      </c>
      <c r="B11219">
        <v>-11.079318000000001</v>
      </c>
      <c r="C11219">
        <v>-3.4154784999999999</v>
      </c>
      <c r="D11219">
        <v>33.720059999999997</v>
      </c>
      <c r="E11219">
        <v>122.69078</v>
      </c>
    </row>
    <row r="11220" spans="1:5" x14ac:dyDescent="0.4">
      <c r="A11220">
        <v>-0.97219549999999999</v>
      </c>
      <c r="B11220">
        <v>-10.789619</v>
      </c>
      <c r="C11220">
        <v>-3.2622494999999998</v>
      </c>
      <c r="D11220">
        <v>31.022047000000001</v>
      </c>
      <c r="E11220">
        <v>125.59786</v>
      </c>
    </row>
    <row r="11221" spans="1:5" x14ac:dyDescent="0.4">
      <c r="A11221">
        <v>-0.33054948000000001</v>
      </c>
      <c r="B11221">
        <v>-9.8175740000000005</v>
      </c>
      <c r="C11221">
        <v>-3.7961564000000001</v>
      </c>
      <c r="D11221">
        <v>31.022047000000001</v>
      </c>
      <c r="E11221">
        <v>125.59786</v>
      </c>
    </row>
    <row r="11222" spans="1:5" x14ac:dyDescent="0.4">
      <c r="A11222">
        <v>-3.2682349999999998</v>
      </c>
      <c r="B11222">
        <v>-8.9867860000000004</v>
      </c>
      <c r="C11222">
        <v>-4.2917560000000003</v>
      </c>
      <c r="D11222">
        <v>31.022047000000001</v>
      </c>
      <c r="E11222">
        <v>125.59786</v>
      </c>
    </row>
    <row r="11223" spans="1:5" x14ac:dyDescent="0.4">
      <c r="A11223">
        <v>-7.5849805000000003</v>
      </c>
      <c r="B11223">
        <v>-8.2469780000000004</v>
      </c>
      <c r="C11223">
        <v>-4.9166426999999997</v>
      </c>
      <c r="D11223">
        <v>37.946793</v>
      </c>
      <c r="E11223">
        <v>121.17697</v>
      </c>
    </row>
    <row r="11224" spans="1:5" x14ac:dyDescent="0.4">
      <c r="A11224">
        <v>-13.228114</v>
      </c>
      <c r="B11224">
        <v>-8.0985364999999998</v>
      </c>
      <c r="C11224">
        <v>-6.2957029999999996</v>
      </c>
      <c r="D11224">
        <v>37.946793</v>
      </c>
      <c r="E11224">
        <v>121.17697</v>
      </c>
    </row>
    <row r="11225" spans="1:5" x14ac:dyDescent="0.4">
      <c r="A11225">
        <v>-19.450644</v>
      </c>
      <c r="B11225">
        <v>-8.1607859999999999</v>
      </c>
      <c r="C11225">
        <v>-6.8894650000000004</v>
      </c>
      <c r="D11225">
        <v>37.946793</v>
      </c>
      <c r="E11225">
        <v>121.17697</v>
      </c>
    </row>
    <row r="11226" spans="1:5" x14ac:dyDescent="0.4">
      <c r="A11226">
        <v>-19.576938999999999</v>
      </c>
      <c r="B11226">
        <v>-8.9341135000000005</v>
      </c>
      <c r="C11226">
        <v>-7.7920790000000002</v>
      </c>
      <c r="D11226">
        <v>42.607379999999999</v>
      </c>
      <c r="E11226">
        <v>127.69844999999999</v>
      </c>
    </row>
    <row r="11227" spans="1:5" x14ac:dyDescent="0.4">
      <c r="A11227">
        <v>-19.576938999999999</v>
      </c>
      <c r="B11227">
        <v>-8.0291049999999995</v>
      </c>
      <c r="C11227">
        <v>-7.0331172999999998</v>
      </c>
      <c r="D11227">
        <v>42.607379999999999</v>
      </c>
      <c r="E11227">
        <v>127.69844999999999</v>
      </c>
    </row>
    <row r="11228" spans="1:5" x14ac:dyDescent="0.4">
      <c r="A11228">
        <v>-19.576938999999999</v>
      </c>
      <c r="B11228">
        <v>-6.1616280000000003</v>
      </c>
      <c r="C11228">
        <v>-10.246136</v>
      </c>
      <c r="D11228">
        <v>42.607379999999999</v>
      </c>
      <c r="E11228">
        <v>127.69844999999999</v>
      </c>
    </row>
    <row r="11229" spans="1:5" x14ac:dyDescent="0.4">
      <c r="A11229">
        <v>-19.576938999999999</v>
      </c>
      <c r="B11229">
        <v>-4.2031710000000002</v>
      </c>
      <c r="C11229">
        <v>-9.4368949999999998</v>
      </c>
      <c r="D11229">
        <v>56.699843999999999</v>
      </c>
      <c r="E11229">
        <v>137.13976</v>
      </c>
    </row>
    <row r="11230" spans="1:5" x14ac:dyDescent="0.4">
      <c r="A11230">
        <v>-19.576938999999999</v>
      </c>
      <c r="B11230">
        <v>-2.6397569999999999</v>
      </c>
      <c r="C11230">
        <v>-7.7872906000000004</v>
      </c>
      <c r="D11230">
        <v>56.699843999999999</v>
      </c>
      <c r="E11230">
        <v>137.13976</v>
      </c>
    </row>
    <row r="11231" spans="1:5" x14ac:dyDescent="0.4">
      <c r="A11231">
        <v>-17.595139</v>
      </c>
      <c r="B11231">
        <v>-1.3516764999999999</v>
      </c>
      <c r="C11231">
        <v>-6.2597899999999997</v>
      </c>
      <c r="D11231">
        <v>56.699843999999999</v>
      </c>
      <c r="E11231">
        <v>137.13976</v>
      </c>
    </row>
    <row r="11232" spans="1:5" x14ac:dyDescent="0.4">
      <c r="A11232">
        <v>-13.264027</v>
      </c>
      <c r="B11232">
        <v>-1.0356418999999999</v>
      </c>
      <c r="C11232">
        <v>-4.2342953999999997</v>
      </c>
      <c r="D11232">
        <v>69.782936000000007</v>
      </c>
      <c r="E11232">
        <v>160.86711</v>
      </c>
    </row>
    <row r="11233" spans="1:5" x14ac:dyDescent="0.4">
      <c r="A11233">
        <v>-9.5338609999999999</v>
      </c>
      <c r="B11233">
        <v>0.92520933999999999</v>
      </c>
      <c r="C11233">
        <v>-2.6684874999999999</v>
      </c>
      <c r="D11233">
        <v>69.782936000000007</v>
      </c>
      <c r="E11233">
        <v>160.86711</v>
      </c>
    </row>
    <row r="11234" spans="1:5" x14ac:dyDescent="0.4">
      <c r="A11234">
        <v>-6.1125464000000003</v>
      </c>
      <c r="B11234">
        <v>2.7926867</v>
      </c>
      <c r="C11234">
        <v>-1.8305168000000001</v>
      </c>
      <c r="D11234">
        <v>69.782936000000007</v>
      </c>
      <c r="E11234">
        <v>160.86711</v>
      </c>
    </row>
    <row r="11235" spans="1:5" x14ac:dyDescent="0.4">
      <c r="A11235">
        <v>-3.8907273</v>
      </c>
      <c r="B11235">
        <v>4.0089410000000001</v>
      </c>
      <c r="C11235">
        <v>-0.88720136999999999</v>
      </c>
      <c r="D11235">
        <v>74.047600000000003</v>
      </c>
      <c r="E11235">
        <v>-172.52309</v>
      </c>
    </row>
    <row r="11236" spans="1:5" x14ac:dyDescent="0.4">
      <c r="A11236">
        <v>-4.1038113000000003</v>
      </c>
      <c r="B11236">
        <v>3.1159039000000002</v>
      </c>
      <c r="C11236">
        <v>-0.8105869</v>
      </c>
      <c r="D11236">
        <v>74.047600000000003</v>
      </c>
      <c r="E11236">
        <v>-172.52309</v>
      </c>
    </row>
    <row r="11237" spans="1:5" x14ac:dyDescent="0.4">
      <c r="A11237">
        <v>-5.4254106999999996</v>
      </c>
      <c r="B11237">
        <v>3.1302690000000002</v>
      </c>
      <c r="C11237">
        <v>0.97069912999999997</v>
      </c>
      <c r="D11237">
        <v>74.047600000000003</v>
      </c>
      <c r="E11237">
        <v>-172.52309</v>
      </c>
    </row>
    <row r="11238" spans="1:5" x14ac:dyDescent="0.4">
      <c r="A11238">
        <v>-8.0183319999999991</v>
      </c>
      <c r="B11238">
        <v>1.5764322</v>
      </c>
      <c r="C11238">
        <v>0.38890815000000001</v>
      </c>
      <c r="D11238">
        <v>73.769739999999999</v>
      </c>
      <c r="E11238">
        <v>-172.36383000000001</v>
      </c>
    </row>
    <row r="11239" spans="1:5" x14ac:dyDescent="0.4">
      <c r="A11239">
        <v>-11.578509</v>
      </c>
      <c r="B11239">
        <v>2.0313306</v>
      </c>
      <c r="C11239">
        <v>-0.86325940000000001</v>
      </c>
      <c r="D11239">
        <v>73.769739999999999</v>
      </c>
      <c r="E11239">
        <v>-172.36383000000001</v>
      </c>
    </row>
    <row r="11240" spans="1:5" x14ac:dyDescent="0.4">
      <c r="A11240">
        <v>-16.970251000000001</v>
      </c>
      <c r="B11240">
        <v>1.1622353000000001</v>
      </c>
      <c r="C11240">
        <v>-3.7770028</v>
      </c>
      <c r="D11240">
        <v>73.769739999999999</v>
      </c>
      <c r="E11240">
        <v>-172.36383000000001</v>
      </c>
    </row>
    <row r="11241" spans="1:5" x14ac:dyDescent="0.4">
      <c r="A11241">
        <v>-19.576938999999999</v>
      </c>
      <c r="B11241">
        <v>-2.1178210000000002</v>
      </c>
      <c r="C11241">
        <v>-6.6572275000000003</v>
      </c>
      <c r="D11241">
        <v>67.204120000000003</v>
      </c>
      <c r="E11241">
        <v>146.18546000000001</v>
      </c>
    </row>
    <row r="11242" spans="1:5" x14ac:dyDescent="0.4">
      <c r="A11242">
        <v>-19.576938999999999</v>
      </c>
      <c r="B11242">
        <v>-6.6620160000000004</v>
      </c>
      <c r="C11242">
        <v>-10.710611</v>
      </c>
      <c r="D11242">
        <v>67.204120000000003</v>
      </c>
      <c r="E11242">
        <v>146.18546000000001</v>
      </c>
    </row>
    <row r="11243" spans="1:5" x14ac:dyDescent="0.4">
      <c r="A11243">
        <v>-19.576938999999999</v>
      </c>
      <c r="B11243">
        <v>-9.8199679999999994</v>
      </c>
      <c r="C11243">
        <v>-13.001861999999999</v>
      </c>
      <c r="D11243">
        <v>67.204120000000003</v>
      </c>
      <c r="E11243">
        <v>146.18546000000001</v>
      </c>
    </row>
    <row r="11244" spans="1:5" x14ac:dyDescent="0.4">
      <c r="A11244">
        <v>-19.576938999999999</v>
      </c>
      <c r="B11244">
        <v>-12.051364</v>
      </c>
      <c r="C11244">
        <v>-12.448801</v>
      </c>
      <c r="D11244">
        <v>52.221558000000002</v>
      </c>
      <c r="E11244">
        <v>124.15429</v>
      </c>
    </row>
    <row r="11245" spans="1:5" x14ac:dyDescent="0.4">
      <c r="A11245">
        <v>-19.576938999999999</v>
      </c>
      <c r="B11245">
        <v>-14.141501999999999</v>
      </c>
      <c r="C11245">
        <v>-11.22297</v>
      </c>
      <c r="D11245">
        <v>52.221558000000002</v>
      </c>
      <c r="E11245">
        <v>124.15429</v>
      </c>
    </row>
    <row r="11246" spans="1:5" x14ac:dyDescent="0.4">
      <c r="A11246">
        <v>-17.540071000000001</v>
      </c>
      <c r="B11246">
        <v>-8.8407389999999992</v>
      </c>
      <c r="C11246">
        <v>-10.401759</v>
      </c>
      <c r="D11246">
        <v>52.221558000000002</v>
      </c>
      <c r="E11246">
        <v>124.15429</v>
      </c>
    </row>
    <row r="11247" spans="1:5" x14ac:dyDescent="0.4">
      <c r="A11247">
        <v>-12.493093999999999</v>
      </c>
      <c r="B11247">
        <v>-8.3403510000000001</v>
      </c>
      <c r="C11247">
        <v>-6.7266592999999997</v>
      </c>
      <c r="D11247">
        <v>36.25479</v>
      </c>
      <c r="E11247">
        <v>114.38102000000001</v>
      </c>
    </row>
    <row r="11248" spans="1:5" x14ac:dyDescent="0.4">
      <c r="A11248">
        <v>-7.0175548000000001</v>
      </c>
      <c r="B11248">
        <v>-9.7720839999999995</v>
      </c>
      <c r="C11248">
        <v>-4.1361330000000001</v>
      </c>
      <c r="D11248">
        <v>36.25479</v>
      </c>
      <c r="E11248">
        <v>114.38102000000001</v>
      </c>
    </row>
    <row r="11249" spans="1:5" x14ac:dyDescent="0.4">
      <c r="A11249">
        <v>-2.7917888</v>
      </c>
      <c r="B11249">
        <v>-10.054600000000001</v>
      </c>
      <c r="C11249">
        <v>-3.3939303999999999</v>
      </c>
      <c r="D11249">
        <v>36.25479</v>
      </c>
      <c r="E11249">
        <v>114.38102000000001</v>
      </c>
    </row>
    <row r="11250" spans="1:5" x14ac:dyDescent="0.4">
      <c r="A11250">
        <v>-0.42871174000000001</v>
      </c>
      <c r="B11250">
        <v>-10.358663999999999</v>
      </c>
      <c r="C11250">
        <v>-3.8823476000000001</v>
      </c>
      <c r="D11250">
        <v>28.816410000000001</v>
      </c>
      <c r="E11250">
        <v>114.04098500000001</v>
      </c>
    </row>
    <row r="11251" spans="1:5" x14ac:dyDescent="0.4">
      <c r="A11251">
        <v>-0.90036947000000001</v>
      </c>
      <c r="B11251">
        <v>-9.1687449999999995</v>
      </c>
      <c r="C11251">
        <v>-4.5024457</v>
      </c>
      <c r="D11251">
        <v>28.816410000000001</v>
      </c>
      <c r="E11251">
        <v>114.04098500000001</v>
      </c>
    </row>
    <row r="11252" spans="1:5" x14ac:dyDescent="0.4">
      <c r="A11252">
        <v>-5.3128833999999996</v>
      </c>
      <c r="B11252">
        <v>-8.6803279999999994</v>
      </c>
      <c r="C11252">
        <v>-4.4832919999999996</v>
      </c>
      <c r="D11252">
        <v>28.816410000000001</v>
      </c>
      <c r="E11252">
        <v>114.04098500000001</v>
      </c>
    </row>
    <row r="11253" spans="1:5" x14ac:dyDescent="0.4">
      <c r="A11253">
        <v>-9.4189399999999992</v>
      </c>
      <c r="B11253">
        <v>-7.7298299999999998</v>
      </c>
      <c r="C11253">
        <v>-4.6532806999999998</v>
      </c>
      <c r="D11253">
        <v>28.403518999999999</v>
      </c>
      <c r="E11253">
        <v>116.745026</v>
      </c>
    </row>
    <row r="11254" spans="1:5" x14ac:dyDescent="0.4">
      <c r="A11254">
        <v>-15.133899</v>
      </c>
      <c r="B11254">
        <v>-8.1536039999999996</v>
      </c>
      <c r="C11254">
        <v>-5.5558949999999996</v>
      </c>
      <c r="D11254">
        <v>28.403518999999999</v>
      </c>
      <c r="E11254">
        <v>116.745026</v>
      </c>
    </row>
    <row r="11255" spans="1:5" x14ac:dyDescent="0.4">
      <c r="A11255">
        <v>-19.576938999999999</v>
      </c>
      <c r="B11255">
        <v>-8.1607859999999999</v>
      </c>
      <c r="C11255">
        <v>-8.0291049999999995</v>
      </c>
      <c r="D11255">
        <v>28.403518999999999</v>
      </c>
      <c r="E11255">
        <v>116.745026</v>
      </c>
    </row>
    <row r="11256" spans="1:5" x14ac:dyDescent="0.4">
      <c r="A11256">
        <v>-19.576938999999999</v>
      </c>
      <c r="B11256">
        <v>-8.6707509999999992</v>
      </c>
      <c r="C11256">
        <v>-8.4073890000000002</v>
      </c>
      <c r="D11256">
        <v>27.392372000000002</v>
      </c>
      <c r="E11256">
        <v>115.93465999999999</v>
      </c>
    </row>
    <row r="11257" spans="1:5" x14ac:dyDescent="0.4">
      <c r="A11257">
        <v>-19.576938999999999</v>
      </c>
      <c r="B11257">
        <v>-7.7154645999999998</v>
      </c>
      <c r="C11257">
        <v>-8.7210289999999997</v>
      </c>
      <c r="D11257">
        <v>27.392372000000002</v>
      </c>
      <c r="E11257">
        <v>115.93465999999999</v>
      </c>
    </row>
    <row r="11258" spans="1:5" x14ac:dyDescent="0.4">
      <c r="A11258">
        <v>-19.576938999999999</v>
      </c>
      <c r="B11258">
        <v>-6.5446999999999997</v>
      </c>
      <c r="C11258">
        <v>-8.4744259999999993</v>
      </c>
      <c r="D11258">
        <v>27.392372000000002</v>
      </c>
      <c r="E11258">
        <v>115.93465999999999</v>
      </c>
    </row>
    <row r="11259" spans="1:5" x14ac:dyDescent="0.4">
      <c r="A11259">
        <v>-19.576938999999999</v>
      </c>
      <c r="B11259">
        <v>-4.4282254999999999</v>
      </c>
      <c r="C11259">
        <v>-8.3930235</v>
      </c>
      <c r="D11259">
        <v>23.646830000000001</v>
      </c>
      <c r="E11259">
        <v>115.43387</v>
      </c>
    </row>
    <row r="11260" spans="1:5" x14ac:dyDescent="0.4">
      <c r="A11260">
        <v>-19.576938999999999</v>
      </c>
      <c r="B11260">
        <v>-3.3867478000000002</v>
      </c>
      <c r="C11260">
        <v>-6.939743</v>
      </c>
      <c r="D11260">
        <v>23.646830000000001</v>
      </c>
      <c r="E11260">
        <v>115.43387</v>
      </c>
    </row>
    <row r="11261" spans="1:5" x14ac:dyDescent="0.4">
      <c r="A11261">
        <v>-15.555277999999999</v>
      </c>
      <c r="B11261">
        <v>-2.4314616</v>
      </c>
      <c r="C11261">
        <v>-5.4601264</v>
      </c>
      <c r="D11261">
        <v>23.646830000000001</v>
      </c>
      <c r="E11261">
        <v>115.43387</v>
      </c>
    </row>
    <row r="11262" spans="1:5" x14ac:dyDescent="0.4">
      <c r="A11262">
        <v>-11.815535000000001</v>
      </c>
      <c r="B11262">
        <v>-0.51370590000000005</v>
      </c>
      <c r="C11262">
        <v>-3.9182608000000001</v>
      </c>
      <c r="D11262">
        <v>18.361775999999999</v>
      </c>
      <c r="E11262">
        <v>113.459816</v>
      </c>
    </row>
    <row r="11263" spans="1:5" x14ac:dyDescent="0.4">
      <c r="A11263">
        <v>-8.164377</v>
      </c>
      <c r="B11263">
        <v>2.0911856000000002</v>
      </c>
      <c r="C11263">
        <v>-2.2997803999999999</v>
      </c>
      <c r="D11263">
        <v>18.361775999999999</v>
      </c>
      <c r="E11263">
        <v>113.459816</v>
      </c>
    </row>
    <row r="11264" spans="1:5" x14ac:dyDescent="0.4">
      <c r="A11264">
        <v>-4.5084314000000001</v>
      </c>
      <c r="B11264">
        <v>3.5037645999999998</v>
      </c>
      <c r="C11264">
        <v>-0.30062196000000002</v>
      </c>
      <c r="D11264">
        <v>18.361775999999999</v>
      </c>
      <c r="E11264">
        <v>113.459816</v>
      </c>
    </row>
    <row r="11265" spans="1:5" x14ac:dyDescent="0.4">
      <c r="A11265">
        <v>-5.9593176999999997</v>
      </c>
      <c r="B11265">
        <v>5.7207949999999999</v>
      </c>
      <c r="C11265">
        <v>0.29553427999999998</v>
      </c>
      <c r="D11265">
        <v>13.102152999999999</v>
      </c>
      <c r="E11265">
        <v>110.55763</v>
      </c>
    </row>
    <row r="11266" spans="1:5" x14ac:dyDescent="0.4">
      <c r="A11266">
        <v>-5.2961239999999998</v>
      </c>
      <c r="B11266">
        <v>4.9354972999999998</v>
      </c>
      <c r="C11266">
        <v>0.90605570000000002</v>
      </c>
      <c r="D11266">
        <v>13.102152999999999</v>
      </c>
      <c r="E11266">
        <v>110.55763</v>
      </c>
    </row>
    <row r="11267" spans="1:5" x14ac:dyDescent="0.4">
      <c r="A11267">
        <v>-7.4963949999999997</v>
      </c>
      <c r="B11267">
        <v>3.6545991999999998</v>
      </c>
      <c r="C11267">
        <v>1.3896843999999999</v>
      </c>
      <c r="D11267">
        <v>13.102152999999999</v>
      </c>
      <c r="E11267">
        <v>110.55763</v>
      </c>
    </row>
    <row r="11268" spans="1:5" x14ac:dyDescent="0.4">
      <c r="A11268">
        <v>-11.961581000000001</v>
      </c>
      <c r="B11268">
        <v>2.1486464000000001</v>
      </c>
      <c r="C11268">
        <v>-1.0356418999999999</v>
      </c>
      <c r="D11268">
        <v>11.598352</v>
      </c>
      <c r="E11268">
        <v>110.03822</v>
      </c>
    </row>
    <row r="11269" spans="1:5" x14ac:dyDescent="0.4">
      <c r="A11269">
        <v>-17.07799</v>
      </c>
      <c r="B11269">
        <v>0.52058923000000001</v>
      </c>
      <c r="C11269">
        <v>-2.3500586000000001</v>
      </c>
      <c r="D11269">
        <v>11.598352</v>
      </c>
      <c r="E11269">
        <v>110.03822</v>
      </c>
    </row>
    <row r="11270" spans="1:5" x14ac:dyDescent="0.4">
      <c r="A11270">
        <v>-19.576938999999999</v>
      </c>
      <c r="B11270">
        <v>-1.3612533</v>
      </c>
      <c r="C11270">
        <v>-5.6444799999999997</v>
      </c>
      <c r="D11270">
        <v>11.598352</v>
      </c>
      <c r="E11270">
        <v>110.03822</v>
      </c>
    </row>
    <row r="11271" spans="1:5" x14ac:dyDescent="0.4">
      <c r="A11271">
        <v>-19.576938999999999</v>
      </c>
      <c r="B11271">
        <v>-5.8192570000000003</v>
      </c>
      <c r="C11271">
        <v>-8.0051629999999996</v>
      </c>
      <c r="D11271">
        <v>5.6196747</v>
      </c>
      <c r="E11271">
        <v>107.32371000000001</v>
      </c>
    </row>
    <row r="11272" spans="1:5" x14ac:dyDescent="0.4">
      <c r="A11272">
        <v>-19.576938999999999</v>
      </c>
      <c r="B11272">
        <v>-7.3084499999999997</v>
      </c>
      <c r="C11272">
        <v>-10.430490000000001</v>
      </c>
      <c r="D11272">
        <v>5.6196747</v>
      </c>
      <c r="E11272">
        <v>107.32371000000001</v>
      </c>
    </row>
    <row r="11273" spans="1:5" x14ac:dyDescent="0.4">
      <c r="A11273">
        <v>-19.576938999999999</v>
      </c>
      <c r="B11273">
        <v>-8.4792149999999999</v>
      </c>
      <c r="C11273">
        <v>-11.390563999999999</v>
      </c>
      <c r="D11273">
        <v>5.6196747</v>
      </c>
      <c r="E11273">
        <v>107.32371000000001</v>
      </c>
    </row>
    <row r="11274" spans="1:5" x14ac:dyDescent="0.4">
      <c r="A11274">
        <v>-19.576938999999999</v>
      </c>
      <c r="B11274">
        <v>-14.658649</v>
      </c>
      <c r="C11274">
        <v>-10.267683999999999</v>
      </c>
      <c r="D11274">
        <v>-13.851634000000001</v>
      </c>
      <c r="E11274">
        <v>101.0945</v>
      </c>
    </row>
    <row r="11275" spans="1:5" x14ac:dyDescent="0.4">
      <c r="A11275">
        <v>-18.945467000000001</v>
      </c>
      <c r="B11275">
        <v>-12.027422</v>
      </c>
      <c r="C11275">
        <v>-11.385776</v>
      </c>
      <c r="D11275">
        <v>-13.851634000000001</v>
      </c>
      <c r="E11275">
        <v>101.0945</v>
      </c>
    </row>
    <row r="11276" spans="1:5" x14ac:dyDescent="0.4">
      <c r="A11276">
        <v>-10.987142</v>
      </c>
      <c r="B11276">
        <v>-11.747299999999999</v>
      </c>
      <c r="C11276">
        <v>-8.4959749999999996</v>
      </c>
      <c r="D11276">
        <v>-13.851634000000001</v>
      </c>
      <c r="E11276">
        <v>101.0945</v>
      </c>
    </row>
    <row r="11277" spans="1:5" x14ac:dyDescent="0.4">
      <c r="A11277">
        <v>-5.9138279999999996</v>
      </c>
      <c r="B11277">
        <v>-11.294796</v>
      </c>
      <c r="C11277">
        <v>-4.9405846999999996</v>
      </c>
      <c r="D11277">
        <v>-32.185851999999997</v>
      </c>
      <c r="E11277">
        <v>89.986699999999999</v>
      </c>
    </row>
    <row r="11278" spans="1:5" x14ac:dyDescent="0.4">
      <c r="A11278">
        <v>-2.0304327</v>
      </c>
      <c r="B11278">
        <v>-10.413729999999999</v>
      </c>
      <c r="C11278">
        <v>-3.6908116</v>
      </c>
      <c r="D11278">
        <v>-32.185851999999997</v>
      </c>
      <c r="E11278">
        <v>89.986699999999999</v>
      </c>
    </row>
    <row r="11279" spans="1:5" x14ac:dyDescent="0.4">
      <c r="A11279">
        <v>8.1253220000000001E-2</v>
      </c>
      <c r="B11279">
        <v>-9.6116720000000004</v>
      </c>
      <c r="C11279">
        <v>-4.0547304000000004</v>
      </c>
      <c r="D11279">
        <v>-32.185851999999997</v>
      </c>
      <c r="E11279">
        <v>89.986699999999999</v>
      </c>
    </row>
    <row r="11280" spans="1:5" x14ac:dyDescent="0.4">
      <c r="A11280">
        <v>-0.58194064999999995</v>
      </c>
      <c r="B11280">
        <v>-9.4895680000000002</v>
      </c>
      <c r="C11280">
        <v>-4.1145854000000002</v>
      </c>
      <c r="D11280">
        <v>-49.347290000000001</v>
      </c>
      <c r="E11280">
        <v>86.117980000000003</v>
      </c>
    </row>
    <row r="11281" spans="1:5" x14ac:dyDescent="0.4">
      <c r="A11281">
        <v>-3.7542580000000001</v>
      </c>
      <c r="B11281">
        <v>-8.5127330000000008</v>
      </c>
      <c r="C11281">
        <v>-4.6891936999999997</v>
      </c>
      <c r="D11281">
        <v>-49.347290000000001</v>
      </c>
      <c r="E11281">
        <v>86.117980000000003</v>
      </c>
    </row>
    <row r="11282" spans="1:5" x14ac:dyDescent="0.4">
      <c r="A11282">
        <v>-9.1005109999999991</v>
      </c>
      <c r="B11282">
        <v>-8.8718640000000004</v>
      </c>
      <c r="C11282">
        <v>-5.4529439999999996</v>
      </c>
      <c r="D11282">
        <v>-49.347290000000001</v>
      </c>
      <c r="E11282">
        <v>86.117980000000003</v>
      </c>
    </row>
    <row r="11283" spans="1:5" x14ac:dyDescent="0.4">
      <c r="A11283">
        <v>-16.510565</v>
      </c>
      <c r="B11283">
        <v>-8.4145719999999997</v>
      </c>
      <c r="C11283">
        <v>-7.6556096</v>
      </c>
      <c r="D11283">
        <v>-44.618133999999998</v>
      </c>
      <c r="E11283">
        <v>80.165980000000005</v>
      </c>
    </row>
    <row r="11284" spans="1:5" x14ac:dyDescent="0.4">
      <c r="A11284">
        <v>-19.576938999999999</v>
      </c>
      <c r="B11284">
        <v>-8.9412959999999995</v>
      </c>
      <c r="C11284">
        <v>-8.7330009999999998</v>
      </c>
      <c r="D11284">
        <v>-44.618133999999998</v>
      </c>
      <c r="E11284">
        <v>80.165980000000005</v>
      </c>
    </row>
    <row r="11285" spans="1:5" x14ac:dyDescent="0.4">
      <c r="A11285">
        <v>-19.576938999999999</v>
      </c>
      <c r="B11285">
        <v>-8.6085010000000004</v>
      </c>
      <c r="C11285">
        <v>-9.9277069999999998</v>
      </c>
      <c r="D11285">
        <v>-44.618133999999998</v>
      </c>
      <c r="E11285">
        <v>80.165980000000005</v>
      </c>
    </row>
    <row r="11286" spans="1:5" x14ac:dyDescent="0.4">
      <c r="A11286">
        <v>-19.576938999999999</v>
      </c>
      <c r="B11286">
        <v>-9.025093</v>
      </c>
      <c r="C11286">
        <v>-10.016292999999999</v>
      </c>
      <c r="D11286">
        <v>-33.093769999999999</v>
      </c>
      <c r="E11286">
        <v>87.477400000000003</v>
      </c>
    </row>
    <row r="11287" spans="1:5" x14ac:dyDescent="0.4">
      <c r="A11287">
        <v>-19.576938999999999</v>
      </c>
      <c r="B11287">
        <v>-7.0977607000000003</v>
      </c>
      <c r="C11287">
        <v>-10.107272</v>
      </c>
      <c r="D11287">
        <v>-33.093769999999999</v>
      </c>
      <c r="E11287">
        <v>87.477400000000003</v>
      </c>
    </row>
    <row r="11288" spans="1:5" x14ac:dyDescent="0.4">
      <c r="A11288">
        <v>-19.576938999999999</v>
      </c>
      <c r="B11288">
        <v>-4.8567876999999999</v>
      </c>
      <c r="C11288">
        <v>-8.5749829999999996</v>
      </c>
      <c r="D11288">
        <v>-33.093769999999999</v>
      </c>
      <c r="E11288">
        <v>87.477400000000003</v>
      </c>
    </row>
    <row r="11289" spans="1:5" x14ac:dyDescent="0.4">
      <c r="A11289">
        <v>-19.576938999999999</v>
      </c>
      <c r="B11289">
        <v>-3.8607998000000001</v>
      </c>
      <c r="C11289">
        <v>-7.0905779999999998</v>
      </c>
      <c r="D11289">
        <v>-15.457639</v>
      </c>
      <c r="E11289">
        <v>96.323790000000002</v>
      </c>
    </row>
    <row r="11290" spans="1:5" x14ac:dyDescent="0.4">
      <c r="A11290">
        <v>-15.035736</v>
      </c>
      <c r="B11290">
        <v>-2.4721630000000001</v>
      </c>
      <c r="C11290">
        <v>-5.7115179999999999</v>
      </c>
      <c r="D11290">
        <v>-15.457639</v>
      </c>
      <c r="E11290">
        <v>96.323790000000002</v>
      </c>
    </row>
    <row r="11291" spans="1:5" x14ac:dyDescent="0.4">
      <c r="A11291">
        <v>-11.461193</v>
      </c>
      <c r="B11291">
        <v>-0.13302784000000001</v>
      </c>
      <c r="C11291">
        <v>-4.4904747</v>
      </c>
      <c r="D11291">
        <v>-15.457639</v>
      </c>
      <c r="E11291">
        <v>96.323790000000002</v>
      </c>
    </row>
    <row r="11292" spans="1:5" x14ac:dyDescent="0.4">
      <c r="A11292">
        <v>-7.8674964999999997</v>
      </c>
      <c r="B11292">
        <v>1.7320553000000001</v>
      </c>
      <c r="C11292">
        <v>-2.7786206999999998</v>
      </c>
      <c r="D11292">
        <v>-6.5418690000000002</v>
      </c>
      <c r="E11292">
        <v>106.29343</v>
      </c>
    </row>
    <row r="11293" spans="1:5" x14ac:dyDescent="0.4">
      <c r="A11293">
        <v>-4.4820951999999998</v>
      </c>
      <c r="B11293">
        <v>2.6993127000000001</v>
      </c>
      <c r="C11293">
        <v>-0.56877255000000004</v>
      </c>
      <c r="D11293">
        <v>-6.5418690000000002</v>
      </c>
      <c r="E11293">
        <v>106.29343</v>
      </c>
    </row>
    <row r="11294" spans="1:5" x14ac:dyDescent="0.4">
      <c r="A11294">
        <v>-4.1612720000000003</v>
      </c>
      <c r="B11294">
        <v>5.0288709999999996</v>
      </c>
      <c r="C11294">
        <v>0.29792848</v>
      </c>
      <c r="D11294">
        <v>-6.5418690000000002</v>
      </c>
      <c r="E11294">
        <v>106.29343</v>
      </c>
    </row>
    <row r="11295" spans="1:5" x14ac:dyDescent="0.4">
      <c r="A11295">
        <v>-4.6784195999999998</v>
      </c>
      <c r="B11295">
        <v>4.3920135</v>
      </c>
      <c r="C11295">
        <v>0.93718033999999995</v>
      </c>
      <c r="D11295">
        <v>0.57423853999999996</v>
      </c>
      <c r="E11295">
        <v>96.962554999999995</v>
      </c>
    </row>
    <row r="11296" spans="1:5" x14ac:dyDescent="0.4">
      <c r="A11296">
        <v>-5.8898859999999997</v>
      </c>
      <c r="B11296">
        <v>2.7998693000000001</v>
      </c>
      <c r="C11296">
        <v>0.82944125000000002</v>
      </c>
      <c r="D11296">
        <v>0.57423853999999996</v>
      </c>
      <c r="E11296">
        <v>96.962554999999995</v>
      </c>
    </row>
    <row r="11297" spans="1:5" x14ac:dyDescent="0.4">
      <c r="A11297">
        <v>-9.0047429999999995</v>
      </c>
      <c r="B11297">
        <v>1.4782698999999999</v>
      </c>
      <c r="C11297">
        <v>-0.57356094999999996</v>
      </c>
      <c r="D11297">
        <v>0.57423853999999996</v>
      </c>
      <c r="E11297">
        <v>96.962554999999995</v>
      </c>
    </row>
    <row r="11298" spans="1:5" x14ac:dyDescent="0.4">
      <c r="A11298">
        <v>-15.555277999999999</v>
      </c>
      <c r="B11298">
        <v>1.6003742000000001</v>
      </c>
      <c r="C11298">
        <v>-3.6189854000000001</v>
      </c>
      <c r="D11298">
        <v>2.6694171</v>
      </c>
      <c r="E11298">
        <v>122.20677000000001</v>
      </c>
    </row>
    <row r="11299" spans="1:5" x14ac:dyDescent="0.4">
      <c r="A11299">
        <v>-19.576938999999999</v>
      </c>
      <c r="B11299">
        <v>-1.5168765</v>
      </c>
      <c r="C11299">
        <v>-5.8288336000000003</v>
      </c>
      <c r="D11299">
        <v>2.6694171</v>
      </c>
      <c r="E11299">
        <v>122.20677000000001</v>
      </c>
    </row>
    <row r="11300" spans="1:5" x14ac:dyDescent="0.4">
      <c r="A11300">
        <v>-19.576938999999999</v>
      </c>
      <c r="B11300">
        <v>-5.6205379999999998</v>
      </c>
      <c r="C11300">
        <v>-7.5119575999999997</v>
      </c>
      <c r="D11300">
        <v>2.6694171</v>
      </c>
      <c r="E11300">
        <v>122.20677000000001</v>
      </c>
    </row>
    <row r="11301" spans="1:5" x14ac:dyDescent="0.4">
      <c r="A11301">
        <v>-19.576938999999999</v>
      </c>
      <c r="B11301">
        <v>-8.4792149999999999</v>
      </c>
      <c r="C11301">
        <v>-9.1017069999999993</v>
      </c>
      <c r="D11301">
        <v>22.657475000000002</v>
      </c>
      <c r="E11301">
        <v>129.21564000000001</v>
      </c>
    </row>
    <row r="11302" spans="1:5" x14ac:dyDescent="0.4">
      <c r="A11302">
        <v>-19.576938999999999</v>
      </c>
      <c r="B11302">
        <v>-8.7210289999999997</v>
      </c>
      <c r="C11302">
        <v>-9.9660139999999995</v>
      </c>
      <c r="D11302">
        <v>22.657475000000002</v>
      </c>
      <c r="E11302">
        <v>129.21564000000001</v>
      </c>
    </row>
    <row r="11303" spans="1:5" x14ac:dyDescent="0.4">
      <c r="A11303">
        <v>-19.576938999999999</v>
      </c>
      <c r="B11303">
        <v>-8.4337250000000008</v>
      </c>
      <c r="C11303">
        <v>-11.014673999999999</v>
      </c>
      <c r="D11303">
        <v>22.657475000000002</v>
      </c>
      <c r="E11303">
        <v>129.21564000000001</v>
      </c>
    </row>
    <row r="11304" spans="1:5" x14ac:dyDescent="0.4">
      <c r="A11304">
        <v>-19.576938999999999</v>
      </c>
      <c r="B11304">
        <v>-9.6691330000000004</v>
      </c>
      <c r="C11304">
        <v>-10.9165125</v>
      </c>
      <c r="D11304">
        <v>33.925842000000003</v>
      </c>
      <c r="E11304">
        <v>126.51828999999999</v>
      </c>
    </row>
    <row r="11305" spans="1:5" x14ac:dyDescent="0.4">
      <c r="A11305">
        <v>-15.406836999999999</v>
      </c>
      <c r="B11305">
        <v>-12.314726</v>
      </c>
      <c r="C11305">
        <v>-9.8630639999999996</v>
      </c>
      <c r="D11305">
        <v>33.925842000000003</v>
      </c>
      <c r="E11305">
        <v>126.51828999999999</v>
      </c>
    </row>
    <row r="11306" spans="1:5" x14ac:dyDescent="0.4">
      <c r="A11306">
        <v>-8.1691660000000006</v>
      </c>
      <c r="B11306">
        <v>-11.108048</v>
      </c>
      <c r="C11306">
        <v>-6.9541079999999997</v>
      </c>
      <c r="D11306">
        <v>33.925842000000003</v>
      </c>
      <c r="E11306">
        <v>126.51828999999999</v>
      </c>
    </row>
    <row r="11307" spans="1:5" x14ac:dyDescent="0.4">
      <c r="A11307">
        <v>-4.8915040000000003</v>
      </c>
      <c r="B11307">
        <v>-11.725752999999999</v>
      </c>
      <c r="C11307">
        <v>-3.8081274000000001</v>
      </c>
      <c r="D11307">
        <v>41.059066999999999</v>
      </c>
      <c r="E11307">
        <v>119.74011</v>
      </c>
    </row>
    <row r="11308" spans="1:5" x14ac:dyDescent="0.4">
      <c r="A11308">
        <v>-1.9610008000000001</v>
      </c>
      <c r="B11308">
        <v>-10.17431</v>
      </c>
      <c r="C11308">
        <v>-3.6261679999999998</v>
      </c>
      <c r="D11308">
        <v>41.059066999999999</v>
      </c>
      <c r="E11308">
        <v>119.74011</v>
      </c>
    </row>
    <row r="11309" spans="1:5" x14ac:dyDescent="0.4">
      <c r="A11309">
        <v>-1.0799346000000001</v>
      </c>
      <c r="B11309">
        <v>-9.1902930000000005</v>
      </c>
      <c r="C11309">
        <v>-4.4832919999999996</v>
      </c>
      <c r="D11309">
        <v>41.059066999999999</v>
      </c>
      <c r="E11309">
        <v>119.74011</v>
      </c>
    </row>
    <row r="11310" spans="1:5" x14ac:dyDescent="0.4">
      <c r="A11310">
        <v>-3.1988032</v>
      </c>
      <c r="B11310">
        <v>-7.9117889999999997</v>
      </c>
      <c r="C11310">
        <v>-4.5503299999999998</v>
      </c>
      <c r="D11310">
        <v>42.188786</v>
      </c>
      <c r="E11310">
        <v>110.50233</v>
      </c>
    </row>
    <row r="11311" spans="1:5" x14ac:dyDescent="0.4">
      <c r="A11311">
        <v>-7.4509052999999996</v>
      </c>
      <c r="B11311">
        <v>-7.8662989999999997</v>
      </c>
      <c r="C11311">
        <v>-4.3061213</v>
      </c>
      <c r="D11311">
        <v>42.188786</v>
      </c>
      <c r="E11311">
        <v>110.50233</v>
      </c>
    </row>
    <row r="11312" spans="1:5" x14ac:dyDescent="0.4">
      <c r="A11312">
        <v>-12.780398</v>
      </c>
      <c r="B11312">
        <v>-8.3762650000000001</v>
      </c>
      <c r="C11312">
        <v>-5.7498250000000004</v>
      </c>
      <c r="D11312">
        <v>42.188786</v>
      </c>
      <c r="E11312">
        <v>110.50233</v>
      </c>
    </row>
    <row r="11313" spans="1:5" x14ac:dyDescent="0.4">
      <c r="A11313">
        <v>-18.916737000000001</v>
      </c>
      <c r="B11313">
        <v>-8.057836</v>
      </c>
      <c r="C11313">
        <v>-7.1624040000000004</v>
      </c>
      <c r="D11313">
        <v>50.274303000000003</v>
      </c>
      <c r="E11313">
        <v>100.45402</v>
      </c>
    </row>
    <row r="11314" spans="1:5" x14ac:dyDescent="0.4">
      <c r="A11314">
        <v>-19.576938999999999</v>
      </c>
      <c r="B11314">
        <v>-7.8806643000000003</v>
      </c>
      <c r="C11314">
        <v>-8.0434699999999992</v>
      </c>
      <c r="D11314">
        <v>50.274303000000003</v>
      </c>
      <c r="E11314">
        <v>100.45402</v>
      </c>
    </row>
    <row r="11315" spans="1:5" x14ac:dyDescent="0.4">
      <c r="A11315">
        <v>-19.576938999999999</v>
      </c>
      <c r="B11315">
        <v>-8.0171340000000004</v>
      </c>
      <c r="C11315">
        <v>-8.455273</v>
      </c>
      <c r="D11315">
        <v>50.274303000000003</v>
      </c>
      <c r="E11315">
        <v>100.45402</v>
      </c>
    </row>
    <row r="11316" spans="1:5" x14ac:dyDescent="0.4">
      <c r="A11316">
        <v>-19.576938999999999</v>
      </c>
      <c r="B11316">
        <v>-6.6548333</v>
      </c>
      <c r="C11316">
        <v>-8.9101715000000006</v>
      </c>
      <c r="D11316">
        <v>64.420029999999997</v>
      </c>
      <c r="E11316">
        <v>81.277090000000001</v>
      </c>
    </row>
    <row r="11317" spans="1:5" x14ac:dyDescent="0.4">
      <c r="A11317">
        <v>-19.576938999999999</v>
      </c>
      <c r="B11317">
        <v>-5.0363530000000001</v>
      </c>
      <c r="C11317">
        <v>-8.7042699999999993</v>
      </c>
      <c r="D11317">
        <v>64.420029999999997</v>
      </c>
      <c r="E11317">
        <v>81.277090000000001</v>
      </c>
    </row>
    <row r="11318" spans="1:5" x14ac:dyDescent="0.4">
      <c r="A11318">
        <v>-19.576938999999999</v>
      </c>
      <c r="B11318">
        <v>-4.1696520000000001</v>
      </c>
      <c r="C11318">
        <v>-7.0283290000000003</v>
      </c>
      <c r="D11318">
        <v>64.420029999999997</v>
      </c>
      <c r="E11318">
        <v>81.277090000000001</v>
      </c>
    </row>
    <row r="11319" spans="1:5" x14ac:dyDescent="0.4">
      <c r="A11319">
        <v>-16.718859999999999</v>
      </c>
      <c r="B11319">
        <v>-3.6022259999999999</v>
      </c>
      <c r="C11319">
        <v>-5.3811179999999998</v>
      </c>
      <c r="D11319">
        <v>75.149389999999997</v>
      </c>
      <c r="E11319">
        <v>44.40793</v>
      </c>
    </row>
    <row r="11320" spans="1:5" x14ac:dyDescent="0.4">
      <c r="A11320">
        <v>-13.003059</v>
      </c>
      <c r="B11320">
        <v>-1.9023429000000001</v>
      </c>
      <c r="C11320">
        <v>-4.5455420000000002</v>
      </c>
      <c r="D11320">
        <v>75.149389999999997</v>
      </c>
      <c r="E11320">
        <v>44.40793</v>
      </c>
    </row>
    <row r="11321" spans="1:5" x14ac:dyDescent="0.4">
      <c r="A11321">
        <v>-9.8666540000000005</v>
      </c>
      <c r="B11321">
        <v>-0.5448305</v>
      </c>
      <c r="C11321">
        <v>-2.4003367</v>
      </c>
      <c r="D11321">
        <v>75.149389999999997</v>
      </c>
      <c r="E11321">
        <v>44.40793</v>
      </c>
    </row>
    <row r="11322" spans="1:5" x14ac:dyDescent="0.4">
      <c r="A11322">
        <v>-6.6703954000000003</v>
      </c>
      <c r="B11322">
        <v>2.1558290000000002</v>
      </c>
      <c r="C11322">
        <v>-1.2606968999999999</v>
      </c>
      <c r="D11322">
        <v>74.233130000000003</v>
      </c>
      <c r="E11322">
        <v>-12.411867000000001</v>
      </c>
    </row>
    <row r="11323" spans="1:5" x14ac:dyDescent="0.4">
      <c r="A11323">
        <v>-4.5323734</v>
      </c>
      <c r="B11323">
        <v>4.1717466999999999</v>
      </c>
      <c r="C11323">
        <v>0.28835166000000001</v>
      </c>
      <c r="D11323">
        <v>74.233130000000003</v>
      </c>
      <c r="E11323">
        <v>-12.411867000000001</v>
      </c>
    </row>
    <row r="11324" spans="1:5" x14ac:dyDescent="0.4">
      <c r="A11324">
        <v>-4.0774749999999997</v>
      </c>
      <c r="B11324">
        <v>5.8429000000000002</v>
      </c>
      <c r="C11324">
        <v>1.064073</v>
      </c>
      <c r="D11324">
        <v>74.233130000000003</v>
      </c>
      <c r="E11324">
        <v>-12.411867000000001</v>
      </c>
    </row>
    <row r="11325" spans="1:5" x14ac:dyDescent="0.4">
      <c r="A11325">
        <v>-4.9944544000000004</v>
      </c>
      <c r="B11325">
        <v>3.4534862</v>
      </c>
      <c r="C11325">
        <v>0.80789345999999995</v>
      </c>
      <c r="D11325">
        <v>82.222639999999998</v>
      </c>
      <c r="E11325">
        <v>24.720048999999999</v>
      </c>
    </row>
    <row r="11326" spans="1:5" x14ac:dyDescent="0.4">
      <c r="A11326">
        <v>-7.6639889999999999</v>
      </c>
      <c r="B11326">
        <v>1.4806641</v>
      </c>
      <c r="C11326">
        <v>-0.33414078000000003</v>
      </c>
      <c r="D11326">
        <v>82.222639999999998</v>
      </c>
      <c r="E11326">
        <v>24.720048999999999</v>
      </c>
    </row>
    <row r="11327" spans="1:5" x14ac:dyDescent="0.4">
      <c r="A11327">
        <v>-11.7604685</v>
      </c>
      <c r="B11327">
        <v>0.32905309999999999</v>
      </c>
      <c r="C11327">
        <v>-2.0675428</v>
      </c>
      <c r="D11327">
        <v>82.222639999999998</v>
      </c>
      <c r="E11327">
        <v>24.720048999999999</v>
      </c>
    </row>
    <row r="11328" spans="1:5" x14ac:dyDescent="0.4">
      <c r="A11328">
        <v>-17.058835999999999</v>
      </c>
      <c r="B11328">
        <v>0.33623570000000003</v>
      </c>
      <c r="C11328">
        <v>-5.8336220000000001</v>
      </c>
      <c r="D11328">
        <v>69.115629999999996</v>
      </c>
      <c r="E11328">
        <v>95.645920000000004</v>
      </c>
    </row>
    <row r="11329" spans="1:5" x14ac:dyDescent="0.4">
      <c r="A11329">
        <v>-19.576938999999999</v>
      </c>
      <c r="B11329">
        <v>-4.4593499999999997</v>
      </c>
      <c r="C11329">
        <v>-7.4305544000000001</v>
      </c>
      <c r="D11329">
        <v>69.115629999999996</v>
      </c>
      <c r="E11329">
        <v>95.645920000000004</v>
      </c>
    </row>
    <row r="11330" spans="1:5" x14ac:dyDescent="0.4">
      <c r="A11330">
        <v>-19.576938999999999</v>
      </c>
      <c r="B11330">
        <v>-5.3140799999999997</v>
      </c>
      <c r="C11330">
        <v>-11.761665000000001</v>
      </c>
      <c r="D11330">
        <v>69.115629999999996</v>
      </c>
      <c r="E11330">
        <v>95.645920000000004</v>
      </c>
    </row>
    <row r="11331" spans="1:5" x14ac:dyDescent="0.4">
      <c r="A11331">
        <v>-19.576938999999999</v>
      </c>
      <c r="B11331">
        <v>-8.0027685000000002</v>
      </c>
      <c r="C11331">
        <v>-14.057705</v>
      </c>
      <c r="D11331">
        <v>42.383163000000003</v>
      </c>
      <c r="E11331">
        <v>103.21116000000001</v>
      </c>
    </row>
    <row r="11332" spans="1:5" x14ac:dyDescent="0.4">
      <c r="A11332">
        <v>-19.576938999999999</v>
      </c>
      <c r="B11332">
        <v>-10.068965</v>
      </c>
      <c r="C11332">
        <v>-12.944400999999999</v>
      </c>
      <c r="D11332">
        <v>42.383163000000003</v>
      </c>
      <c r="E11332">
        <v>103.21116000000001</v>
      </c>
    </row>
    <row r="11333" spans="1:5" x14ac:dyDescent="0.4">
      <c r="A11333">
        <v>-19.576938999999999</v>
      </c>
      <c r="B11333">
        <v>-12.39134</v>
      </c>
      <c r="C11333">
        <v>-11.196634</v>
      </c>
      <c r="D11333">
        <v>42.383163000000003</v>
      </c>
      <c r="E11333">
        <v>103.21116000000001</v>
      </c>
    </row>
    <row r="11334" spans="1:5" x14ac:dyDescent="0.4">
      <c r="A11334">
        <v>-19.576938999999999</v>
      </c>
      <c r="B11334">
        <v>-12.032209999999999</v>
      </c>
      <c r="C11334">
        <v>-10.83511</v>
      </c>
      <c r="D11334">
        <v>27.457885999999998</v>
      </c>
      <c r="E11334">
        <v>106.90537</v>
      </c>
    </row>
    <row r="11335" spans="1:5" x14ac:dyDescent="0.4">
      <c r="A11335">
        <v>-11.073333</v>
      </c>
      <c r="B11335">
        <v>-11.404928999999999</v>
      </c>
      <c r="C11335">
        <v>-8.7713079999999994</v>
      </c>
      <c r="D11335">
        <v>27.457885999999998</v>
      </c>
      <c r="E11335">
        <v>106.90537</v>
      </c>
    </row>
    <row r="11336" spans="1:5" x14ac:dyDescent="0.4">
      <c r="A11336">
        <v>-6.2298627</v>
      </c>
      <c r="B11336">
        <v>-12.432041999999999</v>
      </c>
      <c r="C11336">
        <v>-4.5192056000000003</v>
      </c>
      <c r="D11336">
        <v>27.457885999999998</v>
      </c>
      <c r="E11336">
        <v>106.90537</v>
      </c>
    </row>
    <row r="11337" spans="1:5" x14ac:dyDescent="0.4">
      <c r="A11337">
        <v>-2.3919570000000001</v>
      </c>
      <c r="B11337">
        <v>-11.730541000000001</v>
      </c>
      <c r="C11337">
        <v>-2.6134206999999998</v>
      </c>
      <c r="D11337">
        <v>25.668837</v>
      </c>
      <c r="E11337">
        <v>113.877144</v>
      </c>
    </row>
    <row r="11338" spans="1:5" x14ac:dyDescent="0.4">
      <c r="A11338">
        <v>-0.88361007000000003</v>
      </c>
      <c r="B11338">
        <v>-10.86384</v>
      </c>
      <c r="C11338">
        <v>-2.9198786999999999</v>
      </c>
      <c r="D11338">
        <v>25.668837</v>
      </c>
      <c r="E11338">
        <v>113.877144</v>
      </c>
    </row>
    <row r="11339" spans="1:5" x14ac:dyDescent="0.4">
      <c r="A11339">
        <v>-1.915511</v>
      </c>
      <c r="B11339">
        <v>-9.1448029999999996</v>
      </c>
      <c r="C11339">
        <v>-3.8200984</v>
      </c>
      <c r="D11339">
        <v>25.668837</v>
      </c>
      <c r="E11339">
        <v>113.877144</v>
      </c>
    </row>
    <row r="11340" spans="1:5" x14ac:dyDescent="0.4">
      <c r="A11340">
        <v>-5.703138</v>
      </c>
      <c r="B11340">
        <v>-7.9668559999999999</v>
      </c>
      <c r="C11340">
        <v>-4.5144169999999999</v>
      </c>
      <c r="D11340">
        <v>24.469764999999999</v>
      </c>
      <c r="E11340">
        <v>116.43123</v>
      </c>
    </row>
    <row r="11341" spans="1:5" x14ac:dyDescent="0.4">
      <c r="A11341">
        <v>-10.479570000000001</v>
      </c>
      <c r="B11341">
        <v>-7.9572789999999998</v>
      </c>
      <c r="C11341">
        <v>-5.3116859999999999</v>
      </c>
      <c r="D11341">
        <v>24.469764999999999</v>
      </c>
      <c r="E11341">
        <v>116.43123</v>
      </c>
    </row>
    <row r="11342" spans="1:5" x14ac:dyDescent="0.4">
      <c r="A11342">
        <v>-16.445920000000001</v>
      </c>
      <c r="B11342">
        <v>-7.9907979999999998</v>
      </c>
      <c r="C11342">
        <v>-6.9229836000000002</v>
      </c>
      <c r="D11342">
        <v>24.469764999999999</v>
      </c>
      <c r="E11342">
        <v>116.43123</v>
      </c>
    </row>
    <row r="11343" spans="1:5" x14ac:dyDescent="0.4">
      <c r="A11343">
        <v>-19.576938999999999</v>
      </c>
      <c r="B11343">
        <v>-7.8016560000000004</v>
      </c>
      <c r="C11343">
        <v>-8.3044390000000003</v>
      </c>
      <c r="D11343">
        <v>22.984760000000001</v>
      </c>
      <c r="E11343">
        <v>116.234245</v>
      </c>
    </row>
    <row r="11344" spans="1:5" x14ac:dyDescent="0.4">
      <c r="A11344">
        <v>-19.576938999999999</v>
      </c>
      <c r="B11344">
        <v>-7.4185834000000002</v>
      </c>
      <c r="C11344">
        <v>-9.2286005000000007</v>
      </c>
      <c r="D11344">
        <v>22.984760000000001</v>
      </c>
      <c r="E11344">
        <v>116.234245</v>
      </c>
    </row>
    <row r="11345" spans="1:5" x14ac:dyDescent="0.4">
      <c r="A11345">
        <v>-19.576938999999999</v>
      </c>
      <c r="B11345">
        <v>-7.4568909999999997</v>
      </c>
      <c r="C11345">
        <v>-9.6811050000000005</v>
      </c>
      <c r="D11345">
        <v>22.984760000000001</v>
      </c>
      <c r="E11345">
        <v>116.234245</v>
      </c>
    </row>
    <row r="11346" spans="1:5" x14ac:dyDescent="0.4">
      <c r="A11346">
        <v>-19.576938999999999</v>
      </c>
      <c r="B11346">
        <v>-5.2278890000000002</v>
      </c>
      <c r="C11346">
        <v>-9.8343330000000009</v>
      </c>
      <c r="D11346">
        <v>16.544401000000001</v>
      </c>
      <c r="E11346">
        <v>116.728264</v>
      </c>
    </row>
    <row r="11347" spans="1:5" x14ac:dyDescent="0.4">
      <c r="A11347">
        <v>-19.576938999999999</v>
      </c>
      <c r="B11347">
        <v>-3.7626376000000001</v>
      </c>
      <c r="C11347">
        <v>-8.8718640000000004</v>
      </c>
      <c r="D11347">
        <v>16.544401000000001</v>
      </c>
      <c r="E11347">
        <v>116.728264</v>
      </c>
    </row>
    <row r="11348" spans="1:5" x14ac:dyDescent="0.4">
      <c r="A11348">
        <v>-18.634222000000001</v>
      </c>
      <c r="B11348">
        <v>-3.1329625000000001</v>
      </c>
      <c r="C11348">
        <v>-6.9684739999999996</v>
      </c>
      <c r="D11348">
        <v>16.544401000000001</v>
      </c>
      <c r="E11348">
        <v>116.728264</v>
      </c>
    </row>
    <row r="11349" spans="1:5" x14ac:dyDescent="0.4">
      <c r="A11349">
        <v>-14.370149</v>
      </c>
      <c r="B11349">
        <v>-2.3093572</v>
      </c>
      <c r="C11349">
        <v>-5.3260509999999996</v>
      </c>
      <c r="D11349">
        <v>11.771417</v>
      </c>
      <c r="E11349">
        <v>114.96344999999999</v>
      </c>
    </row>
    <row r="11350" spans="1:5" x14ac:dyDescent="0.4">
      <c r="A11350">
        <v>-11.137976</v>
      </c>
      <c r="B11350">
        <v>-0.8512883</v>
      </c>
      <c r="C11350">
        <v>-3.9661447999999999</v>
      </c>
      <c r="D11350">
        <v>11.771417</v>
      </c>
      <c r="E11350">
        <v>114.96344999999999</v>
      </c>
    </row>
    <row r="11351" spans="1:5" x14ac:dyDescent="0.4">
      <c r="A11351">
        <v>-7.9177746999999998</v>
      </c>
      <c r="B11351">
        <v>0.31229368000000002</v>
      </c>
      <c r="C11351">
        <v>-1.3253402999999999</v>
      </c>
      <c r="D11351">
        <v>11.771417</v>
      </c>
      <c r="E11351">
        <v>114.96344999999999</v>
      </c>
    </row>
    <row r="11352" spans="1:5" x14ac:dyDescent="0.4">
      <c r="A11352">
        <v>-5.0854340000000002</v>
      </c>
      <c r="B11352">
        <v>2.215684</v>
      </c>
      <c r="C11352">
        <v>0.20694882000000001</v>
      </c>
      <c r="D11352">
        <v>9.0331089999999996</v>
      </c>
      <c r="E11352">
        <v>110.24986</v>
      </c>
    </row>
    <row r="11353" spans="1:5" x14ac:dyDescent="0.4">
      <c r="A11353">
        <v>-3.8596026999999999</v>
      </c>
      <c r="B11353">
        <v>4.5500306999999998</v>
      </c>
      <c r="C11353">
        <v>0.87014270000000005</v>
      </c>
      <c r="D11353">
        <v>9.0331089999999996</v>
      </c>
      <c r="E11353">
        <v>110.24986</v>
      </c>
    </row>
    <row r="11354" spans="1:5" x14ac:dyDescent="0.4">
      <c r="A11354">
        <v>-4.5371620000000004</v>
      </c>
      <c r="B11354">
        <v>4.1717466999999999</v>
      </c>
      <c r="C11354">
        <v>0.97788169999999996</v>
      </c>
      <c r="D11354">
        <v>9.0331089999999996</v>
      </c>
      <c r="E11354">
        <v>110.24986</v>
      </c>
    </row>
    <row r="11355" spans="1:5" x14ac:dyDescent="0.4">
      <c r="A11355">
        <v>-6.3591495</v>
      </c>
      <c r="B11355">
        <v>2.1318869999999999</v>
      </c>
      <c r="C11355">
        <v>1.2484265999999999</v>
      </c>
      <c r="D11355">
        <v>7.7129393000000004</v>
      </c>
      <c r="E11355">
        <v>112.4485</v>
      </c>
    </row>
    <row r="11356" spans="1:5" x14ac:dyDescent="0.4">
      <c r="A11356">
        <v>-10.153959</v>
      </c>
      <c r="B11356">
        <v>1.1454759000000001</v>
      </c>
      <c r="C11356">
        <v>-2.5288755E-2</v>
      </c>
      <c r="D11356">
        <v>7.7129393000000004</v>
      </c>
      <c r="E11356">
        <v>112.4485</v>
      </c>
    </row>
    <row r="11357" spans="1:5" x14ac:dyDescent="0.4">
      <c r="A11357">
        <v>-15.765967</v>
      </c>
      <c r="B11357">
        <v>0.60917467000000003</v>
      </c>
      <c r="C11357">
        <v>-1.2415432</v>
      </c>
      <c r="D11357">
        <v>7.7129393000000004</v>
      </c>
      <c r="E11357">
        <v>112.4485</v>
      </c>
    </row>
    <row r="11358" spans="1:5" x14ac:dyDescent="0.4">
      <c r="A11358">
        <v>-19.576938999999999</v>
      </c>
      <c r="B11358">
        <v>0.85577744</v>
      </c>
      <c r="C11358">
        <v>-6.9684739999999996</v>
      </c>
      <c r="D11358">
        <v>0.5636177</v>
      </c>
      <c r="E11358">
        <v>115.21751</v>
      </c>
    </row>
    <row r="11359" spans="1:5" x14ac:dyDescent="0.4">
      <c r="A11359">
        <v>-19.576938999999999</v>
      </c>
      <c r="B11359">
        <v>-4.3348516999999998</v>
      </c>
      <c r="C11359">
        <v>-10.772861000000001</v>
      </c>
      <c r="D11359">
        <v>0.5636177</v>
      </c>
      <c r="E11359">
        <v>115.21751</v>
      </c>
    </row>
    <row r="11360" spans="1:5" x14ac:dyDescent="0.4">
      <c r="A11360">
        <v>-19.576938999999999</v>
      </c>
      <c r="B11360">
        <v>-6.9110126000000003</v>
      </c>
      <c r="C11360">
        <v>-13.018621</v>
      </c>
      <c r="D11360">
        <v>0.5636177</v>
      </c>
      <c r="E11360">
        <v>115.21751</v>
      </c>
    </row>
    <row r="11361" spans="1:5" x14ac:dyDescent="0.4">
      <c r="A11361">
        <v>-19.576938999999999</v>
      </c>
      <c r="B11361">
        <v>-8.5318869999999993</v>
      </c>
      <c r="C11361">
        <v>-12.769625</v>
      </c>
      <c r="D11361">
        <v>-5.2486462999999999</v>
      </c>
      <c r="E11361">
        <v>104.47829400000001</v>
      </c>
    </row>
    <row r="11362" spans="1:5" x14ac:dyDescent="0.4">
      <c r="A11362">
        <v>-19.576938999999999</v>
      </c>
      <c r="B11362">
        <v>-10.334721999999999</v>
      </c>
      <c r="C11362">
        <v>-11.390563999999999</v>
      </c>
      <c r="D11362">
        <v>-5.2486462999999999</v>
      </c>
      <c r="E11362">
        <v>104.47829400000001</v>
      </c>
    </row>
    <row r="11363" spans="1:5" x14ac:dyDescent="0.4">
      <c r="A11363">
        <v>-19.576938999999999</v>
      </c>
      <c r="B11363">
        <v>-12.908488</v>
      </c>
      <c r="C11363">
        <v>-10.617236999999999</v>
      </c>
      <c r="D11363">
        <v>-5.2486462999999999</v>
      </c>
      <c r="E11363">
        <v>104.47829400000001</v>
      </c>
    </row>
    <row r="11364" spans="1:5" x14ac:dyDescent="0.4">
      <c r="A11364">
        <v>-16.055665999999999</v>
      </c>
      <c r="B11364">
        <v>-14.572457999999999</v>
      </c>
      <c r="C11364">
        <v>-9.4847789999999996</v>
      </c>
      <c r="D11364">
        <v>-42.006489999999999</v>
      </c>
      <c r="E11364">
        <v>91.919173999999998</v>
      </c>
    </row>
    <row r="11365" spans="1:5" x14ac:dyDescent="0.4">
      <c r="A11365">
        <v>-6.9146039999999998</v>
      </c>
      <c r="B11365">
        <v>-13.586047000000001</v>
      </c>
      <c r="C11365">
        <v>-6.4585084999999998</v>
      </c>
      <c r="D11365">
        <v>-42.006489999999999</v>
      </c>
      <c r="E11365">
        <v>91.919173999999998</v>
      </c>
    </row>
    <row r="11366" spans="1:5" x14ac:dyDescent="0.4">
      <c r="A11366">
        <v>-3.7398927</v>
      </c>
      <c r="B11366">
        <v>-13.456759999999999</v>
      </c>
      <c r="C11366">
        <v>-2.9414264999999999</v>
      </c>
      <c r="D11366">
        <v>-42.006489999999999</v>
      </c>
      <c r="E11366">
        <v>91.919173999999998</v>
      </c>
    </row>
    <row r="11367" spans="1:5" x14ac:dyDescent="0.4">
      <c r="A11367">
        <v>-0.97219549999999999</v>
      </c>
      <c r="B11367">
        <v>-12.161497000000001</v>
      </c>
      <c r="C11367">
        <v>-1.9478327</v>
      </c>
      <c r="D11367">
        <v>-70.00564</v>
      </c>
      <c r="E11367">
        <v>94.276150000000001</v>
      </c>
    </row>
    <row r="11368" spans="1:5" x14ac:dyDescent="0.4">
      <c r="A11368">
        <v>-0.8213608</v>
      </c>
      <c r="B11368">
        <v>-9.9396780000000007</v>
      </c>
      <c r="C11368">
        <v>-3.0731074999999999</v>
      </c>
      <c r="D11368">
        <v>-70.00564</v>
      </c>
      <c r="E11368">
        <v>94.276150000000001</v>
      </c>
    </row>
    <row r="11369" spans="1:5" x14ac:dyDescent="0.4">
      <c r="A11369">
        <v>-3.2730234</v>
      </c>
      <c r="B11369">
        <v>-9.1735330000000008</v>
      </c>
      <c r="C11369">
        <v>-3.4849101999999998</v>
      </c>
      <c r="D11369">
        <v>-70.00564</v>
      </c>
      <c r="E11369">
        <v>94.276150000000001</v>
      </c>
    </row>
    <row r="11370" spans="1:5" x14ac:dyDescent="0.4">
      <c r="A11370">
        <v>-7.5969515000000003</v>
      </c>
      <c r="B11370">
        <v>-8.4792149999999999</v>
      </c>
      <c r="C11370">
        <v>-4.6580690000000002</v>
      </c>
      <c r="D11370">
        <v>-62.216568000000002</v>
      </c>
      <c r="E11370">
        <v>67.394080000000002</v>
      </c>
    </row>
    <row r="11371" spans="1:5" x14ac:dyDescent="0.4">
      <c r="A11371">
        <v>-14.185795000000001</v>
      </c>
      <c r="B11371">
        <v>-8.5965310000000006</v>
      </c>
      <c r="C11371">
        <v>-6.3196450000000004</v>
      </c>
      <c r="D11371">
        <v>-62.216568000000002</v>
      </c>
      <c r="E11371">
        <v>67.394080000000002</v>
      </c>
    </row>
    <row r="11372" spans="1:5" x14ac:dyDescent="0.4">
      <c r="A11372">
        <v>-19.576938999999999</v>
      </c>
      <c r="B11372">
        <v>-8.9149600000000007</v>
      </c>
      <c r="C11372">
        <v>-7.0618477000000004</v>
      </c>
      <c r="D11372">
        <v>-62.216568000000002</v>
      </c>
      <c r="E11372">
        <v>67.394080000000002</v>
      </c>
    </row>
    <row r="11373" spans="1:5" x14ac:dyDescent="0.4">
      <c r="A11373">
        <v>-19.576938999999999</v>
      </c>
      <c r="B11373">
        <v>-9.2501479999999994</v>
      </c>
      <c r="C11373">
        <v>-8.2589480000000002</v>
      </c>
      <c r="D11373">
        <v>-32.781455999999999</v>
      </c>
      <c r="E11373">
        <v>81.269829999999999</v>
      </c>
    </row>
    <row r="11374" spans="1:5" x14ac:dyDescent="0.4">
      <c r="A11374">
        <v>-19.576938999999999</v>
      </c>
      <c r="B11374">
        <v>-8.2828900000000001</v>
      </c>
      <c r="C11374">
        <v>-9.2142350000000004</v>
      </c>
      <c r="D11374">
        <v>-32.781455999999999</v>
      </c>
      <c r="E11374">
        <v>81.269829999999999</v>
      </c>
    </row>
    <row r="11375" spans="1:5" x14ac:dyDescent="0.4">
      <c r="A11375">
        <v>-19.576938999999999</v>
      </c>
      <c r="B11375">
        <v>-6.4513259999999999</v>
      </c>
      <c r="C11375">
        <v>-9.4201359999999994</v>
      </c>
      <c r="D11375">
        <v>-32.781455999999999</v>
      </c>
      <c r="E11375">
        <v>81.269829999999999</v>
      </c>
    </row>
    <row r="11376" spans="1:5" x14ac:dyDescent="0.4">
      <c r="A11376">
        <v>-19.576938999999999</v>
      </c>
      <c r="B11376">
        <v>-4.5120230000000001</v>
      </c>
      <c r="C11376">
        <v>-9.2573310000000006</v>
      </c>
      <c r="D11376">
        <v>-5.3346404999999999</v>
      </c>
      <c r="E11376">
        <v>92.826059999999998</v>
      </c>
    </row>
    <row r="11377" spans="1:5" x14ac:dyDescent="0.4">
      <c r="A11377">
        <v>-19.576938999999999</v>
      </c>
      <c r="B11377">
        <v>-3.6429274</v>
      </c>
      <c r="C11377">
        <v>-7.8303859999999998</v>
      </c>
      <c r="D11377">
        <v>-5.3346404999999999</v>
      </c>
      <c r="E11377">
        <v>92.826059999999998</v>
      </c>
    </row>
    <row r="11378" spans="1:5" x14ac:dyDescent="0.4">
      <c r="A11378">
        <v>-17.257555</v>
      </c>
      <c r="B11378">
        <v>-2.9869162999999999</v>
      </c>
      <c r="C11378">
        <v>-6.4944220000000001</v>
      </c>
      <c r="D11378">
        <v>-5.3346404999999999</v>
      </c>
      <c r="E11378">
        <v>92.826059999999998</v>
      </c>
    </row>
    <row r="11379" spans="1:5" x14ac:dyDescent="0.4">
      <c r="A11379">
        <v>-13.764415</v>
      </c>
      <c r="B11379">
        <v>-1.6988357000000001</v>
      </c>
      <c r="C11379">
        <v>-4.9621325000000001</v>
      </c>
      <c r="D11379">
        <v>0.71130879999999996</v>
      </c>
      <c r="E11379">
        <v>101.001015</v>
      </c>
    </row>
    <row r="11380" spans="1:5" x14ac:dyDescent="0.4">
      <c r="A11380">
        <v>-9.4500639999999994</v>
      </c>
      <c r="B11380">
        <v>3.1877298000000001</v>
      </c>
      <c r="C11380">
        <v>-3.4729393000000002</v>
      </c>
      <c r="D11380">
        <v>0.71130879999999996</v>
      </c>
      <c r="E11380">
        <v>101.001015</v>
      </c>
    </row>
    <row r="11381" spans="1:5" x14ac:dyDescent="0.4">
      <c r="A11381">
        <v>-5.5834279999999996</v>
      </c>
      <c r="B11381">
        <v>4.260332</v>
      </c>
      <c r="C11381">
        <v>-1.3995606</v>
      </c>
      <c r="D11381">
        <v>0.71130879999999996</v>
      </c>
      <c r="E11381">
        <v>101.001015</v>
      </c>
    </row>
    <row r="11382" spans="1:5" x14ac:dyDescent="0.4">
      <c r="A11382">
        <v>-4.0559272999999996</v>
      </c>
      <c r="B11382">
        <v>2.8836662999999998</v>
      </c>
      <c r="C11382">
        <v>-7.0778586000000004E-2</v>
      </c>
      <c r="D11382">
        <v>7.2878280000000002</v>
      </c>
      <c r="E11382">
        <v>104.110855</v>
      </c>
    </row>
    <row r="11383" spans="1:5" x14ac:dyDescent="0.4">
      <c r="A11383">
        <v>-4.0391680000000001</v>
      </c>
      <c r="B11383">
        <v>3.3672949999999999</v>
      </c>
      <c r="C11383">
        <v>0.27398645999999999</v>
      </c>
      <c r="D11383">
        <v>7.2878280000000002</v>
      </c>
      <c r="E11383">
        <v>104.110855</v>
      </c>
    </row>
    <row r="11384" spans="1:5" x14ac:dyDescent="0.4">
      <c r="A11384">
        <v>-4.9298109999999999</v>
      </c>
      <c r="B11384">
        <v>3.7790978000000002</v>
      </c>
      <c r="C11384">
        <v>0.95633394000000005</v>
      </c>
      <c r="D11384">
        <v>7.2878280000000002</v>
      </c>
      <c r="E11384">
        <v>104.110855</v>
      </c>
    </row>
    <row r="11385" spans="1:5" x14ac:dyDescent="0.4">
      <c r="A11385">
        <v>-6.7039140000000002</v>
      </c>
      <c r="B11385">
        <v>2.6610054999999999</v>
      </c>
      <c r="C11385">
        <v>0.51580082999999999</v>
      </c>
      <c r="D11385">
        <v>10.115607000000001</v>
      </c>
      <c r="E11385">
        <v>110.90085999999999</v>
      </c>
    </row>
    <row r="11386" spans="1:5" x14ac:dyDescent="0.4">
      <c r="A11386">
        <v>-12.098051</v>
      </c>
      <c r="B11386">
        <v>1.1239281000000001</v>
      </c>
      <c r="C11386">
        <v>-1.0356418999999999</v>
      </c>
      <c r="D11386">
        <v>10.115607000000001</v>
      </c>
      <c r="E11386">
        <v>110.90085999999999</v>
      </c>
    </row>
    <row r="11387" spans="1:5" x14ac:dyDescent="0.4">
      <c r="A11387">
        <v>-16.031725000000002</v>
      </c>
      <c r="B11387">
        <v>0.50382983999999997</v>
      </c>
      <c r="C11387">
        <v>-3.7913679999999998</v>
      </c>
      <c r="D11387">
        <v>10.115607000000001</v>
      </c>
      <c r="E11387">
        <v>110.90085999999999</v>
      </c>
    </row>
    <row r="11388" spans="1:5" x14ac:dyDescent="0.4">
      <c r="A11388">
        <v>-19.576938999999999</v>
      </c>
      <c r="B11388">
        <v>-2.3596354000000002</v>
      </c>
      <c r="C11388">
        <v>-5.618144</v>
      </c>
      <c r="D11388">
        <v>14.068514</v>
      </c>
      <c r="E11388">
        <v>123.04669</v>
      </c>
    </row>
    <row r="11389" spans="1:5" x14ac:dyDescent="0.4">
      <c r="A11389">
        <v>-19.576938999999999</v>
      </c>
      <c r="B11389">
        <v>-4.6006083000000002</v>
      </c>
      <c r="C11389">
        <v>-9.3483099999999997</v>
      </c>
      <c r="D11389">
        <v>14.068514</v>
      </c>
      <c r="E11389">
        <v>123.04669</v>
      </c>
    </row>
    <row r="11390" spans="1:5" x14ac:dyDescent="0.4">
      <c r="A11390">
        <v>-19.576938999999999</v>
      </c>
      <c r="B11390">
        <v>-7.2581720000000001</v>
      </c>
      <c r="C11390">
        <v>-11.182269</v>
      </c>
      <c r="D11390">
        <v>14.068514</v>
      </c>
      <c r="E11390">
        <v>123.04669</v>
      </c>
    </row>
    <row r="11391" spans="1:5" x14ac:dyDescent="0.4">
      <c r="A11391">
        <v>-19.576938999999999</v>
      </c>
      <c r="B11391">
        <v>-10.686669</v>
      </c>
      <c r="C11391">
        <v>-10.981154999999999</v>
      </c>
      <c r="D11391">
        <v>21.233571999999999</v>
      </c>
      <c r="E11391">
        <v>129.09343999999999</v>
      </c>
    </row>
    <row r="11392" spans="1:5" x14ac:dyDescent="0.4">
      <c r="A11392">
        <v>-19.576938999999999</v>
      </c>
      <c r="B11392">
        <v>-11.740118000000001</v>
      </c>
      <c r="C11392">
        <v>-10.392182</v>
      </c>
      <c r="D11392">
        <v>21.233571999999999</v>
      </c>
      <c r="E11392">
        <v>129.09343999999999</v>
      </c>
    </row>
    <row r="11393" spans="1:5" x14ac:dyDescent="0.4">
      <c r="A11393">
        <v>-19.576938999999999</v>
      </c>
      <c r="B11393">
        <v>-12.197411000000001</v>
      </c>
      <c r="C11393">
        <v>-10.375422500000001</v>
      </c>
      <c r="D11393">
        <v>21.233571999999999</v>
      </c>
      <c r="E11393">
        <v>129.09343999999999</v>
      </c>
    </row>
    <row r="11394" spans="1:5" x14ac:dyDescent="0.4">
      <c r="A11394">
        <v>-14.441974999999999</v>
      </c>
      <c r="B11394">
        <v>-11.878982000000001</v>
      </c>
      <c r="C11394">
        <v>-9.8822170000000007</v>
      </c>
      <c r="D11394">
        <v>24.123873</v>
      </c>
      <c r="E11394">
        <v>131.61116000000001</v>
      </c>
    </row>
    <row r="11395" spans="1:5" x14ac:dyDescent="0.4">
      <c r="A11395">
        <v>-7.2019086000000003</v>
      </c>
      <c r="B11395">
        <v>-13.274801</v>
      </c>
      <c r="C11395">
        <v>-6.4010477000000003</v>
      </c>
      <c r="D11395">
        <v>24.123873</v>
      </c>
      <c r="E11395">
        <v>131.61116000000001</v>
      </c>
    </row>
    <row r="11396" spans="1:5" x14ac:dyDescent="0.4">
      <c r="A11396">
        <v>-2.6648960000000002</v>
      </c>
      <c r="B11396">
        <v>-13.040169000000001</v>
      </c>
      <c r="C11396">
        <v>-3.3005567</v>
      </c>
      <c r="D11396">
        <v>24.123873</v>
      </c>
      <c r="E11396">
        <v>131.61116000000001</v>
      </c>
    </row>
    <row r="11397" spans="1:5" x14ac:dyDescent="0.4">
      <c r="A11397">
        <v>-0.65855509999999995</v>
      </c>
      <c r="B11397">
        <v>-11.874193</v>
      </c>
      <c r="C11397">
        <v>-3.6572928</v>
      </c>
      <c r="D11397">
        <v>38.748759999999997</v>
      </c>
      <c r="E11397">
        <v>123.38997999999999</v>
      </c>
    </row>
    <row r="11398" spans="1:5" x14ac:dyDescent="0.4">
      <c r="A11398">
        <v>-0.81417819999999996</v>
      </c>
      <c r="B11398">
        <v>-9.7792659999999998</v>
      </c>
      <c r="C11398">
        <v>-3.7123594</v>
      </c>
      <c r="D11398">
        <v>38.748759999999997</v>
      </c>
      <c r="E11398">
        <v>123.38997999999999</v>
      </c>
    </row>
    <row r="11399" spans="1:5" x14ac:dyDescent="0.4">
      <c r="A11399">
        <v>-4.1373300000000004</v>
      </c>
      <c r="B11399">
        <v>-8.7569429999999997</v>
      </c>
      <c r="C11399">
        <v>-4.0427593999999996</v>
      </c>
      <c r="D11399">
        <v>38.748759999999997</v>
      </c>
      <c r="E11399">
        <v>123.38997999999999</v>
      </c>
    </row>
    <row r="11400" spans="1:5" x14ac:dyDescent="0.4">
      <c r="A11400">
        <v>-7.9393225000000003</v>
      </c>
      <c r="B11400">
        <v>-8.5055510000000005</v>
      </c>
      <c r="C11400">
        <v>-4.2438719999999996</v>
      </c>
      <c r="D11400">
        <v>24.060977999999999</v>
      </c>
      <c r="E11400">
        <v>124.50198</v>
      </c>
    </row>
    <row r="11401" spans="1:5" x14ac:dyDescent="0.4">
      <c r="A11401">
        <v>-14.659846</v>
      </c>
      <c r="B11401">
        <v>-9.0322750000000003</v>
      </c>
      <c r="C11401">
        <v>-5.8958709999999996</v>
      </c>
      <c r="D11401">
        <v>24.060977999999999</v>
      </c>
      <c r="E11401">
        <v>124.50198</v>
      </c>
    </row>
    <row r="11402" spans="1:5" x14ac:dyDescent="0.4">
      <c r="A11402">
        <v>-19.576938999999999</v>
      </c>
      <c r="B11402">
        <v>-9.9899559999999994</v>
      </c>
      <c r="C11402">
        <v>-8.8622875000000008</v>
      </c>
      <c r="D11402">
        <v>24.060977999999999</v>
      </c>
      <c r="E11402">
        <v>124.50198</v>
      </c>
    </row>
    <row r="11403" spans="1:5" x14ac:dyDescent="0.4">
      <c r="A11403">
        <v>-19.576938999999999</v>
      </c>
      <c r="B11403">
        <v>-8.2374010000000002</v>
      </c>
      <c r="C11403">
        <v>-10.236559</v>
      </c>
      <c r="D11403">
        <v>52.561267999999998</v>
      </c>
      <c r="E11403">
        <v>110.98647</v>
      </c>
    </row>
    <row r="11404" spans="1:5" x14ac:dyDescent="0.4">
      <c r="A11404">
        <v>-19.576938999999999</v>
      </c>
      <c r="B11404">
        <v>-8.3882349999999999</v>
      </c>
      <c r="C11404">
        <v>-11.060164</v>
      </c>
      <c r="D11404">
        <v>52.561267999999998</v>
      </c>
      <c r="E11404">
        <v>110.98647</v>
      </c>
    </row>
    <row r="11405" spans="1:5" x14ac:dyDescent="0.4">
      <c r="A11405">
        <v>-19.576938999999999</v>
      </c>
      <c r="B11405">
        <v>-6.6452565000000003</v>
      </c>
      <c r="C11405">
        <v>-9.731382</v>
      </c>
      <c r="D11405">
        <v>52.561267999999998</v>
      </c>
      <c r="E11405">
        <v>110.98647</v>
      </c>
    </row>
    <row r="11406" spans="1:5" x14ac:dyDescent="0.4">
      <c r="A11406">
        <v>-19.576938999999999</v>
      </c>
      <c r="B11406">
        <v>-4.9334020000000001</v>
      </c>
      <c r="C11406">
        <v>-8.2972555000000003</v>
      </c>
      <c r="D11406">
        <v>81.113029999999995</v>
      </c>
      <c r="E11406">
        <v>56.320805</v>
      </c>
    </row>
    <row r="11407" spans="1:5" x14ac:dyDescent="0.4">
      <c r="A11407">
        <v>-19.576938999999999</v>
      </c>
      <c r="B11407">
        <v>-3.5136406</v>
      </c>
      <c r="C11407">
        <v>-7.1217027000000002</v>
      </c>
      <c r="D11407">
        <v>81.113029999999995</v>
      </c>
      <c r="E11407">
        <v>56.320805</v>
      </c>
    </row>
    <row r="11408" spans="1:5" x14ac:dyDescent="0.4">
      <c r="A11408">
        <v>-15.701324</v>
      </c>
      <c r="B11408">
        <v>-0.97339260000000005</v>
      </c>
      <c r="C11408">
        <v>-5.3595699999999997</v>
      </c>
      <c r="D11408">
        <v>81.113029999999995</v>
      </c>
      <c r="E11408">
        <v>56.320805</v>
      </c>
    </row>
    <row r="11409" spans="1:5" x14ac:dyDescent="0.4">
      <c r="A11409">
        <v>-11.152341</v>
      </c>
      <c r="B11409">
        <v>0.62593410000000005</v>
      </c>
      <c r="C11409">
        <v>-3.2550669000000001</v>
      </c>
      <c r="D11409">
        <v>65.871796000000003</v>
      </c>
      <c r="E11409">
        <v>-40.219810000000003</v>
      </c>
    </row>
    <row r="11410" spans="1:5" x14ac:dyDescent="0.4">
      <c r="A11410">
        <v>-7.2378216000000002</v>
      </c>
      <c r="B11410">
        <v>1.7224785</v>
      </c>
      <c r="C11410">
        <v>-1.6461633</v>
      </c>
      <c r="D11410">
        <v>65.871796000000003</v>
      </c>
      <c r="E11410">
        <v>-40.219810000000003</v>
      </c>
    </row>
    <row r="11411" spans="1:5" x14ac:dyDescent="0.4">
      <c r="A11411">
        <v>-4.91784</v>
      </c>
      <c r="B11411">
        <v>2.7088895000000002</v>
      </c>
      <c r="C11411">
        <v>-0.90396076000000003</v>
      </c>
      <c r="D11411">
        <v>65.871796000000003</v>
      </c>
      <c r="E11411">
        <v>-40.219810000000003</v>
      </c>
    </row>
    <row r="11412" spans="1:5" x14ac:dyDescent="0.4">
      <c r="A11412">
        <v>-3.5962405</v>
      </c>
      <c r="B11412">
        <v>3.7072715999999999</v>
      </c>
      <c r="C11412">
        <v>-0.45385087000000002</v>
      </c>
      <c r="D11412">
        <v>74.628640000000004</v>
      </c>
      <c r="E11412">
        <v>-15.536312000000001</v>
      </c>
    </row>
    <row r="11413" spans="1:5" x14ac:dyDescent="0.4">
      <c r="A11413">
        <v>-4.0846577000000002</v>
      </c>
      <c r="B11413">
        <v>4.1406219999999996</v>
      </c>
      <c r="C11413">
        <v>-0.16175825999999999</v>
      </c>
      <c r="D11413">
        <v>74.628640000000004</v>
      </c>
      <c r="E11413">
        <v>-15.536312000000001</v>
      </c>
    </row>
    <row r="11414" spans="1:5" x14ac:dyDescent="0.4">
      <c r="A11414">
        <v>-5.0064254000000004</v>
      </c>
      <c r="B11414">
        <v>2.9985879999999998</v>
      </c>
      <c r="C11414">
        <v>0.77198040000000001</v>
      </c>
      <c r="D11414">
        <v>74.628640000000004</v>
      </c>
      <c r="E11414">
        <v>-15.536312000000001</v>
      </c>
    </row>
    <row r="11415" spans="1:5" x14ac:dyDescent="0.4">
      <c r="A11415">
        <v>-7.8363719999999999</v>
      </c>
      <c r="B11415">
        <v>1.8661306</v>
      </c>
      <c r="C11415">
        <v>-4.2048166999999997E-2</v>
      </c>
      <c r="D11415">
        <v>76.355063999999999</v>
      </c>
      <c r="E11415">
        <v>9.9525089999999992</v>
      </c>
    </row>
    <row r="11416" spans="1:5" x14ac:dyDescent="0.4">
      <c r="A11416">
        <v>-12.021437000000001</v>
      </c>
      <c r="B11416">
        <v>0.74564419999999998</v>
      </c>
      <c r="C11416">
        <v>-2.6924294999999998</v>
      </c>
      <c r="D11416">
        <v>76.355063999999999</v>
      </c>
      <c r="E11416">
        <v>9.9525089999999992</v>
      </c>
    </row>
    <row r="11417" spans="1:5" x14ac:dyDescent="0.4">
      <c r="A11417">
        <v>-18.483387</v>
      </c>
      <c r="B11417">
        <v>-0.52088849999999998</v>
      </c>
      <c r="C11417">
        <v>-5.2326775000000003</v>
      </c>
      <c r="D11417">
        <v>76.355063999999999</v>
      </c>
      <c r="E11417">
        <v>9.9525089999999992</v>
      </c>
    </row>
    <row r="11418" spans="1:5" x14ac:dyDescent="0.4">
      <c r="A11418">
        <v>-19.576938999999999</v>
      </c>
      <c r="B11418">
        <v>-4.1816230000000001</v>
      </c>
      <c r="C11418">
        <v>-6.4441433000000004</v>
      </c>
      <c r="D11418">
        <v>68.041083999999998</v>
      </c>
      <c r="E11418">
        <v>84.40549</v>
      </c>
    </row>
    <row r="11419" spans="1:5" x14ac:dyDescent="0.4">
      <c r="A11419">
        <v>-19.576938999999999</v>
      </c>
      <c r="B11419">
        <v>-4.6484923</v>
      </c>
      <c r="C11419">
        <v>-11.452813000000001</v>
      </c>
      <c r="D11419">
        <v>68.041083999999998</v>
      </c>
      <c r="E11419">
        <v>84.40549</v>
      </c>
    </row>
    <row r="11420" spans="1:5" x14ac:dyDescent="0.4">
      <c r="A11420">
        <v>-19.576938999999999</v>
      </c>
      <c r="B11420">
        <v>-2.9893105000000002</v>
      </c>
      <c r="C11420">
        <v>-12.2859955</v>
      </c>
      <c r="D11420">
        <v>68.041083999999998</v>
      </c>
      <c r="E11420">
        <v>84.40549</v>
      </c>
    </row>
    <row r="11421" spans="1:5" x14ac:dyDescent="0.4">
      <c r="A11421">
        <v>-19.576938999999999</v>
      </c>
      <c r="B11421">
        <v>-6.7793317000000002</v>
      </c>
      <c r="C11421">
        <v>-13.404088</v>
      </c>
      <c r="D11421">
        <v>36.796447999999998</v>
      </c>
      <c r="E11421">
        <v>106.72853000000001</v>
      </c>
    </row>
    <row r="11422" spans="1:5" x14ac:dyDescent="0.4">
      <c r="A11422">
        <v>-19.576938999999999</v>
      </c>
      <c r="B11422">
        <v>-14.627525</v>
      </c>
      <c r="C11422">
        <v>-11.143962</v>
      </c>
      <c r="D11422">
        <v>36.796447999999998</v>
      </c>
      <c r="E11422">
        <v>106.72853000000001</v>
      </c>
    </row>
    <row r="11423" spans="1:5" x14ac:dyDescent="0.4">
      <c r="A11423">
        <v>-17.813010999999999</v>
      </c>
      <c r="B11423">
        <v>-14.246847000000001</v>
      </c>
      <c r="C11423">
        <v>-13.253253000000001</v>
      </c>
      <c r="D11423">
        <v>36.796447999999998</v>
      </c>
      <c r="E11423">
        <v>106.72853000000001</v>
      </c>
    </row>
    <row r="11424" spans="1:5" x14ac:dyDescent="0.4">
      <c r="A11424">
        <v>-12.768427000000001</v>
      </c>
      <c r="B11424">
        <v>-9.3938000000000006</v>
      </c>
      <c r="C11424">
        <v>-7.327604</v>
      </c>
      <c r="D11424">
        <v>31.920871999999999</v>
      </c>
      <c r="E11424">
        <v>109.90989999999999</v>
      </c>
    </row>
    <row r="11425" spans="1:5" x14ac:dyDescent="0.4">
      <c r="A11425">
        <v>-7.6879309999999998</v>
      </c>
      <c r="B11425">
        <v>-11.376199</v>
      </c>
      <c r="C11425">
        <v>-2.2207718000000001</v>
      </c>
      <c r="D11425">
        <v>31.920871999999999</v>
      </c>
      <c r="E11425">
        <v>109.90989999999999</v>
      </c>
    </row>
    <row r="11426" spans="1:5" x14ac:dyDescent="0.4">
      <c r="A11426">
        <v>-3.2395046000000001</v>
      </c>
      <c r="B11426">
        <v>-11.467178000000001</v>
      </c>
      <c r="C11426">
        <v>-1.2630911</v>
      </c>
      <c r="D11426">
        <v>31.920871999999999</v>
      </c>
      <c r="E11426">
        <v>109.90989999999999</v>
      </c>
    </row>
    <row r="11427" spans="1:5" x14ac:dyDescent="0.4">
      <c r="A11427">
        <v>-0.44068274000000002</v>
      </c>
      <c r="B11427">
        <v>-11.953201</v>
      </c>
      <c r="C11427">
        <v>-2.4984991999999999</v>
      </c>
      <c r="D11427">
        <v>31.891264</v>
      </c>
      <c r="E11427">
        <v>120.244705</v>
      </c>
    </row>
    <row r="11428" spans="1:5" x14ac:dyDescent="0.4">
      <c r="A11428">
        <v>-1.6138414999999999</v>
      </c>
      <c r="B11428">
        <v>-10.665120999999999</v>
      </c>
      <c r="C11428">
        <v>-3.2335189999999998</v>
      </c>
      <c r="D11428">
        <v>31.891264</v>
      </c>
      <c r="E11428">
        <v>120.244705</v>
      </c>
    </row>
    <row r="11429" spans="1:5" x14ac:dyDescent="0.4">
      <c r="A11429">
        <v>-5.6744075</v>
      </c>
      <c r="B11429">
        <v>-8.8191919999999993</v>
      </c>
      <c r="C11429">
        <v>-3.8368578000000002</v>
      </c>
      <c r="D11429">
        <v>31.891264</v>
      </c>
      <c r="E11429">
        <v>120.244705</v>
      </c>
    </row>
    <row r="11430" spans="1:5" x14ac:dyDescent="0.4">
      <c r="A11430">
        <v>-11.228954999999999</v>
      </c>
      <c r="B11430">
        <v>-8.0482589999999998</v>
      </c>
      <c r="C11430">
        <v>-5.0698720000000002</v>
      </c>
      <c r="D11430">
        <v>30.80265</v>
      </c>
      <c r="E11430">
        <v>122.36702</v>
      </c>
    </row>
    <row r="11431" spans="1:5" x14ac:dyDescent="0.4">
      <c r="A11431">
        <v>-17.310227999999999</v>
      </c>
      <c r="B11431">
        <v>-7.3515459999999999</v>
      </c>
      <c r="C11431">
        <v>-6.8679170000000003</v>
      </c>
      <c r="D11431">
        <v>30.80265</v>
      </c>
      <c r="E11431">
        <v>122.36702</v>
      </c>
    </row>
    <row r="11432" spans="1:5" x14ac:dyDescent="0.4">
      <c r="A11432">
        <v>-19.576938999999999</v>
      </c>
      <c r="B11432">
        <v>-8.1200849999999996</v>
      </c>
      <c r="C11432">
        <v>-8.0769889999999993</v>
      </c>
      <c r="D11432">
        <v>30.80265</v>
      </c>
      <c r="E11432">
        <v>122.36702</v>
      </c>
    </row>
    <row r="11433" spans="1:5" x14ac:dyDescent="0.4">
      <c r="A11433">
        <v>-19.576938999999999</v>
      </c>
      <c r="B11433">
        <v>-7.9572789999999998</v>
      </c>
      <c r="C11433">
        <v>-8.8311620000000008</v>
      </c>
      <c r="D11433">
        <v>27.512979999999999</v>
      </c>
      <c r="E11433">
        <v>122.04595999999999</v>
      </c>
    </row>
    <row r="11434" spans="1:5" x14ac:dyDescent="0.4">
      <c r="A11434">
        <v>-19.576938999999999</v>
      </c>
      <c r="B11434">
        <v>-7.1217027000000002</v>
      </c>
      <c r="C11434">
        <v>-9.3267620000000004</v>
      </c>
      <c r="D11434">
        <v>27.512979999999999</v>
      </c>
      <c r="E11434">
        <v>122.04595999999999</v>
      </c>
    </row>
    <row r="11435" spans="1:5" x14ac:dyDescent="0.4">
      <c r="A11435">
        <v>-19.576938999999999</v>
      </c>
      <c r="B11435">
        <v>-6.1448684</v>
      </c>
      <c r="C11435">
        <v>-9.0921310000000002</v>
      </c>
      <c r="D11435">
        <v>27.512979999999999</v>
      </c>
      <c r="E11435">
        <v>122.04595999999999</v>
      </c>
    </row>
    <row r="11436" spans="1:5" x14ac:dyDescent="0.4">
      <c r="A11436">
        <v>-19.576938999999999</v>
      </c>
      <c r="B11436">
        <v>-4.160075</v>
      </c>
      <c r="C11436">
        <v>-8.8718640000000004</v>
      </c>
      <c r="D11436">
        <v>18.037115</v>
      </c>
      <c r="E11436">
        <v>121.61095</v>
      </c>
    </row>
    <row r="11437" spans="1:5" x14ac:dyDescent="0.4">
      <c r="A11437">
        <v>-19.576938999999999</v>
      </c>
      <c r="B11437">
        <v>-3.2454900000000002</v>
      </c>
      <c r="C11437">
        <v>-6.9756565000000004</v>
      </c>
      <c r="D11437">
        <v>18.037115</v>
      </c>
      <c r="E11437">
        <v>121.61095</v>
      </c>
    </row>
    <row r="11438" spans="1:5" x14ac:dyDescent="0.4">
      <c r="A11438">
        <v>-15.378107</v>
      </c>
      <c r="B11438">
        <v>-3.2957683000000002</v>
      </c>
      <c r="C11438">
        <v>-4.5431476000000002</v>
      </c>
      <c r="D11438">
        <v>18.037115</v>
      </c>
      <c r="E11438">
        <v>121.61095</v>
      </c>
    </row>
    <row r="11439" spans="1:5" x14ac:dyDescent="0.4">
      <c r="A11439">
        <v>-11.245715000000001</v>
      </c>
      <c r="B11439">
        <v>0.85338323999999999</v>
      </c>
      <c r="C11439">
        <v>-2.2064066000000002</v>
      </c>
      <c r="D11439">
        <v>12.117222</v>
      </c>
      <c r="E11439">
        <v>116.55472</v>
      </c>
    </row>
    <row r="11440" spans="1:5" x14ac:dyDescent="0.4">
      <c r="A11440">
        <v>-6.9169983999999998</v>
      </c>
      <c r="B11440">
        <v>3.4558803999999999</v>
      </c>
      <c r="C11440">
        <v>-1.0811317</v>
      </c>
      <c r="D11440">
        <v>12.117222</v>
      </c>
      <c r="E11440">
        <v>116.55472</v>
      </c>
    </row>
    <row r="11441" spans="1:5" x14ac:dyDescent="0.4">
      <c r="A11441">
        <v>-4.2785883</v>
      </c>
      <c r="B11441">
        <v>3.7886745999999998</v>
      </c>
      <c r="C11441">
        <v>9.9209729999999996E-2</v>
      </c>
      <c r="D11441">
        <v>12.117222</v>
      </c>
      <c r="E11441">
        <v>116.55472</v>
      </c>
    </row>
    <row r="11442" spans="1:5" x14ac:dyDescent="0.4">
      <c r="A11442">
        <v>-3.2179568000000001</v>
      </c>
      <c r="B11442">
        <v>3.0560489</v>
      </c>
      <c r="C11442">
        <v>0.86535430000000002</v>
      </c>
      <c r="D11442">
        <v>6.9524249999999999</v>
      </c>
      <c r="E11442">
        <v>109.246666</v>
      </c>
    </row>
    <row r="11443" spans="1:5" x14ac:dyDescent="0.4">
      <c r="A11443">
        <v>-3.7207390999999999</v>
      </c>
      <c r="B11443">
        <v>2.8453590000000002</v>
      </c>
      <c r="C11443">
        <v>0.82944125000000002</v>
      </c>
      <c r="D11443">
        <v>6.9524249999999999</v>
      </c>
      <c r="E11443">
        <v>109.246666</v>
      </c>
    </row>
    <row r="11444" spans="1:5" x14ac:dyDescent="0.4">
      <c r="A11444">
        <v>-5.44217</v>
      </c>
      <c r="B11444">
        <v>2.3114522000000002</v>
      </c>
      <c r="C11444">
        <v>0.60438627</v>
      </c>
      <c r="D11444">
        <v>6.9524249999999999</v>
      </c>
      <c r="E11444">
        <v>109.246666</v>
      </c>
    </row>
    <row r="11445" spans="1:5" x14ac:dyDescent="0.4">
      <c r="A11445">
        <v>-8.200291</v>
      </c>
      <c r="B11445">
        <v>0.94196873999999997</v>
      </c>
      <c r="C11445">
        <v>0.71930795999999997</v>
      </c>
      <c r="D11445">
        <v>-8.9759720000000005</v>
      </c>
      <c r="E11445">
        <v>109.87293</v>
      </c>
    </row>
    <row r="11446" spans="1:5" x14ac:dyDescent="0.4">
      <c r="A11446">
        <v>-12.0549555</v>
      </c>
      <c r="B11446">
        <v>0.71691375999999996</v>
      </c>
      <c r="C11446">
        <v>-0.63341599999999998</v>
      </c>
      <c r="D11446">
        <v>-8.9759720000000005</v>
      </c>
      <c r="E11446">
        <v>109.87293</v>
      </c>
    </row>
    <row r="11447" spans="1:5" x14ac:dyDescent="0.4">
      <c r="A11447">
        <v>-19.576938999999999</v>
      </c>
      <c r="B11447">
        <v>-0.8512883</v>
      </c>
      <c r="C11447">
        <v>-3.9254433999999998</v>
      </c>
      <c r="D11447">
        <v>-8.9759720000000005</v>
      </c>
      <c r="E11447">
        <v>109.87293</v>
      </c>
    </row>
    <row r="11448" spans="1:5" x14ac:dyDescent="0.4">
      <c r="A11448">
        <v>-19.576938999999999</v>
      </c>
      <c r="B11448">
        <v>-3.1521159999999999</v>
      </c>
      <c r="C11448">
        <v>-6.4034420000000001</v>
      </c>
      <c r="D11448">
        <v>-14.923484999999999</v>
      </c>
      <c r="E11448">
        <v>105.08017</v>
      </c>
    </row>
    <row r="11449" spans="1:5" x14ac:dyDescent="0.4">
      <c r="A11449">
        <v>-19.576938999999999</v>
      </c>
      <c r="B11449">
        <v>-7.282114</v>
      </c>
      <c r="C11449">
        <v>-9.5566049999999994</v>
      </c>
      <c r="D11449">
        <v>-14.923484999999999</v>
      </c>
      <c r="E11449">
        <v>105.08017</v>
      </c>
    </row>
    <row r="11450" spans="1:5" x14ac:dyDescent="0.4">
      <c r="A11450">
        <v>-19.576938999999999</v>
      </c>
      <c r="B11450">
        <v>-6.3411926999999997</v>
      </c>
      <c r="C11450">
        <v>-12.465560999999999</v>
      </c>
      <c r="D11450">
        <v>-14.923484999999999</v>
      </c>
      <c r="E11450">
        <v>105.08017</v>
      </c>
    </row>
    <row r="11451" spans="1:5" x14ac:dyDescent="0.4">
      <c r="A11451">
        <v>-19.576938999999999</v>
      </c>
      <c r="B11451">
        <v>-6.017976</v>
      </c>
      <c r="C11451">
        <v>-14.117559999999999</v>
      </c>
      <c r="D11451">
        <v>-22.53435</v>
      </c>
      <c r="E11451">
        <v>89.78237</v>
      </c>
    </row>
    <row r="11452" spans="1:5" x14ac:dyDescent="0.4">
      <c r="A11452">
        <v>-19.576938999999999</v>
      </c>
      <c r="B11452">
        <v>-12.252477000000001</v>
      </c>
      <c r="C11452">
        <v>-9.8271499999999996</v>
      </c>
      <c r="D11452">
        <v>-22.53435</v>
      </c>
      <c r="E11452">
        <v>89.78237</v>
      </c>
    </row>
    <row r="11453" spans="1:5" x14ac:dyDescent="0.4">
      <c r="A11453">
        <v>-19.576938999999999</v>
      </c>
      <c r="B11453">
        <v>-14.704140000000001</v>
      </c>
      <c r="C11453">
        <v>-6.4920277999999998</v>
      </c>
      <c r="D11453">
        <v>-22.53435</v>
      </c>
      <c r="E11453">
        <v>89.78237</v>
      </c>
    </row>
    <row r="11454" spans="1:5" x14ac:dyDescent="0.4">
      <c r="A11454">
        <v>-9.3662659999999995</v>
      </c>
      <c r="B11454">
        <v>-12.307544</v>
      </c>
      <c r="C11454">
        <v>-5.8240449999999999</v>
      </c>
      <c r="D11454">
        <v>-42.719242000000001</v>
      </c>
      <c r="E11454">
        <v>82.096405000000004</v>
      </c>
    </row>
    <row r="11455" spans="1:5" x14ac:dyDescent="0.4">
      <c r="A11455">
        <v>-6.2633815000000004</v>
      </c>
      <c r="B11455">
        <v>-9.8534869999999994</v>
      </c>
      <c r="C11455">
        <v>-2.3931540999999998</v>
      </c>
      <c r="D11455">
        <v>-42.719242000000001</v>
      </c>
      <c r="E11455">
        <v>82.096405000000004</v>
      </c>
    </row>
    <row r="11456" spans="1:5" x14ac:dyDescent="0.4">
      <c r="A11456">
        <v>-4.0104375000000001</v>
      </c>
      <c r="B11456">
        <v>-9.3459160000000008</v>
      </c>
      <c r="C11456">
        <v>-1.6198269999999999</v>
      </c>
      <c r="D11456">
        <v>-42.719242000000001</v>
      </c>
      <c r="E11456">
        <v>82.096405000000004</v>
      </c>
    </row>
    <row r="11457" spans="1:5" x14ac:dyDescent="0.4">
      <c r="A11457">
        <v>-1.2954128</v>
      </c>
      <c r="B11457">
        <v>-11.134385</v>
      </c>
      <c r="C11457">
        <v>-1.9741689</v>
      </c>
      <c r="D11457">
        <v>-55.357486999999999</v>
      </c>
      <c r="E11457">
        <v>69.010379999999998</v>
      </c>
    </row>
    <row r="11458" spans="1:5" x14ac:dyDescent="0.4">
      <c r="A11458">
        <v>-0.97698390000000002</v>
      </c>
      <c r="B11458">
        <v>-11.091289</v>
      </c>
      <c r="C11458">
        <v>-2.5703250999999998</v>
      </c>
      <c r="D11458">
        <v>-55.357486999999999</v>
      </c>
      <c r="E11458">
        <v>69.010379999999998</v>
      </c>
    </row>
    <row r="11459" spans="1:5" x14ac:dyDescent="0.4">
      <c r="A11459">
        <v>-4.3336550000000003</v>
      </c>
      <c r="B11459">
        <v>-9.4392899999999997</v>
      </c>
      <c r="C11459">
        <v>-3.1090205000000002</v>
      </c>
      <c r="D11459">
        <v>-55.357486999999999</v>
      </c>
      <c r="E11459">
        <v>69.010379999999998</v>
      </c>
    </row>
    <row r="11460" spans="1:5" x14ac:dyDescent="0.4">
      <c r="A11460">
        <v>-9.0143190000000004</v>
      </c>
      <c r="B11460">
        <v>-8.4361189999999997</v>
      </c>
      <c r="C11460">
        <v>-3.9398086000000001</v>
      </c>
      <c r="D11460">
        <v>-46.587769999999999</v>
      </c>
      <c r="E11460">
        <v>77.778949999999995</v>
      </c>
    </row>
    <row r="11461" spans="1:5" x14ac:dyDescent="0.4">
      <c r="A11461">
        <v>-16.417190000000002</v>
      </c>
      <c r="B11461">
        <v>-8.0458639999999999</v>
      </c>
      <c r="C11461">
        <v>-5.3667525999999999</v>
      </c>
      <c r="D11461">
        <v>-46.587769999999999</v>
      </c>
      <c r="E11461">
        <v>77.778949999999995</v>
      </c>
    </row>
    <row r="11462" spans="1:5" x14ac:dyDescent="0.4">
      <c r="A11462">
        <v>-19.576938999999999</v>
      </c>
      <c r="B11462">
        <v>-9.1184659999999997</v>
      </c>
      <c r="C11462">
        <v>-6.5782189999999998</v>
      </c>
      <c r="D11462">
        <v>-46.587769999999999</v>
      </c>
      <c r="E11462">
        <v>77.778949999999995</v>
      </c>
    </row>
    <row r="11463" spans="1:5" x14ac:dyDescent="0.4">
      <c r="A11463">
        <v>-19.576938999999999</v>
      </c>
      <c r="B11463">
        <v>-6.1903579999999998</v>
      </c>
      <c r="C11463">
        <v>-10.045023</v>
      </c>
      <c r="D11463">
        <v>-22.457062000000001</v>
      </c>
      <c r="E11463">
        <v>88.864769999999993</v>
      </c>
    </row>
    <row r="11464" spans="1:5" x14ac:dyDescent="0.4">
      <c r="A11464">
        <v>-19.576938999999999</v>
      </c>
      <c r="B11464">
        <v>-6.4513259999999999</v>
      </c>
      <c r="C11464">
        <v>-9.824757</v>
      </c>
      <c r="D11464">
        <v>-22.457062000000001</v>
      </c>
      <c r="E11464">
        <v>88.864769999999993</v>
      </c>
    </row>
    <row r="11465" spans="1:5" x14ac:dyDescent="0.4">
      <c r="A11465">
        <v>-19.576938999999999</v>
      </c>
      <c r="B11465">
        <v>-6.4680859999999996</v>
      </c>
      <c r="C11465">
        <v>-9.2022639999999996</v>
      </c>
      <c r="D11465">
        <v>-22.457062000000001</v>
      </c>
      <c r="E11465">
        <v>88.864769999999993</v>
      </c>
    </row>
    <row r="11466" spans="1:5" x14ac:dyDescent="0.4">
      <c r="A11466">
        <v>-19.576938999999999</v>
      </c>
      <c r="B11466">
        <v>-5.7091235999999999</v>
      </c>
      <c r="C11466">
        <v>-8.0075570000000003</v>
      </c>
      <c r="D11466">
        <v>-13.233140000000001</v>
      </c>
      <c r="E11466">
        <v>103.17085</v>
      </c>
    </row>
    <row r="11467" spans="1:5" x14ac:dyDescent="0.4">
      <c r="A11467">
        <v>-19.576938999999999</v>
      </c>
      <c r="B11467">
        <v>-4.9932569999999998</v>
      </c>
      <c r="C11467">
        <v>-6.5566709999999997</v>
      </c>
      <c r="D11467">
        <v>-13.233140000000001</v>
      </c>
      <c r="E11467">
        <v>103.17085</v>
      </c>
    </row>
    <row r="11468" spans="1:5" x14ac:dyDescent="0.4">
      <c r="A11468">
        <v>-18.914342999999999</v>
      </c>
      <c r="B11468">
        <v>-3.5112464000000001</v>
      </c>
      <c r="C11468">
        <v>-5.2231006999999998</v>
      </c>
      <c r="D11468">
        <v>-13.233140000000001</v>
      </c>
      <c r="E11468">
        <v>103.17085</v>
      </c>
    </row>
    <row r="11469" spans="1:5" x14ac:dyDescent="0.4">
      <c r="A11469">
        <v>-13.479506000000001</v>
      </c>
      <c r="B11469">
        <v>1.4232031999999999</v>
      </c>
      <c r="C11469">
        <v>-3.7291188000000002</v>
      </c>
      <c r="D11469">
        <v>3.2372817999999999</v>
      </c>
      <c r="E11469">
        <v>110.01121999999999</v>
      </c>
    </row>
    <row r="11470" spans="1:5" x14ac:dyDescent="0.4">
      <c r="A11470">
        <v>-8.0446670000000005</v>
      </c>
      <c r="B11470">
        <v>3.008165</v>
      </c>
      <c r="C11470">
        <v>-1.8927661</v>
      </c>
      <c r="D11470">
        <v>3.2372817999999999</v>
      </c>
      <c r="E11470">
        <v>110.01121999999999</v>
      </c>
    </row>
    <row r="11471" spans="1:5" x14ac:dyDescent="0.4">
      <c r="A11471">
        <v>-5.1357119999999998</v>
      </c>
      <c r="B11471">
        <v>2.4359505000000001</v>
      </c>
      <c r="C11471">
        <v>-0.59271454999999995</v>
      </c>
      <c r="D11471">
        <v>3.2372817999999999</v>
      </c>
      <c r="E11471">
        <v>110.01121999999999</v>
      </c>
    </row>
    <row r="11472" spans="1:5" x14ac:dyDescent="0.4">
      <c r="A11472">
        <v>-3.6513073</v>
      </c>
      <c r="B11472">
        <v>3.7383964000000001</v>
      </c>
      <c r="C11472">
        <v>-0.14739305</v>
      </c>
      <c r="D11472">
        <v>12.647504</v>
      </c>
      <c r="E11472">
        <v>112.18599</v>
      </c>
    </row>
    <row r="11473" spans="1:5" x14ac:dyDescent="0.4">
      <c r="A11473">
        <v>-3.0575451999999999</v>
      </c>
      <c r="B11473">
        <v>3.8748657999999998</v>
      </c>
      <c r="C11473">
        <v>0.43200377000000001</v>
      </c>
      <c r="D11473">
        <v>12.647504</v>
      </c>
      <c r="E11473">
        <v>112.18599</v>
      </c>
    </row>
    <row r="11474" spans="1:5" x14ac:dyDescent="0.4">
      <c r="A11474">
        <v>-3.8308722999999998</v>
      </c>
      <c r="B11474">
        <v>3.0129532999999999</v>
      </c>
      <c r="C11474">
        <v>0.52537763000000004</v>
      </c>
      <c r="D11474">
        <v>12.647504</v>
      </c>
      <c r="E11474">
        <v>112.18599</v>
      </c>
    </row>
    <row r="11475" spans="1:5" x14ac:dyDescent="0.4">
      <c r="A11475">
        <v>-5.9832596999999996</v>
      </c>
      <c r="B11475">
        <v>2.3904607000000002</v>
      </c>
      <c r="C11475">
        <v>0.23328502000000001</v>
      </c>
      <c r="D11475">
        <v>14.556984</v>
      </c>
      <c r="E11475">
        <v>120.744156</v>
      </c>
    </row>
    <row r="11476" spans="1:5" x14ac:dyDescent="0.4">
      <c r="A11476">
        <v>-9.8187700000000007</v>
      </c>
      <c r="B11476">
        <v>1.7176901</v>
      </c>
      <c r="C11476">
        <v>-0.99254626000000001</v>
      </c>
      <c r="D11476">
        <v>14.556984</v>
      </c>
      <c r="E11476">
        <v>120.744156</v>
      </c>
    </row>
    <row r="11477" spans="1:5" x14ac:dyDescent="0.4">
      <c r="A11477">
        <v>-16.893636999999998</v>
      </c>
      <c r="B11477">
        <v>1.7943045</v>
      </c>
      <c r="C11477">
        <v>-3.6548986000000001</v>
      </c>
      <c r="D11477">
        <v>14.556984</v>
      </c>
      <c r="E11477">
        <v>120.744156</v>
      </c>
    </row>
    <row r="11478" spans="1:5" x14ac:dyDescent="0.4">
      <c r="A11478">
        <v>-19.576938999999999</v>
      </c>
      <c r="B11478">
        <v>-1.3660417</v>
      </c>
      <c r="C11478">
        <v>-7.6508209999999996</v>
      </c>
      <c r="D11478">
        <v>16.595312</v>
      </c>
      <c r="E11478">
        <v>126.52734</v>
      </c>
    </row>
    <row r="11479" spans="1:5" x14ac:dyDescent="0.4">
      <c r="A11479">
        <v>-19.576938999999999</v>
      </c>
      <c r="B11479">
        <v>-6.6572275000000003</v>
      </c>
      <c r="C11479">
        <v>-10.100089000000001</v>
      </c>
      <c r="D11479">
        <v>16.595312</v>
      </c>
      <c r="E11479">
        <v>126.52734</v>
      </c>
    </row>
    <row r="11480" spans="1:5" x14ac:dyDescent="0.4">
      <c r="A11480">
        <v>-19.576938999999999</v>
      </c>
      <c r="B11480">
        <v>-8.5893479999999993</v>
      </c>
      <c r="C11480">
        <v>-10.119243000000001</v>
      </c>
      <c r="D11480">
        <v>16.595312</v>
      </c>
      <c r="E11480">
        <v>126.52734</v>
      </c>
    </row>
    <row r="11481" spans="1:5" x14ac:dyDescent="0.4">
      <c r="A11481">
        <v>-19.576938999999999</v>
      </c>
      <c r="B11481">
        <v>-8.455273</v>
      </c>
      <c r="C11481">
        <v>-11.567735000000001</v>
      </c>
      <c r="D11481">
        <v>25.302685</v>
      </c>
      <c r="E11481">
        <v>126.26857</v>
      </c>
    </row>
    <row r="11482" spans="1:5" x14ac:dyDescent="0.4">
      <c r="A11482">
        <v>-19.576938999999999</v>
      </c>
      <c r="B11482">
        <v>-11.383381999999999</v>
      </c>
      <c r="C11482">
        <v>-10.339510000000001</v>
      </c>
      <c r="D11482">
        <v>25.302685</v>
      </c>
      <c r="E11482">
        <v>126.26857</v>
      </c>
    </row>
    <row r="11483" spans="1:5" x14ac:dyDescent="0.4">
      <c r="A11483">
        <v>-19.576938999999999</v>
      </c>
      <c r="B11483">
        <v>-9.0107280000000003</v>
      </c>
      <c r="C11483">
        <v>-11.244517999999999</v>
      </c>
      <c r="D11483">
        <v>25.302685</v>
      </c>
      <c r="E11483">
        <v>126.26857</v>
      </c>
    </row>
    <row r="11484" spans="1:5" x14ac:dyDescent="0.4">
      <c r="A11484">
        <v>-15.883284</v>
      </c>
      <c r="B11484">
        <v>-8.7018760000000004</v>
      </c>
      <c r="C11484">
        <v>-9.1543799999999997</v>
      </c>
      <c r="D11484">
        <v>30.892109000000001</v>
      </c>
      <c r="E11484">
        <v>124.22207</v>
      </c>
    </row>
    <row r="11485" spans="1:5" x14ac:dyDescent="0.4">
      <c r="A11485">
        <v>-9.56738</v>
      </c>
      <c r="B11485">
        <v>-9.8894000000000002</v>
      </c>
      <c r="C11485">
        <v>-5.9748796999999998</v>
      </c>
      <c r="D11485">
        <v>30.892109000000001</v>
      </c>
      <c r="E11485">
        <v>124.22207</v>
      </c>
    </row>
    <row r="11486" spans="1:5" x14ac:dyDescent="0.4">
      <c r="A11486">
        <v>-4.8292545999999996</v>
      </c>
      <c r="B11486">
        <v>-10.84708</v>
      </c>
      <c r="C11486">
        <v>-3.8009447999999999</v>
      </c>
      <c r="D11486">
        <v>30.892109000000001</v>
      </c>
      <c r="E11486">
        <v>124.22207</v>
      </c>
    </row>
    <row r="11487" spans="1:5" x14ac:dyDescent="0.4">
      <c r="A11487">
        <v>-1.4342765</v>
      </c>
      <c r="B11487">
        <v>-11.517457</v>
      </c>
      <c r="C11487">
        <v>-3.0922610000000001</v>
      </c>
      <c r="D11487">
        <v>27.608415999999998</v>
      </c>
      <c r="E11487">
        <v>124.53543999999999</v>
      </c>
    </row>
    <row r="11488" spans="1:5" x14ac:dyDescent="0.4">
      <c r="A11488">
        <v>-0.19407998000000001</v>
      </c>
      <c r="B11488">
        <v>-10.452037000000001</v>
      </c>
      <c r="C11488">
        <v>-3.5806781999999999</v>
      </c>
      <c r="D11488">
        <v>27.608415999999998</v>
      </c>
      <c r="E11488">
        <v>124.53543999999999</v>
      </c>
    </row>
    <row r="11489" spans="1:5" x14ac:dyDescent="0.4">
      <c r="A11489">
        <v>-2.461389</v>
      </c>
      <c r="B11489">
        <v>-8.9101715000000006</v>
      </c>
      <c r="C11489">
        <v>-4.3540052999999999</v>
      </c>
      <c r="D11489">
        <v>27.608415999999998</v>
      </c>
      <c r="E11489">
        <v>124.53543999999999</v>
      </c>
    </row>
    <row r="11490" spans="1:5" x14ac:dyDescent="0.4">
      <c r="A11490">
        <v>-6.4477349999999998</v>
      </c>
      <c r="B11490">
        <v>-8.6468089999999993</v>
      </c>
      <c r="C11490">
        <v>-4.1983823999999998</v>
      </c>
      <c r="D11490">
        <v>34.264525999999996</v>
      </c>
      <c r="E11490">
        <v>127.15407999999999</v>
      </c>
    </row>
    <row r="11491" spans="1:5" x14ac:dyDescent="0.4">
      <c r="A11491">
        <v>-12.064532</v>
      </c>
      <c r="B11491">
        <v>-8.5127330000000008</v>
      </c>
      <c r="C11491">
        <v>-5.333234</v>
      </c>
      <c r="D11491">
        <v>34.264525999999996</v>
      </c>
      <c r="E11491">
        <v>127.15407999999999</v>
      </c>
    </row>
    <row r="11492" spans="1:5" x14ac:dyDescent="0.4">
      <c r="A11492">
        <v>-19.576938999999999</v>
      </c>
      <c r="B11492">
        <v>-9.0418520000000004</v>
      </c>
      <c r="C11492">
        <v>-7.6029369999999998</v>
      </c>
      <c r="D11492">
        <v>34.264525999999996</v>
      </c>
      <c r="E11492">
        <v>127.15407999999999</v>
      </c>
    </row>
    <row r="11493" spans="1:5" x14ac:dyDescent="0.4">
      <c r="A11493">
        <v>-19.576938999999999</v>
      </c>
      <c r="B11493">
        <v>-8.1559969999999993</v>
      </c>
      <c r="C11493">
        <v>-9.5278749999999999</v>
      </c>
      <c r="D11493">
        <v>48.351993999999998</v>
      </c>
      <c r="E11493">
        <v>121.74536000000001</v>
      </c>
    </row>
    <row r="11494" spans="1:5" x14ac:dyDescent="0.4">
      <c r="A11494">
        <v>-19.576938999999999</v>
      </c>
      <c r="B11494">
        <v>-8.4863979999999994</v>
      </c>
      <c r="C11494">
        <v>-10.322749999999999</v>
      </c>
      <c r="D11494">
        <v>48.351993999999998</v>
      </c>
      <c r="E11494">
        <v>121.74536000000001</v>
      </c>
    </row>
    <row r="11495" spans="1:5" x14ac:dyDescent="0.4">
      <c r="A11495">
        <v>-19.576938999999999</v>
      </c>
      <c r="B11495">
        <v>-7.8662989999999997</v>
      </c>
      <c r="C11495">
        <v>-9.6164609999999993</v>
      </c>
      <c r="D11495">
        <v>48.351993999999998</v>
      </c>
      <c r="E11495">
        <v>121.74536000000001</v>
      </c>
    </row>
    <row r="11496" spans="1:5" x14ac:dyDescent="0.4">
      <c r="A11496">
        <v>-19.576938999999999</v>
      </c>
      <c r="B11496">
        <v>-5.1225443000000004</v>
      </c>
      <c r="C11496">
        <v>-10.181493</v>
      </c>
      <c r="D11496">
        <v>55.685318000000002</v>
      </c>
      <c r="E11496">
        <v>134.26561000000001</v>
      </c>
    </row>
    <row r="11497" spans="1:5" x14ac:dyDescent="0.4">
      <c r="A11497">
        <v>-19.576938999999999</v>
      </c>
      <c r="B11497">
        <v>-4.3947067000000004</v>
      </c>
      <c r="C11497">
        <v>-8.3092269999999999</v>
      </c>
      <c r="D11497">
        <v>55.685318000000002</v>
      </c>
      <c r="E11497">
        <v>134.26561000000001</v>
      </c>
    </row>
    <row r="11498" spans="1:5" x14ac:dyDescent="0.4">
      <c r="A11498">
        <v>-17.247978</v>
      </c>
      <c r="B11498">
        <v>-2.958186</v>
      </c>
      <c r="C11498">
        <v>-6.8056679999999998</v>
      </c>
      <c r="D11498">
        <v>55.685318000000002</v>
      </c>
      <c r="E11498">
        <v>134.26561000000001</v>
      </c>
    </row>
    <row r="11499" spans="1:5" x14ac:dyDescent="0.4">
      <c r="A11499">
        <v>-13.199384</v>
      </c>
      <c r="B11499">
        <v>-1.1816882</v>
      </c>
      <c r="C11499">
        <v>-5.5151934999999996</v>
      </c>
      <c r="D11499">
        <v>61.50967</v>
      </c>
      <c r="E11499">
        <v>155.00699</v>
      </c>
    </row>
    <row r="11500" spans="1:5" x14ac:dyDescent="0.4">
      <c r="A11500">
        <v>-9.246556</v>
      </c>
      <c r="B11500">
        <v>1.2795510999999999</v>
      </c>
      <c r="C11500">
        <v>-3.6764464000000001</v>
      </c>
      <c r="D11500">
        <v>61.50967</v>
      </c>
      <c r="E11500">
        <v>155.00699</v>
      </c>
    </row>
    <row r="11501" spans="1:5" x14ac:dyDescent="0.4">
      <c r="A11501">
        <v>-5.8491844999999998</v>
      </c>
      <c r="B11501">
        <v>2.5748142999999999</v>
      </c>
      <c r="C11501">
        <v>-2.4458267999999999</v>
      </c>
      <c r="D11501">
        <v>61.50967</v>
      </c>
      <c r="E11501">
        <v>155.00699</v>
      </c>
    </row>
    <row r="11502" spans="1:5" x14ac:dyDescent="0.4">
      <c r="A11502">
        <v>-3.8428433000000002</v>
      </c>
      <c r="B11502">
        <v>3.5899557999999998</v>
      </c>
      <c r="C11502">
        <v>-1.6150386000000001</v>
      </c>
      <c r="D11502">
        <v>62.167465</v>
      </c>
      <c r="E11502">
        <v>161.70676</v>
      </c>
    </row>
    <row r="11503" spans="1:5" x14ac:dyDescent="0.4">
      <c r="A11503">
        <v>-3.3113305999999998</v>
      </c>
      <c r="B11503">
        <v>3.9514802000000002</v>
      </c>
      <c r="C11503">
        <v>-0.44906246999999999</v>
      </c>
      <c r="D11503">
        <v>62.167465</v>
      </c>
      <c r="E11503">
        <v>161.70676</v>
      </c>
    </row>
    <row r="11504" spans="1:5" x14ac:dyDescent="0.4">
      <c r="A11504">
        <v>-4.3719619999999999</v>
      </c>
      <c r="B11504">
        <v>3.2930747999999999</v>
      </c>
      <c r="C11504">
        <v>-0.27428573000000001</v>
      </c>
      <c r="D11504">
        <v>62.167465</v>
      </c>
      <c r="E11504">
        <v>161.70676</v>
      </c>
    </row>
    <row r="11505" spans="1:5" x14ac:dyDescent="0.4">
      <c r="A11505">
        <v>-6.2178909999999998</v>
      </c>
      <c r="B11505">
        <v>1.9427451</v>
      </c>
      <c r="C11505">
        <v>-0.22161328999999999</v>
      </c>
      <c r="D11505">
        <v>58.010016999999998</v>
      </c>
      <c r="E11505">
        <v>139.33151000000001</v>
      </c>
    </row>
    <row r="11506" spans="1:5" x14ac:dyDescent="0.4">
      <c r="A11506">
        <v>-10.568156</v>
      </c>
      <c r="B11506">
        <v>1.7559973</v>
      </c>
      <c r="C11506">
        <v>-1.8975545</v>
      </c>
      <c r="D11506">
        <v>58.010016999999998</v>
      </c>
      <c r="E11506">
        <v>139.33151000000001</v>
      </c>
    </row>
    <row r="11507" spans="1:5" x14ac:dyDescent="0.4">
      <c r="A11507">
        <v>-15.794699</v>
      </c>
      <c r="B11507">
        <v>1.2173020000000001</v>
      </c>
      <c r="C11507">
        <v>-4.1983823999999998</v>
      </c>
      <c r="D11507">
        <v>58.010016999999998</v>
      </c>
      <c r="E11507">
        <v>139.33151000000001</v>
      </c>
    </row>
    <row r="11508" spans="1:5" x14ac:dyDescent="0.4">
      <c r="A11508">
        <v>-19.576938999999999</v>
      </c>
      <c r="B11508">
        <v>-1.4737807999999999</v>
      </c>
      <c r="C11508">
        <v>-7.6843399999999997</v>
      </c>
      <c r="D11508">
        <v>46.248466000000001</v>
      </c>
      <c r="E11508">
        <v>122.48044</v>
      </c>
    </row>
    <row r="11509" spans="1:5" x14ac:dyDescent="0.4">
      <c r="A11509">
        <v>-19.576938999999999</v>
      </c>
      <c r="B11509">
        <v>-8.285285</v>
      </c>
      <c r="C11509">
        <v>-9.0657940000000004</v>
      </c>
      <c r="D11509">
        <v>46.248466000000001</v>
      </c>
      <c r="E11509">
        <v>122.48044</v>
      </c>
    </row>
    <row r="11510" spans="1:5" x14ac:dyDescent="0.4">
      <c r="A11510">
        <v>-19.576938999999999</v>
      </c>
      <c r="B11510">
        <v>-11.060164</v>
      </c>
      <c r="C11510">
        <v>-11.203816</v>
      </c>
      <c r="D11510">
        <v>46.248466000000001</v>
      </c>
      <c r="E11510">
        <v>122.48044</v>
      </c>
    </row>
    <row r="11511" spans="1:5" x14ac:dyDescent="0.4">
      <c r="A11511">
        <v>-19.576938999999999</v>
      </c>
      <c r="B11511">
        <v>-12.64752</v>
      </c>
      <c r="C11511">
        <v>-11.462389999999999</v>
      </c>
      <c r="D11511">
        <v>31.090689999999999</v>
      </c>
      <c r="E11511">
        <v>117.34799</v>
      </c>
    </row>
    <row r="11512" spans="1:5" x14ac:dyDescent="0.4">
      <c r="A11512">
        <v>-19.576938999999999</v>
      </c>
      <c r="B11512">
        <v>-13.104813</v>
      </c>
      <c r="C11512">
        <v>-10.136003000000001</v>
      </c>
      <c r="D11512">
        <v>31.090689999999999</v>
      </c>
      <c r="E11512">
        <v>117.34799</v>
      </c>
    </row>
    <row r="11513" spans="1:5" x14ac:dyDescent="0.4">
      <c r="A11513">
        <v>-19.576938999999999</v>
      </c>
      <c r="B11513">
        <v>-11.857433</v>
      </c>
      <c r="C11513">
        <v>-8.9700260000000007</v>
      </c>
      <c r="D11513">
        <v>31.090689999999999</v>
      </c>
      <c r="E11513">
        <v>117.34799</v>
      </c>
    </row>
    <row r="11514" spans="1:5" x14ac:dyDescent="0.4">
      <c r="A11514">
        <v>-12.430845</v>
      </c>
      <c r="B11514">
        <v>-11.369016999999999</v>
      </c>
      <c r="C11514">
        <v>-7.2318360000000004</v>
      </c>
      <c r="D11514">
        <v>21.458511000000001</v>
      </c>
      <c r="E11514">
        <v>114.19276000000001</v>
      </c>
    </row>
    <row r="11515" spans="1:5" x14ac:dyDescent="0.4">
      <c r="A11515">
        <v>-6.6273</v>
      </c>
      <c r="B11515">
        <v>-11.692233999999999</v>
      </c>
      <c r="C11515">
        <v>-4.9956516999999998</v>
      </c>
      <c r="D11515">
        <v>21.458511000000001</v>
      </c>
      <c r="E11515">
        <v>114.19276000000001</v>
      </c>
    </row>
    <row r="11516" spans="1:5" x14ac:dyDescent="0.4">
      <c r="A11516">
        <v>-2.8300960000000002</v>
      </c>
      <c r="B11516">
        <v>-11.864616</v>
      </c>
      <c r="C11516">
        <v>-3.4466030000000001</v>
      </c>
      <c r="D11516">
        <v>21.458511000000001</v>
      </c>
      <c r="E11516">
        <v>114.19276000000001</v>
      </c>
    </row>
    <row r="11517" spans="1:5" x14ac:dyDescent="0.4">
      <c r="A11517">
        <v>-0.59630585000000003</v>
      </c>
      <c r="B11517">
        <v>-10.691458000000001</v>
      </c>
      <c r="C11517">
        <v>-3.2885857000000001</v>
      </c>
      <c r="D11517">
        <v>20.092829999999999</v>
      </c>
      <c r="E11517">
        <v>117.15149</v>
      </c>
    </row>
    <row r="11518" spans="1:5" x14ac:dyDescent="0.4">
      <c r="A11518">
        <v>-1.465401</v>
      </c>
      <c r="B11518">
        <v>-9.6547680000000007</v>
      </c>
      <c r="C11518">
        <v>-3.7339072</v>
      </c>
      <c r="D11518">
        <v>20.092829999999999</v>
      </c>
      <c r="E11518">
        <v>117.15149</v>
      </c>
    </row>
    <row r="11519" spans="1:5" x14ac:dyDescent="0.4">
      <c r="A11519">
        <v>-4.0678983000000004</v>
      </c>
      <c r="B11519">
        <v>-7.9907979999999998</v>
      </c>
      <c r="C11519">
        <v>-4.7107415000000001</v>
      </c>
      <c r="D11519">
        <v>20.092829999999999</v>
      </c>
      <c r="E11519">
        <v>117.15149</v>
      </c>
    </row>
    <row r="11520" spans="1:5" x14ac:dyDescent="0.4">
      <c r="A11520">
        <v>-6.5722329999999998</v>
      </c>
      <c r="B11520">
        <v>-7.4233719999999996</v>
      </c>
      <c r="C11520">
        <v>-4.3899182999999997</v>
      </c>
      <c r="D11520">
        <v>18.062342000000001</v>
      </c>
      <c r="E11520">
        <v>120.9559</v>
      </c>
    </row>
    <row r="11521" spans="1:5" x14ac:dyDescent="0.4">
      <c r="A11521">
        <v>-14.494647000000001</v>
      </c>
      <c r="B11521">
        <v>-10.033051499999999</v>
      </c>
      <c r="C11521">
        <v>-5.6947584000000004</v>
      </c>
      <c r="D11521">
        <v>18.062342000000001</v>
      </c>
      <c r="E11521">
        <v>120.9559</v>
      </c>
    </row>
    <row r="11522" spans="1:5" x14ac:dyDescent="0.4">
      <c r="A11522">
        <v>-19.576938999999999</v>
      </c>
      <c r="B11522">
        <v>-8.8910180000000008</v>
      </c>
      <c r="C11522">
        <v>-8.8287689999999994</v>
      </c>
      <c r="D11522">
        <v>18.062342000000001</v>
      </c>
      <c r="E11522">
        <v>120.9559</v>
      </c>
    </row>
    <row r="11523" spans="1:5" x14ac:dyDescent="0.4">
      <c r="A11523">
        <v>-19.576938999999999</v>
      </c>
      <c r="B11523">
        <v>-8.4696379999999998</v>
      </c>
      <c r="C11523">
        <v>-9.7984200000000001</v>
      </c>
      <c r="D11523">
        <v>19.567616999999998</v>
      </c>
      <c r="E11523">
        <v>121.07942</v>
      </c>
    </row>
    <row r="11524" spans="1:5" x14ac:dyDescent="0.4">
      <c r="A11524">
        <v>-19.576938999999999</v>
      </c>
      <c r="B11524">
        <v>-8.6037130000000008</v>
      </c>
      <c r="C11524">
        <v>-8.7377889999999994</v>
      </c>
      <c r="D11524">
        <v>19.567616999999998</v>
      </c>
      <c r="E11524">
        <v>121.07942</v>
      </c>
    </row>
    <row r="11525" spans="1:5" x14ac:dyDescent="0.4">
      <c r="A11525">
        <v>-19.576938999999999</v>
      </c>
      <c r="B11525">
        <v>-6.8415809999999997</v>
      </c>
      <c r="C11525">
        <v>-8.021922</v>
      </c>
      <c r="D11525">
        <v>19.567616999999998</v>
      </c>
      <c r="E11525">
        <v>121.07942</v>
      </c>
    </row>
    <row r="11526" spans="1:5" x14ac:dyDescent="0.4">
      <c r="A11526">
        <v>-19.576938999999999</v>
      </c>
      <c r="B11526">
        <v>-5.0650835000000001</v>
      </c>
      <c r="C11526">
        <v>-7.5766010000000001</v>
      </c>
      <c r="D11526">
        <v>14.857407</v>
      </c>
      <c r="E11526">
        <v>120.07183000000001</v>
      </c>
    </row>
    <row r="11527" spans="1:5" x14ac:dyDescent="0.4">
      <c r="A11527">
        <v>-19.347694000000001</v>
      </c>
      <c r="B11527">
        <v>-3.9278376000000002</v>
      </c>
      <c r="C11527">
        <v>-6.3747115000000001</v>
      </c>
      <c r="D11527">
        <v>14.857407</v>
      </c>
      <c r="E11527">
        <v>120.07183000000001</v>
      </c>
    </row>
    <row r="11528" spans="1:5" x14ac:dyDescent="0.4">
      <c r="A11528">
        <v>-14.98067</v>
      </c>
      <c r="B11528">
        <v>-2.5966613000000001</v>
      </c>
      <c r="C11528">
        <v>-4.8472109999999997</v>
      </c>
      <c r="D11528">
        <v>14.857407</v>
      </c>
      <c r="E11528">
        <v>120.07183000000001</v>
      </c>
    </row>
    <row r="11529" spans="1:5" x14ac:dyDescent="0.4">
      <c r="A11529">
        <v>-11.116428000000001</v>
      </c>
      <c r="B11529">
        <v>0.10160393</v>
      </c>
      <c r="C11529">
        <v>-3.3460464000000001</v>
      </c>
      <c r="D11529">
        <v>11.891574</v>
      </c>
      <c r="E11529">
        <v>115.55377</v>
      </c>
    </row>
    <row r="11530" spans="1:5" x14ac:dyDescent="0.4">
      <c r="A11530">
        <v>-7.7070850000000002</v>
      </c>
      <c r="B11530">
        <v>1.6482581999999999</v>
      </c>
      <c r="C11530">
        <v>-1.8305168000000001</v>
      </c>
      <c r="D11530">
        <v>11.891574</v>
      </c>
      <c r="E11530">
        <v>115.55377</v>
      </c>
    </row>
    <row r="11531" spans="1:5" x14ac:dyDescent="0.4">
      <c r="A11531">
        <v>-5.6313120000000003</v>
      </c>
      <c r="B11531">
        <v>1.6386814000000001</v>
      </c>
      <c r="C11531">
        <v>-1.2391490000000001</v>
      </c>
      <c r="D11531">
        <v>11.891574</v>
      </c>
      <c r="E11531">
        <v>115.55377</v>
      </c>
    </row>
    <row r="11532" spans="1:5" x14ac:dyDescent="0.4">
      <c r="A11532">
        <v>-4.4964604000000001</v>
      </c>
      <c r="B11532">
        <v>1.6937481000000001</v>
      </c>
      <c r="C11532">
        <v>-0.52807110000000002</v>
      </c>
      <c r="D11532">
        <v>9.4492670000000007</v>
      </c>
      <c r="E11532">
        <v>113.878075</v>
      </c>
    </row>
    <row r="11533" spans="1:5" x14ac:dyDescent="0.4">
      <c r="A11533">
        <v>-5.3272485999999999</v>
      </c>
      <c r="B11533">
        <v>2.0313306</v>
      </c>
      <c r="C11533">
        <v>0.27159225999999997</v>
      </c>
      <c r="D11533">
        <v>9.4492670000000007</v>
      </c>
      <c r="E11533">
        <v>113.878075</v>
      </c>
    </row>
    <row r="11534" spans="1:5" x14ac:dyDescent="0.4">
      <c r="A11534">
        <v>-6.900239</v>
      </c>
      <c r="B11534">
        <v>3.7575500000000002</v>
      </c>
      <c r="C11534">
        <v>0.45594580000000001</v>
      </c>
      <c r="D11534">
        <v>9.4492670000000007</v>
      </c>
      <c r="E11534">
        <v>113.878075</v>
      </c>
    </row>
    <row r="11535" spans="1:5" x14ac:dyDescent="0.4">
      <c r="A11535">
        <v>-10.199449</v>
      </c>
      <c r="B11535">
        <v>3.3696891999999998</v>
      </c>
      <c r="C11535">
        <v>-0.71242464000000005</v>
      </c>
      <c r="D11535">
        <v>3.1428600000000002</v>
      </c>
      <c r="E11535">
        <v>113.45836</v>
      </c>
    </row>
    <row r="11536" spans="1:5" x14ac:dyDescent="0.4">
      <c r="A11536">
        <v>-14.882507</v>
      </c>
      <c r="B11536">
        <v>1.5141829</v>
      </c>
      <c r="C11536">
        <v>-4.1504984</v>
      </c>
      <c r="D11536">
        <v>3.1428600000000002</v>
      </c>
      <c r="E11536">
        <v>113.45836</v>
      </c>
    </row>
    <row r="11537" spans="1:5" x14ac:dyDescent="0.4">
      <c r="A11537">
        <v>-19.576938999999999</v>
      </c>
      <c r="B11537">
        <v>-2.1848588000000002</v>
      </c>
      <c r="C11537">
        <v>-6.6428623</v>
      </c>
      <c r="D11537">
        <v>3.1428600000000002</v>
      </c>
      <c r="E11537">
        <v>113.45836</v>
      </c>
    </row>
    <row r="11538" spans="1:5" x14ac:dyDescent="0.4">
      <c r="A11538">
        <v>-19.576938999999999</v>
      </c>
      <c r="B11538">
        <v>-7.624485</v>
      </c>
      <c r="C11538">
        <v>-6.4776626000000004</v>
      </c>
      <c r="D11538">
        <v>-13.323815</v>
      </c>
      <c r="E11538">
        <v>109.19486000000001</v>
      </c>
    </row>
    <row r="11539" spans="1:5" x14ac:dyDescent="0.4">
      <c r="A11539">
        <v>-19.576938999999999</v>
      </c>
      <c r="B11539">
        <v>-5.4361844000000001</v>
      </c>
      <c r="C11539">
        <v>-10.641178999999999</v>
      </c>
      <c r="D11539">
        <v>-13.323815</v>
      </c>
      <c r="E11539">
        <v>109.19486000000001</v>
      </c>
    </row>
    <row r="11540" spans="1:5" x14ac:dyDescent="0.4">
      <c r="A11540">
        <v>-19.576938999999999</v>
      </c>
      <c r="B11540">
        <v>-6.8870706999999998</v>
      </c>
      <c r="C11540">
        <v>-12.111219</v>
      </c>
      <c r="D11540">
        <v>-13.323815</v>
      </c>
      <c r="E11540">
        <v>109.19486000000001</v>
      </c>
    </row>
    <row r="11541" spans="1:5" x14ac:dyDescent="0.4">
      <c r="A11541">
        <v>-19.576938999999999</v>
      </c>
      <c r="B11541">
        <v>-9.1998700000000007</v>
      </c>
      <c r="C11541">
        <v>-12.678644999999999</v>
      </c>
      <c r="D11541">
        <v>-23.42323</v>
      </c>
      <c r="E11541">
        <v>94.304079999999999</v>
      </c>
    </row>
    <row r="11542" spans="1:5" x14ac:dyDescent="0.4">
      <c r="A11542">
        <v>-19.576938999999999</v>
      </c>
      <c r="B11542">
        <v>-13.799130999999999</v>
      </c>
      <c r="C11542">
        <v>-11.776031</v>
      </c>
      <c r="D11542">
        <v>-23.42323</v>
      </c>
      <c r="E11542">
        <v>94.304079999999999</v>
      </c>
    </row>
    <row r="11543" spans="1:5" x14ac:dyDescent="0.4">
      <c r="A11543">
        <v>-12.179454</v>
      </c>
      <c r="B11543">
        <v>-11.462389999999999</v>
      </c>
      <c r="C11543">
        <v>-9.3938000000000006</v>
      </c>
      <c r="D11543">
        <v>-23.42323</v>
      </c>
      <c r="E11543">
        <v>94.304079999999999</v>
      </c>
    </row>
    <row r="11544" spans="1:5" x14ac:dyDescent="0.4">
      <c r="A11544">
        <v>-8.5929389999999994</v>
      </c>
      <c r="B11544">
        <v>-10.861445</v>
      </c>
      <c r="C11544">
        <v>-5.6349033999999998</v>
      </c>
      <c r="D11544">
        <v>-31.613337999999999</v>
      </c>
      <c r="E11544">
        <v>86.779624999999996</v>
      </c>
    </row>
    <row r="11545" spans="1:5" x14ac:dyDescent="0.4">
      <c r="A11545">
        <v>-4.6520834000000004</v>
      </c>
      <c r="B11545">
        <v>-9.7768730000000001</v>
      </c>
      <c r="C11545">
        <v>-4.3252750000000004</v>
      </c>
      <c r="D11545">
        <v>-31.613337999999999</v>
      </c>
      <c r="E11545">
        <v>86.779624999999996</v>
      </c>
    </row>
    <row r="11546" spans="1:5" x14ac:dyDescent="0.4">
      <c r="A11546">
        <v>-1.2187983</v>
      </c>
      <c r="B11546">
        <v>-10.033051499999999</v>
      </c>
      <c r="C11546">
        <v>-3.9589622000000002</v>
      </c>
      <c r="D11546">
        <v>-31.613337999999999</v>
      </c>
      <c r="E11546">
        <v>86.779624999999996</v>
      </c>
    </row>
    <row r="11547" spans="1:5" x14ac:dyDescent="0.4">
      <c r="A11547">
        <v>-0.93149409999999999</v>
      </c>
      <c r="B11547">
        <v>-9.3866180000000004</v>
      </c>
      <c r="C11547">
        <v>-4.3037270000000003</v>
      </c>
      <c r="D11547">
        <v>-37.628459999999997</v>
      </c>
      <c r="E11547">
        <v>83.940979999999996</v>
      </c>
    </row>
    <row r="11548" spans="1:5" x14ac:dyDescent="0.4">
      <c r="A11548">
        <v>-3.6321534999999998</v>
      </c>
      <c r="B11548">
        <v>-8.5725890000000007</v>
      </c>
      <c r="C11548">
        <v>-3.908684</v>
      </c>
      <c r="D11548">
        <v>-37.628459999999997</v>
      </c>
      <c r="E11548">
        <v>83.940979999999996</v>
      </c>
    </row>
    <row r="11549" spans="1:5" x14ac:dyDescent="0.4">
      <c r="A11549">
        <v>-7.5418849999999997</v>
      </c>
      <c r="B11549">
        <v>-8.1009309999999992</v>
      </c>
      <c r="C11549">
        <v>-4.6317329999999997</v>
      </c>
      <c r="D11549">
        <v>-37.628459999999997</v>
      </c>
      <c r="E11549">
        <v>83.940979999999996</v>
      </c>
    </row>
    <row r="11550" spans="1:5" x14ac:dyDescent="0.4">
      <c r="A11550">
        <v>-14.513801000000001</v>
      </c>
      <c r="B11550">
        <v>-7.7250414000000003</v>
      </c>
      <c r="C11550">
        <v>-6.5327289999999998</v>
      </c>
      <c r="D11550">
        <v>-30.539632999999998</v>
      </c>
      <c r="E11550">
        <v>88.267669999999995</v>
      </c>
    </row>
    <row r="11551" spans="1:5" x14ac:dyDescent="0.4">
      <c r="A11551">
        <v>-19.576938999999999</v>
      </c>
      <c r="B11551">
        <v>-7.3323919999999996</v>
      </c>
      <c r="C11551">
        <v>-7.8160210000000001</v>
      </c>
      <c r="D11551">
        <v>-30.539632999999998</v>
      </c>
      <c r="E11551">
        <v>88.267669999999995</v>
      </c>
    </row>
    <row r="11552" spans="1:5" x14ac:dyDescent="0.4">
      <c r="A11552">
        <v>-19.576938999999999</v>
      </c>
      <c r="B11552">
        <v>-7.2414126000000003</v>
      </c>
      <c r="C11552">
        <v>-8.5606170000000006</v>
      </c>
      <c r="D11552">
        <v>-30.539632999999998</v>
      </c>
      <c r="E11552">
        <v>88.267669999999995</v>
      </c>
    </row>
    <row r="11553" spans="1:5" x14ac:dyDescent="0.4">
      <c r="A11553">
        <v>-19.576938999999999</v>
      </c>
      <c r="B11553">
        <v>-7.6627919999999996</v>
      </c>
      <c r="C11553">
        <v>-8.8718640000000004</v>
      </c>
      <c r="D11553">
        <v>-27.723514999999999</v>
      </c>
      <c r="E11553">
        <v>93.941055000000006</v>
      </c>
    </row>
    <row r="11554" spans="1:5" x14ac:dyDescent="0.4">
      <c r="A11554">
        <v>-19.576938999999999</v>
      </c>
      <c r="B11554">
        <v>-6.8152447</v>
      </c>
      <c r="C11554">
        <v>-8.1799389999999992</v>
      </c>
      <c r="D11554">
        <v>-27.723514999999999</v>
      </c>
      <c r="E11554">
        <v>93.941055000000006</v>
      </c>
    </row>
    <row r="11555" spans="1:5" x14ac:dyDescent="0.4">
      <c r="A11555">
        <v>-19.576938999999999</v>
      </c>
      <c r="B11555">
        <v>-4.3587936999999997</v>
      </c>
      <c r="C11555">
        <v>-8.0147399999999998</v>
      </c>
      <c r="D11555">
        <v>-27.723514999999999</v>
      </c>
      <c r="E11555">
        <v>93.941055000000006</v>
      </c>
    </row>
    <row r="11556" spans="1:5" x14ac:dyDescent="0.4">
      <c r="A11556">
        <v>-19.338118000000001</v>
      </c>
      <c r="B11556">
        <v>-2.8480525000000001</v>
      </c>
      <c r="C11556">
        <v>-6.5279407999999997</v>
      </c>
      <c r="D11556">
        <v>-10.871344000000001</v>
      </c>
      <c r="E11556">
        <v>97.531745999999998</v>
      </c>
    </row>
    <row r="11557" spans="1:5" x14ac:dyDescent="0.4">
      <c r="A11557">
        <v>-15.399654999999999</v>
      </c>
      <c r="B11557">
        <v>-2.4362499999999998</v>
      </c>
      <c r="C11557">
        <v>-4.8184804999999997</v>
      </c>
      <c r="D11557">
        <v>-10.871344000000001</v>
      </c>
      <c r="E11557">
        <v>97.531745999999998</v>
      </c>
    </row>
    <row r="11558" spans="1:5" x14ac:dyDescent="0.4">
      <c r="A11558">
        <v>-11.63597</v>
      </c>
      <c r="B11558">
        <v>-0.54243629999999998</v>
      </c>
      <c r="C11558">
        <v>-3.8823476000000001</v>
      </c>
      <c r="D11558">
        <v>-10.871344000000001</v>
      </c>
      <c r="E11558">
        <v>97.531745999999998</v>
      </c>
    </row>
    <row r="11559" spans="1:5" x14ac:dyDescent="0.4">
      <c r="A11559">
        <v>-8.5618149999999993</v>
      </c>
      <c r="B11559">
        <v>-3.0077159999999999E-2</v>
      </c>
      <c r="C11559">
        <v>-2.1680991999999999</v>
      </c>
      <c r="D11559">
        <v>-3.0962025999999998</v>
      </c>
      <c r="E11559">
        <v>103.50837</v>
      </c>
    </row>
    <row r="11560" spans="1:5" x14ac:dyDescent="0.4">
      <c r="A11560">
        <v>-6.557868</v>
      </c>
      <c r="B11560">
        <v>1.0473136000000001</v>
      </c>
      <c r="C11560">
        <v>-1.4953285000000001</v>
      </c>
      <c r="D11560">
        <v>-3.0962025999999998</v>
      </c>
      <c r="E11560">
        <v>103.50837</v>
      </c>
    </row>
    <row r="11561" spans="1:5" x14ac:dyDescent="0.4">
      <c r="A11561">
        <v>-5.0590979999999997</v>
      </c>
      <c r="B11561">
        <v>1.9954175000000001</v>
      </c>
      <c r="C11561">
        <v>-0.67172319999999996</v>
      </c>
      <c r="D11561">
        <v>-3.0962025999999998</v>
      </c>
      <c r="E11561">
        <v>103.50837</v>
      </c>
    </row>
    <row r="11562" spans="1:5" x14ac:dyDescent="0.4">
      <c r="A11562">
        <v>-4.6951790000000004</v>
      </c>
      <c r="B11562">
        <v>1.9690813</v>
      </c>
      <c r="C11562">
        <v>0.22849663000000001</v>
      </c>
      <c r="D11562">
        <v>8.6074809999999999</v>
      </c>
      <c r="E11562">
        <v>111.19991</v>
      </c>
    </row>
    <row r="11563" spans="1:5" x14ac:dyDescent="0.4">
      <c r="A11563">
        <v>-5.0183964000000003</v>
      </c>
      <c r="B11563">
        <v>1.8613421999999999</v>
      </c>
      <c r="C11563">
        <v>1.3585598000000001</v>
      </c>
      <c r="D11563">
        <v>8.6074809999999999</v>
      </c>
      <c r="E11563">
        <v>111.19991</v>
      </c>
    </row>
    <row r="11564" spans="1:5" x14ac:dyDescent="0.4">
      <c r="A11564">
        <v>-7.4844239999999997</v>
      </c>
      <c r="B11564">
        <v>1.5692496</v>
      </c>
      <c r="C11564">
        <v>0.40327333999999998</v>
      </c>
      <c r="D11564">
        <v>8.6074809999999999</v>
      </c>
      <c r="E11564">
        <v>111.19991</v>
      </c>
    </row>
    <row r="11565" spans="1:5" x14ac:dyDescent="0.4">
      <c r="A11565">
        <v>-10.898555999999999</v>
      </c>
      <c r="B11565">
        <v>0.791134</v>
      </c>
      <c r="C11565">
        <v>-1.1002852999999999</v>
      </c>
      <c r="D11565">
        <v>23.529291000000001</v>
      </c>
      <c r="E11565">
        <v>114.72110000000001</v>
      </c>
    </row>
    <row r="11566" spans="1:5" x14ac:dyDescent="0.4">
      <c r="A11566">
        <v>-17.978210000000001</v>
      </c>
      <c r="B11566">
        <v>1.2053309999999999</v>
      </c>
      <c r="C11566">
        <v>-5.4816739999999999</v>
      </c>
      <c r="D11566">
        <v>23.529291000000001</v>
      </c>
      <c r="E11566">
        <v>114.72110000000001</v>
      </c>
    </row>
    <row r="11567" spans="1:5" x14ac:dyDescent="0.4">
      <c r="A11567">
        <v>-19.576938999999999</v>
      </c>
      <c r="B11567">
        <v>-1.7634791999999999</v>
      </c>
      <c r="C11567">
        <v>-6.1831756000000002</v>
      </c>
      <c r="D11567">
        <v>23.529291000000001</v>
      </c>
      <c r="E11567">
        <v>114.72110000000001</v>
      </c>
    </row>
    <row r="11568" spans="1:5" x14ac:dyDescent="0.4">
      <c r="A11568">
        <v>-19.576938999999999</v>
      </c>
      <c r="B11568">
        <v>-5.4074540000000004</v>
      </c>
      <c r="C11568">
        <v>-9.1902930000000005</v>
      </c>
      <c r="D11568">
        <v>19.726396999999999</v>
      </c>
      <c r="E11568">
        <v>125.05215</v>
      </c>
    </row>
    <row r="11569" spans="1:5" x14ac:dyDescent="0.4">
      <c r="A11569">
        <v>-19.576938999999999</v>
      </c>
      <c r="B11569">
        <v>-7.6364559999999999</v>
      </c>
      <c r="C11569">
        <v>-12.065728999999999</v>
      </c>
      <c r="D11569">
        <v>19.726396999999999</v>
      </c>
      <c r="E11569">
        <v>125.05215</v>
      </c>
    </row>
    <row r="11570" spans="1:5" x14ac:dyDescent="0.4">
      <c r="A11570">
        <v>-19.576938999999999</v>
      </c>
      <c r="B11570">
        <v>-10.284443</v>
      </c>
      <c r="C11570">
        <v>-12.252477000000001</v>
      </c>
      <c r="D11570">
        <v>19.726396999999999</v>
      </c>
      <c r="E11570">
        <v>125.05215</v>
      </c>
    </row>
    <row r="11571" spans="1:5" x14ac:dyDescent="0.4">
      <c r="A11571">
        <v>-19.576938999999999</v>
      </c>
      <c r="B11571">
        <v>-13.164668000000001</v>
      </c>
      <c r="C11571">
        <v>-12.400917</v>
      </c>
      <c r="D11571">
        <v>17.659098</v>
      </c>
      <c r="E11571">
        <v>132.51481999999999</v>
      </c>
    </row>
    <row r="11572" spans="1:5" x14ac:dyDescent="0.4">
      <c r="A11572">
        <v>-17.980604</v>
      </c>
      <c r="B11572">
        <v>-12.963554</v>
      </c>
      <c r="C11572">
        <v>-12.118402</v>
      </c>
      <c r="D11572">
        <v>17.659098</v>
      </c>
      <c r="E11572">
        <v>132.51481999999999</v>
      </c>
    </row>
    <row r="11573" spans="1:5" x14ac:dyDescent="0.4">
      <c r="A11573">
        <v>-9.2369795000000003</v>
      </c>
      <c r="B11573">
        <v>-12.860604</v>
      </c>
      <c r="C11573">
        <v>-8.1895170000000004</v>
      </c>
      <c r="D11573">
        <v>17.659098</v>
      </c>
      <c r="E11573">
        <v>132.51481999999999</v>
      </c>
    </row>
    <row r="11574" spans="1:5" x14ac:dyDescent="0.4">
      <c r="A11574">
        <v>-5.1309237000000003</v>
      </c>
      <c r="B11574">
        <v>-12.281207</v>
      </c>
      <c r="C11574">
        <v>-4.5192056000000003</v>
      </c>
      <c r="D11574">
        <v>27.421669000000001</v>
      </c>
      <c r="E11574">
        <v>129.70847000000001</v>
      </c>
    </row>
    <row r="11575" spans="1:5" x14ac:dyDescent="0.4">
      <c r="A11575">
        <v>-1.9179052000000001</v>
      </c>
      <c r="B11575">
        <v>-11.060164</v>
      </c>
      <c r="C11575">
        <v>-2.8288989999999998</v>
      </c>
      <c r="D11575">
        <v>27.421669000000001</v>
      </c>
      <c r="E11575">
        <v>129.70847000000001</v>
      </c>
    </row>
    <row r="11576" spans="1:5" x14ac:dyDescent="0.4">
      <c r="A11576">
        <v>-0.90994626000000001</v>
      </c>
      <c r="B11576">
        <v>-9.6284310000000009</v>
      </c>
      <c r="C11576">
        <v>-2.7666496999999999</v>
      </c>
      <c r="D11576">
        <v>27.421669000000001</v>
      </c>
      <c r="E11576">
        <v>129.70847000000001</v>
      </c>
    </row>
    <row r="11577" spans="1:5" x14ac:dyDescent="0.4">
      <c r="A11577">
        <v>-2.0759224999999999</v>
      </c>
      <c r="B11577">
        <v>-8.6994819999999997</v>
      </c>
      <c r="C11577">
        <v>-3.1592989999999999</v>
      </c>
      <c r="D11577">
        <v>35.739989999999999</v>
      </c>
      <c r="E11577">
        <v>120.01408000000001</v>
      </c>
    </row>
    <row r="11578" spans="1:5" x14ac:dyDescent="0.4">
      <c r="A11578">
        <v>-5.2626049999999998</v>
      </c>
      <c r="B11578">
        <v>-8.5127330000000008</v>
      </c>
      <c r="C11578">
        <v>-3.6285622000000002</v>
      </c>
      <c r="D11578">
        <v>35.739989999999999</v>
      </c>
      <c r="E11578">
        <v>120.01408000000001</v>
      </c>
    </row>
    <row r="11579" spans="1:5" x14ac:dyDescent="0.4">
      <c r="A11579">
        <v>-11.226561999999999</v>
      </c>
      <c r="B11579">
        <v>-8.9269300000000005</v>
      </c>
      <c r="C11579">
        <v>-5.2542252999999999</v>
      </c>
      <c r="D11579">
        <v>35.739989999999999</v>
      </c>
      <c r="E11579">
        <v>120.01408000000001</v>
      </c>
    </row>
    <row r="11580" spans="1:5" x14ac:dyDescent="0.4">
      <c r="A11580">
        <v>-18.698864</v>
      </c>
      <c r="B11580">
        <v>-8.8263739999999995</v>
      </c>
      <c r="C11580">
        <v>-7.3467574000000004</v>
      </c>
      <c r="D11580">
        <v>42.572800000000001</v>
      </c>
      <c r="E11580">
        <v>137.21120999999999</v>
      </c>
    </row>
    <row r="11581" spans="1:5" x14ac:dyDescent="0.4">
      <c r="A11581">
        <v>-19.576938999999999</v>
      </c>
      <c r="B11581">
        <v>-8.6827220000000001</v>
      </c>
      <c r="C11581">
        <v>-8.421754</v>
      </c>
      <c r="D11581">
        <v>42.572800000000001</v>
      </c>
      <c r="E11581">
        <v>137.21120999999999</v>
      </c>
    </row>
    <row r="11582" spans="1:5" x14ac:dyDescent="0.4">
      <c r="A11582">
        <v>-19.576938999999999</v>
      </c>
      <c r="B11582">
        <v>-7.7178589999999998</v>
      </c>
      <c r="C11582">
        <v>-9.1639569999999999</v>
      </c>
      <c r="D11582">
        <v>42.572800000000001</v>
      </c>
      <c r="E11582">
        <v>137.21120999999999</v>
      </c>
    </row>
    <row r="11583" spans="1:5" x14ac:dyDescent="0.4">
      <c r="A11583">
        <v>-19.576938999999999</v>
      </c>
      <c r="B11583">
        <v>-6.5686419999999996</v>
      </c>
      <c r="C11583">
        <v>-8.6827220000000001</v>
      </c>
      <c r="D11583">
        <v>57.913215999999998</v>
      </c>
      <c r="E11583">
        <v>150.02373</v>
      </c>
    </row>
    <row r="11584" spans="1:5" x14ac:dyDescent="0.4">
      <c r="A11584">
        <v>-19.576938999999999</v>
      </c>
      <c r="B11584">
        <v>-3.8464345999999998</v>
      </c>
      <c r="C11584">
        <v>-9.3243685000000003</v>
      </c>
      <c r="D11584">
        <v>57.913215999999998</v>
      </c>
      <c r="E11584">
        <v>150.02373</v>
      </c>
    </row>
    <row r="11585" spans="1:5" x14ac:dyDescent="0.4">
      <c r="A11585">
        <v>-19.576938999999999</v>
      </c>
      <c r="B11585">
        <v>-3.3675942000000001</v>
      </c>
      <c r="C11585">
        <v>-7.0570592999999997</v>
      </c>
      <c r="D11585">
        <v>57.913215999999998</v>
      </c>
      <c r="E11585">
        <v>150.02373</v>
      </c>
    </row>
    <row r="11586" spans="1:5" x14ac:dyDescent="0.4">
      <c r="A11586">
        <v>-17.034894999999999</v>
      </c>
      <c r="B11586">
        <v>-2.4673745999999999</v>
      </c>
      <c r="C11586">
        <v>-5.8288336000000003</v>
      </c>
      <c r="D11586">
        <v>69.324789999999993</v>
      </c>
      <c r="E11586">
        <v>149.90272999999999</v>
      </c>
    </row>
    <row r="11587" spans="1:5" x14ac:dyDescent="0.4">
      <c r="A11587">
        <v>-12.983905999999999</v>
      </c>
      <c r="B11587">
        <v>-0.25273790000000002</v>
      </c>
      <c r="C11587">
        <v>-4.6293386999999999</v>
      </c>
      <c r="D11587">
        <v>69.324789999999993</v>
      </c>
      <c r="E11587">
        <v>149.90272999999999</v>
      </c>
    </row>
    <row r="11588" spans="1:5" x14ac:dyDescent="0.4">
      <c r="A11588">
        <v>-9.3303539999999998</v>
      </c>
      <c r="B11588">
        <v>1.4519337000000001</v>
      </c>
      <c r="C11588">
        <v>-3.0156467</v>
      </c>
      <c r="D11588">
        <v>69.324789999999993</v>
      </c>
      <c r="E11588">
        <v>149.90272999999999</v>
      </c>
    </row>
    <row r="11589" spans="1:5" x14ac:dyDescent="0.4">
      <c r="A11589">
        <v>-6.4309754000000003</v>
      </c>
      <c r="B11589">
        <v>1.8757074</v>
      </c>
      <c r="C11589">
        <v>-1.5432127</v>
      </c>
      <c r="D11589">
        <v>76.213139999999996</v>
      </c>
      <c r="E11589">
        <v>163.46715</v>
      </c>
    </row>
    <row r="11590" spans="1:5" x14ac:dyDescent="0.4">
      <c r="A11590">
        <v>-4.4629415999999997</v>
      </c>
      <c r="B11590">
        <v>2.1342812000000002</v>
      </c>
      <c r="C11590">
        <v>-0.63820440000000001</v>
      </c>
      <c r="D11590">
        <v>76.213139999999996</v>
      </c>
      <c r="E11590">
        <v>163.46715</v>
      </c>
    </row>
    <row r="11591" spans="1:5" x14ac:dyDescent="0.4">
      <c r="A11591">
        <v>-4.2857710000000004</v>
      </c>
      <c r="B11591">
        <v>2.3497593000000001</v>
      </c>
      <c r="C11591">
        <v>0.22610242999999999</v>
      </c>
      <c r="D11591">
        <v>76.213139999999996</v>
      </c>
      <c r="E11591">
        <v>163.46715</v>
      </c>
    </row>
    <row r="11592" spans="1:5" x14ac:dyDescent="0.4">
      <c r="A11592">
        <v>-5.5235729999999998</v>
      </c>
      <c r="B11592">
        <v>2.273145</v>
      </c>
      <c r="C11592">
        <v>0.60917467000000003</v>
      </c>
      <c r="D11592">
        <v>76.544849999999997</v>
      </c>
      <c r="E11592">
        <v>156.89738</v>
      </c>
    </row>
    <row r="11593" spans="1:5" x14ac:dyDescent="0.4">
      <c r="A11593">
        <v>-7.2857056</v>
      </c>
      <c r="B11593">
        <v>2.8884547</v>
      </c>
      <c r="C11593">
        <v>-0.12823941999999999</v>
      </c>
      <c r="D11593">
        <v>76.544849999999997</v>
      </c>
      <c r="E11593">
        <v>156.89738</v>
      </c>
    </row>
    <row r="11594" spans="1:5" x14ac:dyDescent="0.4">
      <c r="A11594">
        <v>-11.643152000000001</v>
      </c>
      <c r="B11594">
        <v>1.5668553999999999</v>
      </c>
      <c r="C11594">
        <v>-1.7203835000000001</v>
      </c>
      <c r="D11594">
        <v>76.544849999999997</v>
      </c>
      <c r="E11594">
        <v>156.89738</v>
      </c>
    </row>
    <row r="11595" spans="1:5" x14ac:dyDescent="0.4">
      <c r="A11595">
        <v>-17.214459999999999</v>
      </c>
      <c r="B11595">
        <v>-8.2749600000000006E-2</v>
      </c>
      <c r="C11595">
        <v>-4.8304514999999997</v>
      </c>
      <c r="D11595">
        <v>57.904144000000002</v>
      </c>
      <c r="E11595">
        <v>147.46992</v>
      </c>
    </row>
    <row r="11596" spans="1:5" x14ac:dyDescent="0.4">
      <c r="A11596">
        <v>-19.576938999999999</v>
      </c>
      <c r="B11596">
        <v>-3.0156467</v>
      </c>
      <c r="C11596">
        <v>-7.1384619999999996</v>
      </c>
      <c r="D11596">
        <v>57.904144000000002</v>
      </c>
      <c r="E11596">
        <v>147.46992</v>
      </c>
    </row>
    <row r="11597" spans="1:5" x14ac:dyDescent="0.4">
      <c r="A11597">
        <v>-19.576938999999999</v>
      </c>
      <c r="B11597">
        <v>-6.6404680000000003</v>
      </c>
      <c r="C11597">
        <v>-8.7162410000000001</v>
      </c>
      <c r="D11597">
        <v>57.904144000000002</v>
      </c>
      <c r="E11597">
        <v>147.46992</v>
      </c>
    </row>
    <row r="11598" spans="1:5" x14ac:dyDescent="0.4">
      <c r="A11598">
        <v>-19.576938999999999</v>
      </c>
      <c r="B11598">
        <v>-7.7346180000000002</v>
      </c>
      <c r="C11598">
        <v>-13.210157000000001</v>
      </c>
      <c r="D11598">
        <v>44.251510000000003</v>
      </c>
      <c r="E11598">
        <v>117.35742999999999</v>
      </c>
    </row>
    <row r="11599" spans="1:5" x14ac:dyDescent="0.4">
      <c r="A11599">
        <v>-19.576938999999999</v>
      </c>
      <c r="B11599">
        <v>-11.680263</v>
      </c>
      <c r="C11599">
        <v>-12.769625</v>
      </c>
      <c r="D11599">
        <v>44.251510000000003</v>
      </c>
      <c r="E11599">
        <v>117.35742999999999</v>
      </c>
    </row>
    <row r="11600" spans="1:5" x14ac:dyDescent="0.4">
      <c r="A11600">
        <v>-19.576938999999999</v>
      </c>
      <c r="B11600">
        <v>-11.850251</v>
      </c>
      <c r="C11600">
        <v>-11.9915085</v>
      </c>
      <c r="D11600">
        <v>44.251510000000003</v>
      </c>
      <c r="E11600">
        <v>117.35742999999999</v>
      </c>
    </row>
    <row r="11601" spans="1:5" x14ac:dyDescent="0.4">
      <c r="A11601">
        <v>-17.654993000000001</v>
      </c>
      <c r="B11601">
        <v>-13.042562999999999</v>
      </c>
      <c r="C11601">
        <v>-9.879823</v>
      </c>
      <c r="D11601">
        <v>26.902487000000001</v>
      </c>
      <c r="E11601">
        <v>115.210594</v>
      </c>
    </row>
    <row r="11602" spans="1:5" x14ac:dyDescent="0.4">
      <c r="A11602">
        <v>-9.3016229999999993</v>
      </c>
      <c r="B11602">
        <v>-12.302754999999999</v>
      </c>
      <c r="C11602">
        <v>-7.8710876000000001</v>
      </c>
      <c r="D11602">
        <v>26.902487000000001</v>
      </c>
      <c r="E11602">
        <v>115.210594</v>
      </c>
    </row>
    <row r="11603" spans="1:5" x14ac:dyDescent="0.4">
      <c r="A11603">
        <v>-5.0423384000000002</v>
      </c>
      <c r="B11603">
        <v>-11.122413999999999</v>
      </c>
      <c r="C11603">
        <v>-4.8639703000000001</v>
      </c>
      <c r="D11603">
        <v>26.902487000000001</v>
      </c>
      <c r="E11603">
        <v>115.210594</v>
      </c>
    </row>
    <row r="11604" spans="1:5" x14ac:dyDescent="0.4">
      <c r="A11604">
        <v>-2.9043161999999998</v>
      </c>
      <c r="B11604">
        <v>-10.408941</v>
      </c>
      <c r="C11604">
        <v>-3.0060699999999998</v>
      </c>
      <c r="D11604">
        <v>24.000495999999998</v>
      </c>
      <c r="E11604">
        <v>123.012215</v>
      </c>
    </row>
    <row r="11605" spans="1:5" x14ac:dyDescent="0.4">
      <c r="A11605">
        <v>-1.8628385000000001</v>
      </c>
      <c r="B11605">
        <v>-9.1687449999999995</v>
      </c>
      <c r="C11605">
        <v>-2.6373627000000002</v>
      </c>
      <c r="D11605">
        <v>24.000495999999998</v>
      </c>
      <c r="E11605">
        <v>123.012215</v>
      </c>
    </row>
    <row r="11606" spans="1:5" x14ac:dyDescent="0.4">
      <c r="A11606">
        <v>-3.1317653999999999</v>
      </c>
      <c r="B11606">
        <v>-8.4983679999999993</v>
      </c>
      <c r="C11606">
        <v>-3.1592989999999999</v>
      </c>
      <c r="D11606">
        <v>24.000495999999998</v>
      </c>
      <c r="E11606">
        <v>123.012215</v>
      </c>
    </row>
    <row r="11607" spans="1:5" x14ac:dyDescent="0.4">
      <c r="A11607">
        <v>-5.703138</v>
      </c>
      <c r="B11607">
        <v>-8.1895170000000004</v>
      </c>
      <c r="C11607">
        <v>-3.7698201999999998</v>
      </c>
      <c r="D11607">
        <v>21.522697000000001</v>
      </c>
      <c r="E11607">
        <v>125.59323000000001</v>
      </c>
    </row>
    <row r="11608" spans="1:5" x14ac:dyDescent="0.4">
      <c r="A11608">
        <v>-11.303176000000001</v>
      </c>
      <c r="B11608">
        <v>-7.942914</v>
      </c>
      <c r="C11608">
        <v>-5.1871877</v>
      </c>
      <c r="D11608">
        <v>21.522697000000001</v>
      </c>
      <c r="E11608">
        <v>125.59323000000001</v>
      </c>
    </row>
    <row r="11609" spans="1:5" x14ac:dyDescent="0.4">
      <c r="A11609">
        <v>-18.919132000000001</v>
      </c>
      <c r="B11609">
        <v>-8.3020440000000004</v>
      </c>
      <c r="C11609">
        <v>-7.1576157</v>
      </c>
      <c r="D11609">
        <v>21.522697000000001</v>
      </c>
      <c r="E11609">
        <v>125.59323000000001</v>
      </c>
    </row>
    <row r="11610" spans="1:5" x14ac:dyDescent="0.4">
      <c r="A11610">
        <v>-19.576938999999999</v>
      </c>
      <c r="B11610">
        <v>-6.7960909999999997</v>
      </c>
      <c r="C11610">
        <v>-9.3004265000000004</v>
      </c>
      <c r="D11610">
        <v>20.406846999999999</v>
      </c>
      <c r="E11610">
        <v>125.75508000000001</v>
      </c>
    </row>
    <row r="11611" spans="1:5" x14ac:dyDescent="0.4">
      <c r="A11611">
        <v>-19.576938999999999</v>
      </c>
      <c r="B11611">
        <v>-7.0977607000000003</v>
      </c>
      <c r="C11611">
        <v>-8.8718640000000004</v>
      </c>
      <c r="D11611">
        <v>20.406846999999999</v>
      </c>
      <c r="E11611">
        <v>125.75508000000001</v>
      </c>
    </row>
    <row r="11612" spans="1:5" x14ac:dyDescent="0.4">
      <c r="A11612">
        <v>-19.576938999999999</v>
      </c>
      <c r="B11612">
        <v>-6.8415809999999997</v>
      </c>
      <c r="C11612">
        <v>-8.2996499999999997</v>
      </c>
      <c r="D11612">
        <v>20.406846999999999</v>
      </c>
      <c r="E11612">
        <v>125.75508000000001</v>
      </c>
    </row>
    <row r="11613" spans="1:5" x14ac:dyDescent="0.4">
      <c r="A11613">
        <v>-19.576938999999999</v>
      </c>
      <c r="B11613">
        <v>-5.7378539999999996</v>
      </c>
      <c r="C11613">
        <v>-7.9285483000000001</v>
      </c>
      <c r="D11613">
        <v>16.973676999999999</v>
      </c>
      <c r="E11613">
        <v>123.54600499999999</v>
      </c>
    </row>
    <row r="11614" spans="1:5" x14ac:dyDescent="0.4">
      <c r="A11614">
        <v>-19.576938999999999</v>
      </c>
      <c r="B11614">
        <v>-3.9015013999999999</v>
      </c>
      <c r="C11614">
        <v>-7.6364559999999999</v>
      </c>
      <c r="D11614">
        <v>16.973676999999999</v>
      </c>
      <c r="E11614">
        <v>123.54600499999999</v>
      </c>
    </row>
    <row r="11615" spans="1:5" x14ac:dyDescent="0.4">
      <c r="A11615">
        <v>-17.666964</v>
      </c>
      <c r="B11615">
        <v>-2.3716062999999998</v>
      </c>
      <c r="C11615">
        <v>-6.381894</v>
      </c>
      <c r="D11615">
        <v>16.973676999999999</v>
      </c>
      <c r="E11615">
        <v>123.54600499999999</v>
      </c>
    </row>
    <row r="11616" spans="1:5" x14ac:dyDescent="0.4">
      <c r="A11616">
        <v>-13.316699</v>
      </c>
      <c r="B11616">
        <v>-1.0332477</v>
      </c>
      <c r="C11616">
        <v>-4.4378023000000004</v>
      </c>
      <c r="D11616">
        <v>13.9969225</v>
      </c>
      <c r="E11616">
        <v>119.18236</v>
      </c>
    </row>
    <row r="11617" spans="1:5" x14ac:dyDescent="0.4">
      <c r="A11617">
        <v>-9.5123130000000007</v>
      </c>
      <c r="B11617">
        <v>0.4535516</v>
      </c>
      <c r="C11617">
        <v>-1.9095255</v>
      </c>
      <c r="D11617">
        <v>13.9969225</v>
      </c>
      <c r="E11617">
        <v>119.18236</v>
      </c>
    </row>
    <row r="11618" spans="1:5" x14ac:dyDescent="0.4">
      <c r="A11618">
        <v>-6.6512419999999999</v>
      </c>
      <c r="B11618">
        <v>1.7607857</v>
      </c>
      <c r="C11618">
        <v>-0.78664489999999998</v>
      </c>
      <c r="D11618">
        <v>13.9969225</v>
      </c>
      <c r="E11618">
        <v>119.18236</v>
      </c>
    </row>
    <row r="11619" spans="1:5" x14ac:dyDescent="0.4">
      <c r="A11619">
        <v>-4.5970170000000001</v>
      </c>
      <c r="B11619">
        <v>1.6961423</v>
      </c>
      <c r="C11619">
        <v>0.19737199999999999</v>
      </c>
      <c r="D11619">
        <v>11.598777999999999</v>
      </c>
      <c r="E11619">
        <v>113.583855</v>
      </c>
    </row>
    <row r="11620" spans="1:5" x14ac:dyDescent="0.4">
      <c r="A11620">
        <v>-4.2307040000000002</v>
      </c>
      <c r="B11620">
        <v>2.5556606999999998</v>
      </c>
      <c r="C11620">
        <v>0.86056589999999999</v>
      </c>
      <c r="D11620">
        <v>11.598777999999999</v>
      </c>
      <c r="E11620">
        <v>113.583855</v>
      </c>
    </row>
    <row r="11621" spans="1:5" x14ac:dyDescent="0.4">
      <c r="A11621">
        <v>-5.6408886999999996</v>
      </c>
      <c r="B11621">
        <v>2.608333</v>
      </c>
      <c r="C11621">
        <v>0.47988779999999998</v>
      </c>
      <c r="D11621">
        <v>11.598777999999999</v>
      </c>
      <c r="E11621">
        <v>113.583855</v>
      </c>
    </row>
    <row r="11622" spans="1:5" x14ac:dyDescent="0.4">
      <c r="A11622">
        <v>-7.1683893000000003</v>
      </c>
      <c r="B11622">
        <v>0.90366150000000001</v>
      </c>
      <c r="C11622">
        <v>1.1382933</v>
      </c>
      <c r="D11622">
        <v>9.7748410000000003</v>
      </c>
      <c r="E11622">
        <v>113.290825</v>
      </c>
    </row>
    <row r="11623" spans="1:5" x14ac:dyDescent="0.4">
      <c r="A11623">
        <v>-11.554567</v>
      </c>
      <c r="B11623">
        <v>-9.2326400000000003E-2</v>
      </c>
      <c r="C11623">
        <v>-1.4809633</v>
      </c>
      <c r="D11623">
        <v>9.7748410000000003</v>
      </c>
      <c r="E11623">
        <v>113.290825</v>
      </c>
    </row>
    <row r="11624" spans="1:5" x14ac:dyDescent="0.4">
      <c r="A11624">
        <v>-15.272762</v>
      </c>
      <c r="B11624">
        <v>-1.4115316</v>
      </c>
      <c r="C11624">
        <v>-2.9246671000000002</v>
      </c>
      <c r="D11624">
        <v>9.7748410000000003</v>
      </c>
      <c r="E11624">
        <v>113.290825</v>
      </c>
    </row>
    <row r="11625" spans="1:5" x14ac:dyDescent="0.4">
      <c r="A11625">
        <v>-19.576938999999999</v>
      </c>
      <c r="B11625">
        <v>-2.3093572</v>
      </c>
      <c r="C11625">
        <v>-6.6955346999999996</v>
      </c>
      <c r="D11625">
        <v>-5.12629</v>
      </c>
      <c r="E11625">
        <v>113.55127</v>
      </c>
    </row>
    <row r="11626" spans="1:5" x14ac:dyDescent="0.4">
      <c r="A11626">
        <v>-19.576938999999999</v>
      </c>
      <c r="B11626">
        <v>-2.4075193000000001</v>
      </c>
      <c r="C11626">
        <v>-10.677092999999999</v>
      </c>
      <c r="D11626">
        <v>-5.12629</v>
      </c>
      <c r="E11626">
        <v>113.55127</v>
      </c>
    </row>
    <row r="11627" spans="1:5" x14ac:dyDescent="0.4">
      <c r="A11627">
        <v>-19.576938999999999</v>
      </c>
      <c r="B11627">
        <v>-6.7984853000000003</v>
      </c>
      <c r="C11627">
        <v>-12.142343500000001</v>
      </c>
      <c r="D11627">
        <v>-5.12629</v>
      </c>
      <c r="E11627">
        <v>113.55127</v>
      </c>
    </row>
    <row r="11628" spans="1:5" x14ac:dyDescent="0.4">
      <c r="A11628">
        <v>-19.576938999999999</v>
      </c>
      <c r="B11628">
        <v>-8.5582239999999992</v>
      </c>
      <c r="C11628">
        <v>-13.30832</v>
      </c>
      <c r="D11628">
        <v>-20.352537000000002</v>
      </c>
      <c r="E11628">
        <v>115.10795</v>
      </c>
    </row>
    <row r="11629" spans="1:5" x14ac:dyDescent="0.4">
      <c r="A11629">
        <v>-19.576938999999999</v>
      </c>
      <c r="B11629">
        <v>-14.364162</v>
      </c>
      <c r="C11629">
        <v>-11.840674</v>
      </c>
      <c r="D11629">
        <v>-20.352537000000002</v>
      </c>
      <c r="E11629">
        <v>115.10795</v>
      </c>
    </row>
    <row r="11630" spans="1:5" x14ac:dyDescent="0.4">
      <c r="A11630">
        <v>-19.576938999999999</v>
      </c>
      <c r="B11630">
        <v>-15.894057</v>
      </c>
      <c r="C11630">
        <v>-11.244517999999999</v>
      </c>
      <c r="D11630">
        <v>-20.352537000000002</v>
      </c>
      <c r="E11630">
        <v>115.10795</v>
      </c>
    </row>
    <row r="11631" spans="1:5" x14ac:dyDescent="0.4">
      <c r="A11631">
        <v>-9.8307420000000008</v>
      </c>
      <c r="B11631">
        <v>-15.879692</v>
      </c>
      <c r="C11631">
        <v>-7.5478706000000004</v>
      </c>
      <c r="D11631">
        <v>-25.740186999999999</v>
      </c>
      <c r="E11631">
        <v>94.060135000000002</v>
      </c>
    </row>
    <row r="11632" spans="1:5" x14ac:dyDescent="0.4">
      <c r="A11632">
        <v>-4.9609356</v>
      </c>
      <c r="B11632">
        <v>-13.059322</v>
      </c>
      <c r="C11632">
        <v>-2.8360815000000001</v>
      </c>
      <c r="D11632">
        <v>-25.740186999999999</v>
      </c>
      <c r="E11632">
        <v>94.060135000000002</v>
      </c>
    </row>
    <row r="11633" spans="1:5" x14ac:dyDescent="0.4">
      <c r="A11633">
        <v>-2.5978583999999998</v>
      </c>
      <c r="B11633">
        <v>-11.182269</v>
      </c>
      <c r="C11633">
        <v>-1.1314099</v>
      </c>
      <c r="D11633">
        <v>-25.740186999999999</v>
      </c>
      <c r="E11633">
        <v>94.060135000000002</v>
      </c>
    </row>
    <row r="11634" spans="1:5" x14ac:dyDescent="0.4">
      <c r="A11634">
        <v>-1.5156794</v>
      </c>
      <c r="B11634">
        <v>-9.9875620000000005</v>
      </c>
      <c r="C11634">
        <v>-0.92550860000000001</v>
      </c>
      <c r="D11634">
        <v>-55.670845</v>
      </c>
      <c r="E11634">
        <v>73.029049999999998</v>
      </c>
    </row>
    <row r="11635" spans="1:5" x14ac:dyDescent="0.4">
      <c r="A11635">
        <v>-2.5475802000000001</v>
      </c>
      <c r="B11635">
        <v>-8.9221419999999991</v>
      </c>
      <c r="C11635">
        <v>-1.8496703999999999</v>
      </c>
      <c r="D11635">
        <v>-55.670845</v>
      </c>
      <c r="E11635">
        <v>73.029049999999998</v>
      </c>
    </row>
    <row r="11636" spans="1:5" x14ac:dyDescent="0.4">
      <c r="A11636">
        <v>-5.7198973000000004</v>
      </c>
      <c r="B11636">
        <v>-8.7449709999999996</v>
      </c>
      <c r="C11636">
        <v>-2.8528410000000002</v>
      </c>
      <c r="D11636">
        <v>-55.670845</v>
      </c>
      <c r="E11636">
        <v>73.029049999999998</v>
      </c>
    </row>
    <row r="11637" spans="1:5" x14ac:dyDescent="0.4">
      <c r="A11637">
        <v>-9.9145389999999995</v>
      </c>
      <c r="B11637">
        <v>-8.8694699999999997</v>
      </c>
      <c r="C11637">
        <v>-3.6070144000000002</v>
      </c>
      <c r="D11637">
        <v>-56.566048000000002</v>
      </c>
      <c r="E11637">
        <v>52.062083999999999</v>
      </c>
    </row>
    <row r="11638" spans="1:5" x14ac:dyDescent="0.4">
      <c r="A11638">
        <v>-19.268684</v>
      </c>
      <c r="B11638">
        <v>-9.1088900000000006</v>
      </c>
      <c r="C11638">
        <v>-6.3747115000000001</v>
      </c>
      <c r="D11638">
        <v>-56.566048000000002</v>
      </c>
      <c r="E11638">
        <v>52.062083999999999</v>
      </c>
    </row>
    <row r="11639" spans="1:5" x14ac:dyDescent="0.4">
      <c r="A11639">
        <v>-19.576938999999999</v>
      </c>
      <c r="B11639">
        <v>-8.5917425000000005</v>
      </c>
      <c r="C11639">
        <v>-7.5191401999999998</v>
      </c>
      <c r="D11639">
        <v>-56.566048000000002</v>
      </c>
      <c r="E11639">
        <v>52.062083999999999</v>
      </c>
    </row>
    <row r="11640" spans="1:5" x14ac:dyDescent="0.4">
      <c r="A11640">
        <v>-19.576938999999999</v>
      </c>
      <c r="B11640">
        <v>-9.0346700000000002</v>
      </c>
      <c r="C11640">
        <v>-7.6987050000000004</v>
      </c>
      <c r="D11640">
        <v>-41.545670000000001</v>
      </c>
      <c r="E11640">
        <v>77.736729999999994</v>
      </c>
    </row>
    <row r="11641" spans="1:5" x14ac:dyDescent="0.4">
      <c r="A11641">
        <v>-19.576938999999999</v>
      </c>
      <c r="B11641">
        <v>-7.8806643000000003</v>
      </c>
      <c r="C11641">
        <v>-8.1943049999999999</v>
      </c>
      <c r="D11641">
        <v>-41.545670000000001</v>
      </c>
      <c r="E11641">
        <v>77.736729999999994</v>
      </c>
    </row>
    <row r="11642" spans="1:5" x14ac:dyDescent="0.4">
      <c r="A11642">
        <v>-19.576938999999999</v>
      </c>
      <c r="B11642">
        <v>-5.3667525999999999</v>
      </c>
      <c r="C11642">
        <v>-8.2565550000000005</v>
      </c>
      <c r="D11642">
        <v>-41.545670000000001</v>
      </c>
      <c r="E11642">
        <v>77.736729999999994</v>
      </c>
    </row>
    <row r="11643" spans="1:5" x14ac:dyDescent="0.4">
      <c r="A11643">
        <v>-19.576938999999999</v>
      </c>
      <c r="B11643">
        <v>-3.9972694</v>
      </c>
      <c r="C11643">
        <v>-7.2150764000000001</v>
      </c>
      <c r="D11643">
        <v>-18.052828000000002</v>
      </c>
      <c r="E11643">
        <v>98.772689999999997</v>
      </c>
    </row>
    <row r="11644" spans="1:5" x14ac:dyDescent="0.4">
      <c r="A11644">
        <v>-17.724423999999999</v>
      </c>
      <c r="B11644">
        <v>-2.9222730000000001</v>
      </c>
      <c r="C11644">
        <v>-6.0826190000000002</v>
      </c>
      <c r="D11644">
        <v>-18.052828000000002</v>
      </c>
      <c r="E11644">
        <v>98.772689999999997</v>
      </c>
    </row>
    <row r="11645" spans="1:5" x14ac:dyDescent="0.4">
      <c r="A11645">
        <v>-13.395708000000001</v>
      </c>
      <c r="B11645">
        <v>-1.4474446000000001</v>
      </c>
      <c r="C11645">
        <v>-5.0914197000000003</v>
      </c>
      <c r="D11645">
        <v>-18.052828000000002</v>
      </c>
      <c r="E11645">
        <v>98.772689999999997</v>
      </c>
    </row>
    <row r="11646" spans="1:5" x14ac:dyDescent="0.4">
      <c r="A11646">
        <v>-9.9815769999999997</v>
      </c>
      <c r="B11646">
        <v>1.3465889</v>
      </c>
      <c r="C11646">
        <v>-3.7961564000000001</v>
      </c>
      <c r="D11646">
        <v>1.3161457000000001</v>
      </c>
      <c r="E11646">
        <v>103.689255</v>
      </c>
    </row>
    <row r="11647" spans="1:5" x14ac:dyDescent="0.4">
      <c r="A11647">
        <v>-6.4908304000000001</v>
      </c>
      <c r="B11647">
        <v>1.9690813</v>
      </c>
      <c r="C11647">
        <v>-1.9023429000000001</v>
      </c>
      <c r="D11647">
        <v>1.3161457000000001</v>
      </c>
      <c r="E11647">
        <v>103.689255</v>
      </c>
    </row>
    <row r="11648" spans="1:5" x14ac:dyDescent="0.4">
      <c r="A11648">
        <v>-4.0439562999999996</v>
      </c>
      <c r="B11648">
        <v>2.3832781000000001</v>
      </c>
      <c r="C11648">
        <v>-0.57356094999999996</v>
      </c>
      <c r="D11648">
        <v>1.3161457000000001</v>
      </c>
      <c r="E11648">
        <v>103.689255</v>
      </c>
    </row>
    <row r="11649" spans="1:5" x14ac:dyDescent="0.4">
      <c r="A11649">
        <v>-3.1221885999999999</v>
      </c>
      <c r="B11649">
        <v>3.4534862</v>
      </c>
      <c r="C11649">
        <v>-0.13542203999999999</v>
      </c>
      <c r="D11649">
        <v>12.734370999999999</v>
      </c>
      <c r="E11649">
        <v>102.74559000000001</v>
      </c>
    </row>
    <row r="11650" spans="1:5" x14ac:dyDescent="0.4">
      <c r="A11650">
        <v>-4.34802</v>
      </c>
      <c r="B11650">
        <v>3.3098342000000001</v>
      </c>
      <c r="C11650">
        <v>-0.56637835999999997</v>
      </c>
      <c r="D11650">
        <v>12.734370999999999</v>
      </c>
      <c r="E11650">
        <v>102.74559000000001</v>
      </c>
    </row>
    <row r="11651" spans="1:5" x14ac:dyDescent="0.4">
      <c r="A11651">
        <v>-6.3950623999999996</v>
      </c>
      <c r="B11651">
        <v>2.0696378000000002</v>
      </c>
      <c r="C11651">
        <v>-1.0236708999999999</v>
      </c>
      <c r="D11651">
        <v>12.734370999999999</v>
      </c>
      <c r="E11651">
        <v>102.74559000000001</v>
      </c>
    </row>
    <row r="11652" spans="1:5" x14ac:dyDescent="0.4">
      <c r="A11652">
        <v>-9.9504520000000003</v>
      </c>
      <c r="B11652">
        <v>0.50861824</v>
      </c>
      <c r="C11652">
        <v>-1.9454385000000001</v>
      </c>
      <c r="D11652">
        <v>8.9272170000000006</v>
      </c>
      <c r="E11652">
        <v>119.96151</v>
      </c>
    </row>
    <row r="11653" spans="1:5" x14ac:dyDescent="0.4">
      <c r="A11653">
        <v>-14.389302000000001</v>
      </c>
      <c r="B11653">
        <v>-0.94705640000000002</v>
      </c>
      <c r="C11653">
        <v>-2.9318496999999999</v>
      </c>
      <c r="D11653">
        <v>8.9272170000000006</v>
      </c>
      <c r="E11653">
        <v>119.96151</v>
      </c>
    </row>
    <row r="11654" spans="1:5" x14ac:dyDescent="0.4">
      <c r="A11654">
        <v>-19.576938999999999</v>
      </c>
      <c r="B11654">
        <v>-1.3061867</v>
      </c>
      <c r="C11654">
        <v>-6.9708680000000003</v>
      </c>
      <c r="D11654">
        <v>8.9272170000000006</v>
      </c>
      <c r="E11654">
        <v>119.96151</v>
      </c>
    </row>
    <row r="11655" spans="1:5" x14ac:dyDescent="0.4">
      <c r="A11655">
        <v>-19.576938999999999</v>
      </c>
      <c r="B11655">
        <v>-2.3692122000000002</v>
      </c>
      <c r="C11655">
        <v>-10.622025499999999</v>
      </c>
      <c r="D11655">
        <v>17.904672999999999</v>
      </c>
      <c r="E11655">
        <v>129.23245</v>
      </c>
    </row>
    <row r="11656" spans="1:5" x14ac:dyDescent="0.4">
      <c r="A11656">
        <v>-19.576938999999999</v>
      </c>
      <c r="B11656">
        <v>-6.5877957</v>
      </c>
      <c r="C11656">
        <v>-11.421689000000001</v>
      </c>
      <c r="D11656">
        <v>17.904672999999999</v>
      </c>
      <c r="E11656">
        <v>129.23245</v>
      </c>
    </row>
    <row r="11657" spans="1:5" x14ac:dyDescent="0.4">
      <c r="A11657">
        <v>-19.576938999999999</v>
      </c>
      <c r="B11657">
        <v>-8.9532670000000003</v>
      </c>
      <c r="C11657">
        <v>-12.063333999999999</v>
      </c>
      <c r="D11657">
        <v>17.904672999999999</v>
      </c>
      <c r="E11657">
        <v>129.23245</v>
      </c>
    </row>
    <row r="11658" spans="1:5" x14ac:dyDescent="0.4">
      <c r="A11658">
        <v>-19.576938999999999</v>
      </c>
      <c r="B11658">
        <v>-12.690616</v>
      </c>
      <c r="C11658">
        <v>-12.252477000000001</v>
      </c>
      <c r="D11658">
        <v>23.011966999999999</v>
      </c>
      <c r="E11658">
        <v>131.11383000000001</v>
      </c>
    </row>
    <row r="11659" spans="1:5" x14ac:dyDescent="0.4">
      <c r="A11659">
        <v>-19.576938999999999</v>
      </c>
      <c r="B11659">
        <v>-17.349730999999998</v>
      </c>
      <c r="C11659">
        <v>-10.253318999999999</v>
      </c>
      <c r="D11659">
        <v>23.011966999999999</v>
      </c>
      <c r="E11659">
        <v>131.11383000000001</v>
      </c>
    </row>
    <row r="11660" spans="1:5" x14ac:dyDescent="0.4">
      <c r="A11660">
        <v>-10.252121000000001</v>
      </c>
      <c r="B11660">
        <v>-14.017003000000001</v>
      </c>
      <c r="C11660">
        <v>-9.2740899999999993</v>
      </c>
      <c r="D11660">
        <v>23.011966999999999</v>
      </c>
      <c r="E11660">
        <v>131.11383000000001</v>
      </c>
    </row>
    <row r="11661" spans="1:5" x14ac:dyDescent="0.4">
      <c r="A11661">
        <v>-8.0039660000000001</v>
      </c>
      <c r="B11661">
        <v>-12.022634</v>
      </c>
      <c r="C11661">
        <v>-3.9374144000000002</v>
      </c>
      <c r="D11661">
        <v>26.915745000000001</v>
      </c>
      <c r="E11661">
        <v>130.83422999999999</v>
      </c>
    </row>
    <row r="11662" spans="1:5" x14ac:dyDescent="0.4">
      <c r="A11662">
        <v>-4.2857710000000004</v>
      </c>
      <c r="B11662">
        <v>-10.210222999999999</v>
      </c>
      <c r="C11662">
        <v>-2.0507833999999998</v>
      </c>
      <c r="D11662">
        <v>26.915745000000001</v>
      </c>
      <c r="E11662">
        <v>130.83422999999999</v>
      </c>
    </row>
    <row r="11663" spans="1:5" x14ac:dyDescent="0.4">
      <c r="A11663">
        <v>-1.5755342999999999</v>
      </c>
      <c r="B11663">
        <v>-9.5135100000000001</v>
      </c>
      <c r="C11663">
        <v>-2.1561281999999999</v>
      </c>
      <c r="D11663">
        <v>26.915745000000001</v>
      </c>
      <c r="E11663">
        <v>130.83422999999999</v>
      </c>
    </row>
    <row r="11664" spans="1:5" x14ac:dyDescent="0.4">
      <c r="A11664">
        <v>-1.4510358999999999</v>
      </c>
      <c r="B11664">
        <v>-9.3315509999999993</v>
      </c>
      <c r="C11664">
        <v>-2.8288989999999998</v>
      </c>
      <c r="D11664">
        <v>27.219519999999999</v>
      </c>
      <c r="E11664">
        <v>126.31408999999999</v>
      </c>
    </row>
    <row r="11665" spans="1:5" x14ac:dyDescent="0.4">
      <c r="A11665">
        <v>-4.1253590000000004</v>
      </c>
      <c r="B11665">
        <v>-9.0633999999999997</v>
      </c>
      <c r="C11665">
        <v>-3.7650318</v>
      </c>
      <c r="D11665">
        <v>27.219519999999999</v>
      </c>
      <c r="E11665">
        <v>126.31408999999999</v>
      </c>
    </row>
    <row r="11666" spans="1:5" x14ac:dyDescent="0.4">
      <c r="A11666">
        <v>-9.7206089999999996</v>
      </c>
      <c r="B11666">
        <v>-8.6061080000000008</v>
      </c>
      <c r="C11666">
        <v>-4.7873559999999999</v>
      </c>
      <c r="D11666">
        <v>27.219519999999999</v>
      </c>
      <c r="E11666">
        <v>126.31408999999999</v>
      </c>
    </row>
    <row r="11667" spans="1:5" x14ac:dyDescent="0.4">
      <c r="A11667">
        <v>-14.939968</v>
      </c>
      <c r="B11667">
        <v>-7.9261540000000004</v>
      </c>
      <c r="C11667">
        <v>-5.7546134000000002</v>
      </c>
      <c r="D11667">
        <v>27.151356</v>
      </c>
      <c r="E11667">
        <v>124.5497</v>
      </c>
    </row>
    <row r="11668" spans="1:5" x14ac:dyDescent="0.4">
      <c r="A11668">
        <v>-19.576938999999999</v>
      </c>
      <c r="B11668">
        <v>-7.9931919999999996</v>
      </c>
      <c r="C11668">
        <v>-7.0474825000000001</v>
      </c>
      <c r="D11668">
        <v>27.151356</v>
      </c>
      <c r="E11668">
        <v>124.5497</v>
      </c>
    </row>
    <row r="11669" spans="1:5" x14ac:dyDescent="0.4">
      <c r="A11669">
        <v>-19.576938999999999</v>
      </c>
      <c r="B11669">
        <v>-7.5813893999999999</v>
      </c>
      <c r="C11669">
        <v>-7.4856214999999997</v>
      </c>
      <c r="D11669">
        <v>27.151356</v>
      </c>
      <c r="E11669">
        <v>124.5497</v>
      </c>
    </row>
    <row r="11670" spans="1:5" x14ac:dyDescent="0.4">
      <c r="A11670">
        <v>-19.576938999999999</v>
      </c>
      <c r="B11670">
        <v>-6.6548333</v>
      </c>
      <c r="C11670">
        <v>-7.8088384</v>
      </c>
      <c r="D11670">
        <v>46.425139999999999</v>
      </c>
      <c r="E11670">
        <v>131.87016</v>
      </c>
    </row>
    <row r="11671" spans="1:5" x14ac:dyDescent="0.4">
      <c r="A11671">
        <v>-19.576938999999999</v>
      </c>
      <c r="B11671">
        <v>-6.6620160000000004</v>
      </c>
      <c r="C11671">
        <v>-6.9469256000000001</v>
      </c>
      <c r="D11671">
        <v>46.425139999999999</v>
      </c>
      <c r="E11671">
        <v>131.87016</v>
      </c>
    </row>
    <row r="11672" spans="1:5" x14ac:dyDescent="0.4">
      <c r="A11672">
        <v>-19.576938999999999</v>
      </c>
      <c r="B11672">
        <v>-4.6221560000000004</v>
      </c>
      <c r="C11672">
        <v>-6.9684739999999996</v>
      </c>
      <c r="D11672">
        <v>46.425139999999999</v>
      </c>
      <c r="E11672">
        <v>131.87016</v>
      </c>
    </row>
    <row r="11673" spans="1:5" x14ac:dyDescent="0.4">
      <c r="A11673">
        <v>-18.816181</v>
      </c>
      <c r="B11673">
        <v>-3.3580174</v>
      </c>
      <c r="C11673">
        <v>-6.0371294000000004</v>
      </c>
      <c r="D11673">
        <v>64.65643</v>
      </c>
      <c r="E11673">
        <v>152.96269000000001</v>
      </c>
    </row>
    <row r="11674" spans="1:5" x14ac:dyDescent="0.4">
      <c r="A11674">
        <v>-14.535348000000001</v>
      </c>
      <c r="B11674">
        <v>-2.0340240000000001</v>
      </c>
      <c r="C11674">
        <v>-5.1776109999999997</v>
      </c>
      <c r="D11674">
        <v>64.65643</v>
      </c>
      <c r="E11674">
        <v>152.96269000000001</v>
      </c>
    </row>
    <row r="11675" spans="1:5" x14ac:dyDescent="0.4">
      <c r="A11675">
        <v>-10.891374000000001</v>
      </c>
      <c r="B11675">
        <v>-0.23119010000000001</v>
      </c>
      <c r="C11675">
        <v>-3.8560113999999999</v>
      </c>
      <c r="D11675">
        <v>64.65643</v>
      </c>
      <c r="E11675">
        <v>152.96269000000001</v>
      </c>
    </row>
    <row r="11676" spans="1:5" x14ac:dyDescent="0.4">
      <c r="A11676">
        <v>-7.5011834999999998</v>
      </c>
      <c r="B11676">
        <v>0.92520933999999999</v>
      </c>
      <c r="C11676">
        <v>-1.9765630999999999</v>
      </c>
      <c r="D11676">
        <v>66.476944000000003</v>
      </c>
      <c r="E11676">
        <v>173.37097</v>
      </c>
    </row>
    <row r="11677" spans="1:5" x14ac:dyDescent="0.4">
      <c r="A11677">
        <v>-5.7007437000000003</v>
      </c>
      <c r="B11677">
        <v>2.0049944000000002</v>
      </c>
      <c r="C11677">
        <v>-0.70763624000000003</v>
      </c>
      <c r="D11677">
        <v>66.476944000000003</v>
      </c>
      <c r="E11677">
        <v>173.37097</v>
      </c>
    </row>
    <row r="11678" spans="1:5" x14ac:dyDescent="0.4">
      <c r="A11678">
        <v>-4.6113819999999999</v>
      </c>
      <c r="B11678">
        <v>2.8812720000000001</v>
      </c>
      <c r="C11678">
        <v>-0.36047699999999999</v>
      </c>
      <c r="D11678">
        <v>66.476944000000003</v>
      </c>
      <c r="E11678">
        <v>173.37097</v>
      </c>
    </row>
    <row r="11679" spans="1:5" x14ac:dyDescent="0.4">
      <c r="A11679">
        <v>-4.7981299999999996</v>
      </c>
      <c r="B11679">
        <v>2.7041010000000001</v>
      </c>
      <c r="C11679">
        <v>0.27398645999999999</v>
      </c>
      <c r="D11679">
        <v>66.457310000000007</v>
      </c>
      <c r="E11679">
        <v>177.99209999999999</v>
      </c>
    </row>
    <row r="11680" spans="1:5" x14ac:dyDescent="0.4">
      <c r="A11680">
        <v>-6.4213985999999998</v>
      </c>
      <c r="B11680">
        <v>1.5381248999999999</v>
      </c>
      <c r="C11680">
        <v>9.4421329999999998E-2</v>
      </c>
      <c r="D11680">
        <v>66.457310000000007</v>
      </c>
      <c r="E11680">
        <v>177.99209999999999</v>
      </c>
    </row>
    <row r="11681" spans="1:5" x14ac:dyDescent="0.4">
      <c r="A11681">
        <v>-9.134029</v>
      </c>
      <c r="B11681">
        <v>0.81507605000000005</v>
      </c>
      <c r="C11681">
        <v>-1.1457752000000001</v>
      </c>
      <c r="D11681">
        <v>66.457310000000007</v>
      </c>
      <c r="E11681">
        <v>177.99209999999999</v>
      </c>
    </row>
    <row r="11682" spans="1:5" x14ac:dyDescent="0.4">
      <c r="A11682">
        <v>-12.821099</v>
      </c>
      <c r="B11682">
        <v>0.47270519999999999</v>
      </c>
      <c r="C11682">
        <v>-3.3484406</v>
      </c>
      <c r="D11682">
        <v>62.716414999999998</v>
      </c>
      <c r="E11682">
        <v>148.79232999999999</v>
      </c>
    </row>
    <row r="11683" spans="1:5" x14ac:dyDescent="0.4">
      <c r="A11683">
        <v>-19.576938999999999</v>
      </c>
      <c r="B11683">
        <v>-1.3923779999999999</v>
      </c>
      <c r="C11683">
        <v>-5.7258829999999996</v>
      </c>
      <c r="D11683">
        <v>62.716414999999998</v>
      </c>
      <c r="E11683">
        <v>148.79232999999999</v>
      </c>
    </row>
    <row r="11684" spans="1:5" x14ac:dyDescent="0.4">
      <c r="A11684">
        <v>-19.576938999999999</v>
      </c>
      <c r="B11684">
        <v>-6.6763810000000001</v>
      </c>
      <c r="C11684">
        <v>-6.9588970000000003</v>
      </c>
      <c r="D11684">
        <v>62.716414999999998</v>
      </c>
      <c r="E11684">
        <v>148.79232999999999</v>
      </c>
    </row>
    <row r="11685" spans="1:5" x14ac:dyDescent="0.4">
      <c r="A11685">
        <v>-19.576938999999999</v>
      </c>
      <c r="B11685">
        <v>-6.0634655999999998</v>
      </c>
      <c r="C11685">
        <v>-13.631537</v>
      </c>
      <c r="D11685">
        <v>47.846724999999999</v>
      </c>
      <c r="E11685">
        <v>129.30403000000001</v>
      </c>
    </row>
    <row r="11686" spans="1:5" x14ac:dyDescent="0.4">
      <c r="A11686">
        <v>-19.576938999999999</v>
      </c>
      <c r="B11686">
        <v>-7.4377370000000003</v>
      </c>
      <c r="C11686">
        <v>-13.578865</v>
      </c>
      <c r="D11686">
        <v>47.846724999999999</v>
      </c>
      <c r="E11686">
        <v>129.30403000000001</v>
      </c>
    </row>
    <row r="11687" spans="1:5" x14ac:dyDescent="0.4">
      <c r="A11687">
        <v>-19.576938999999999</v>
      </c>
      <c r="B11687">
        <v>-12.695404</v>
      </c>
      <c r="C11687">
        <v>-8.4289369999999995</v>
      </c>
      <c r="D11687">
        <v>47.846724999999999</v>
      </c>
      <c r="E11687">
        <v>129.30403000000001</v>
      </c>
    </row>
    <row r="11688" spans="1:5" x14ac:dyDescent="0.4">
      <c r="A11688">
        <v>-19.576938999999999</v>
      </c>
      <c r="B11688">
        <v>-5.857564</v>
      </c>
      <c r="C11688">
        <v>-7.2557780000000003</v>
      </c>
      <c r="D11688">
        <v>29.883206999999999</v>
      </c>
      <c r="E11688">
        <v>115.95077999999999</v>
      </c>
    </row>
    <row r="11689" spans="1:5" x14ac:dyDescent="0.4">
      <c r="A11689">
        <v>-19.576938999999999</v>
      </c>
      <c r="B11689">
        <v>-4.1912000000000003</v>
      </c>
      <c r="C11689">
        <v>-12.39134</v>
      </c>
      <c r="D11689">
        <v>29.883206999999999</v>
      </c>
      <c r="E11689">
        <v>115.95077999999999</v>
      </c>
    </row>
    <row r="11690" spans="1:5" x14ac:dyDescent="0.4">
      <c r="A11690">
        <v>-19.576938999999999</v>
      </c>
      <c r="B11690">
        <v>-5.6420859999999999</v>
      </c>
      <c r="C11690">
        <v>-13.760824</v>
      </c>
      <c r="D11690">
        <v>29.883206999999999</v>
      </c>
      <c r="E11690">
        <v>115.95077999999999</v>
      </c>
    </row>
    <row r="11691" spans="1:5" x14ac:dyDescent="0.4">
      <c r="A11691">
        <v>-19.576938999999999</v>
      </c>
      <c r="B11691">
        <v>-11.282825000000001</v>
      </c>
      <c r="C11691">
        <v>-11.457602</v>
      </c>
      <c r="D11691">
        <v>19.686153000000001</v>
      </c>
      <c r="E11691">
        <v>117.27894000000001</v>
      </c>
    </row>
    <row r="11692" spans="1:5" x14ac:dyDescent="0.4">
      <c r="A11692">
        <v>-19.576938999999999</v>
      </c>
      <c r="B11692">
        <v>-13.8302555</v>
      </c>
      <c r="C11692">
        <v>-9.7074400000000001</v>
      </c>
      <c r="D11692">
        <v>19.686153000000001</v>
      </c>
      <c r="E11692">
        <v>117.27894000000001</v>
      </c>
    </row>
    <row r="11693" spans="1:5" x14ac:dyDescent="0.4">
      <c r="A11693">
        <v>-19.306992000000001</v>
      </c>
      <c r="B11693">
        <v>-18.113482999999999</v>
      </c>
      <c r="C11693">
        <v>-6.5901899999999998</v>
      </c>
      <c r="D11693">
        <v>19.686153000000001</v>
      </c>
      <c r="E11693">
        <v>117.27894000000001</v>
      </c>
    </row>
    <row r="11694" spans="1:5" x14ac:dyDescent="0.4">
      <c r="A11694">
        <v>-8.2050789999999996</v>
      </c>
      <c r="B11694">
        <v>-13.372963</v>
      </c>
      <c r="C11694">
        <v>-3.4322379000000001</v>
      </c>
      <c r="D11694">
        <v>20.572431999999999</v>
      </c>
      <c r="E11694">
        <v>119.88254999999999</v>
      </c>
    </row>
    <row r="11695" spans="1:5" x14ac:dyDescent="0.4">
      <c r="A11695">
        <v>-7.2282450000000003</v>
      </c>
      <c r="B11695">
        <v>-13.459154</v>
      </c>
      <c r="C11695">
        <v>0.50143563999999996</v>
      </c>
      <c r="D11695">
        <v>20.572431999999999</v>
      </c>
      <c r="E11695">
        <v>119.88254999999999</v>
      </c>
    </row>
    <row r="11696" spans="1:5" x14ac:dyDescent="0.4">
      <c r="A11696">
        <v>-2.9833249999999998</v>
      </c>
      <c r="B11696">
        <v>-10.942848</v>
      </c>
      <c r="C11696">
        <v>1.4447511</v>
      </c>
      <c r="D11696">
        <v>20.572431999999999</v>
      </c>
      <c r="E11696">
        <v>119.88254999999999</v>
      </c>
    </row>
    <row r="11697" spans="1:5" x14ac:dyDescent="0.4">
      <c r="A11697">
        <v>-2.2435166999999998</v>
      </c>
      <c r="B11697">
        <v>-9.7649010000000001</v>
      </c>
      <c r="C11697">
        <v>0.25722703000000002</v>
      </c>
      <c r="D11697">
        <v>18.730473</v>
      </c>
      <c r="E11697">
        <v>121.264084</v>
      </c>
    </row>
    <row r="11698" spans="1:5" x14ac:dyDescent="0.4">
      <c r="A11698">
        <v>-3.5651160000000002</v>
      </c>
      <c r="B11698">
        <v>-9.4943559999999998</v>
      </c>
      <c r="C11698">
        <v>-0.53764789999999996</v>
      </c>
      <c r="D11698">
        <v>18.730473</v>
      </c>
      <c r="E11698">
        <v>121.264084</v>
      </c>
    </row>
    <row r="11699" spans="1:5" x14ac:dyDescent="0.4">
      <c r="A11699">
        <v>-7.1923313000000002</v>
      </c>
      <c r="B11699">
        <v>-9.2812730000000006</v>
      </c>
      <c r="C11699">
        <v>-1.6605285000000001</v>
      </c>
      <c r="D11699">
        <v>18.730473</v>
      </c>
      <c r="E11699">
        <v>121.264084</v>
      </c>
    </row>
    <row r="11700" spans="1:5" x14ac:dyDescent="0.4">
      <c r="A11700">
        <v>-12.919262</v>
      </c>
      <c r="B11700">
        <v>-9.6811050000000005</v>
      </c>
      <c r="C11700">
        <v>-4.0547304000000004</v>
      </c>
      <c r="D11700">
        <v>16.947035</v>
      </c>
      <c r="E11700">
        <v>122.80974000000001</v>
      </c>
    </row>
    <row r="11701" spans="1:5" x14ac:dyDescent="0.4">
      <c r="A11701">
        <v>-19.576938999999999</v>
      </c>
      <c r="B11701">
        <v>-8.6444150000000004</v>
      </c>
      <c r="C11701">
        <v>-6.5375174999999999</v>
      </c>
      <c r="D11701">
        <v>16.947035</v>
      </c>
      <c r="E11701">
        <v>122.80974000000001</v>
      </c>
    </row>
    <row r="11702" spans="1:5" x14ac:dyDescent="0.4">
      <c r="A11702">
        <v>-19.576938999999999</v>
      </c>
      <c r="B11702">
        <v>-7.1145199999999997</v>
      </c>
      <c r="C11702">
        <v>-8.3978120000000001</v>
      </c>
      <c r="D11702">
        <v>16.947035</v>
      </c>
      <c r="E11702">
        <v>122.80974000000001</v>
      </c>
    </row>
    <row r="11703" spans="1:5" x14ac:dyDescent="0.4">
      <c r="A11703">
        <v>-19.576938999999999</v>
      </c>
      <c r="B11703">
        <v>-7.2102880000000003</v>
      </c>
      <c r="C11703">
        <v>-8.2900729999999996</v>
      </c>
      <c r="D11703">
        <v>14.711319</v>
      </c>
      <c r="E11703">
        <v>122.53664999999999</v>
      </c>
    </row>
    <row r="11704" spans="1:5" x14ac:dyDescent="0.4">
      <c r="A11704">
        <v>-19.576938999999999</v>
      </c>
      <c r="B11704">
        <v>-7.0115695000000002</v>
      </c>
      <c r="C11704">
        <v>-7.1217027000000002</v>
      </c>
      <c r="D11704">
        <v>14.711319</v>
      </c>
      <c r="E11704">
        <v>122.53664999999999</v>
      </c>
    </row>
    <row r="11705" spans="1:5" x14ac:dyDescent="0.4">
      <c r="A11705">
        <v>-19.576938999999999</v>
      </c>
      <c r="B11705">
        <v>-5.1393037000000001</v>
      </c>
      <c r="C11705">
        <v>-7.1528273000000002</v>
      </c>
      <c r="D11705">
        <v>14.711319</v>
      </c>
      <c r="E11705">
        <v>122.53664999999999</v>
      </c>
    </row>
    <row r="11706" spans="1:5" x14ac:dyDescent="0.4">
      <c r="A11706">
        <v>-19.576938999999999</v>
      </c>
      <c r="B11706">
        <v>-3.8943188000000002</v>
      </c>
      <c r="C11706">
        <v>-6.3531636999999996</v>
      </c>
      <c r="D11706">
        <v>9.6650559999999999</v>
      </c>
      <c r="E11706">
        <v>118.16294000000001</v>
      </c>
    </row>
    <row r="11707" spans="1:5" x14ac:dyDescent="0.4">
      <c r="A11707">
        <v>-16.271145000000001</v>
      </c>
      <c r="B11707">
        <v>-3.0156467</v>
      </c>
      <c r="C11707">
        <v>-5.2254949999999996</v>
      </c>
      <c r="D11707">
        <v>9.6650559999999999</v>
      </c>
      <c r="E11707">
        <v>118.16294000000001</v>
      </c>
    </row>
    <row r="11708" spans="1:5" x14ac:dyDescent="0.4">
      <c r="A11708">
        <v>-12.531402</v>
      </c>
      <c r="B11708">
        <v>-0.99733466000000004</v>
      </c>
      <c r="C11708">
        <v>-3.6716579999999999</v>
      </c>
      <c r="D11708">
        <v>9.6650559999999999</v>
      </c>
      <c r="E11708">
        <v>118.16294000000001</v>
      </c>
    </row>
    <row r="11709" spans="1:5" x14ac:dyDescent="0.4">
      <c r="A11709">
        <v>-8.7725050000000007</v>
      </c>
      <c r="B11709">
        <v>1.6722002</v>
      </c>
      <c r="C11709">
        <v>-2.5320179999999999</v>
      </c>
      <c r="D11709">
        <v>10.5514765</v>
      </c>
      <c r="E11709">
        <v>112.548</v>
      </c>
    </row>
    <row r="11710" spans="1:5" x14ac:dyDescent="0.4">
      <c r="A11710">
        <v>-5.9449525000000003</v>
      </c>
      <c r="B11710">
        <v>2.095974</v>
      </c>
      <c r="C11710">
        <v>-0.97818099999999997</v>
      </c>
      <c r="D11710">
        <v>10.5514765</v>
      </c>
      <c r="E11710">
        <v>112.548</v>
      </c>
    </row>
    <row r="11711" spans="1:5" x14ac:dyDescent="0.4">
      <c r="A11711">
        <v>-4.34802</v>
      </c>
      <c r="B11711">
        <v>1.9235914000000001</v>
      </c>
      <c r="C11711">
        <v>0.53256020000000004</v>
      </c>
      <c r="D11711">
        <v>10.5514765</v>
      </c>
      <c r="E11711">
        <v>112.548</v>
      </c>
    </row>
    <row r="11712" spans="1:5" x14ac:dyDescent="0.4">
      <c r="A11712">
        <v>-4.5802573999999998</v>
      </c>
      <c r="B11712">
        <v>2.9411269999999998</v>
      </c>
      <c r="C11712">
        <v>0.31468787999999998</v>
      </c>
      <c r="D11712">
        <v>7.2282814999999996</v>
      </c>
      <c r="E11712">
        <v>112.54427</v>
      </c>
    </row>
    <row r="11713" spans="1:5" x14ac:dyDescent="0.4">
      <c r="A11713">
        <v>-5.2530283999999998</v>
      </c>
      <c r="B11713">
        <v>2.4886230999999999</v>
      </c>
      <c r="C11713">
        <v>0.58523270000000005</v>
      </c>
      <c r="D11713">
        <v>7.2282814999999996</v>
      </c>
      <c r="E11713">
        <v>112.54427</v>
      </c>
    </row>
    <row r="11714" spans="1:5" x14ac:dyDescent="0.4">
      <c r="A11714">
        <v>-19.576938999999999</v>
      </c>
      <c r="B11714">
        <v>-11.811944</v>
      </c>
      <c r="C11714">
        <v>-9.4392899999999997</v>
      </c>
      <c r="D11714">
        <v>7.2282814999999996</v>
      </c>
      <c r="E11714">
        <v>112.54427</v>
      </c>
    </row>
    <row r="11715" spans="1:5" x14ac:dyDescent="0.4">
      <c r="A11715">
        <v>-14.619145</v>
      </c>
      <c r="B11715">
        <v>-13.590835999999999</v>
      </c>
      <c r="C11715">
        <v>-6.9612913000000001</v>
      </c>
      <c r="D11715">
        <v>-7.2689465999999996</v>
      </c>
      <c r="E11715">
        <v>104.89037</v>
      </c>
    </row>
    <row r="11716" spans="1:5" x14ac:dyDescent="0.4">
      <c r="A11716">
        <v>-8.3080289999999994</v>
      </c>
      <c r="B11716">
        <v>-12.221353000000001</v>
      </c>
      <c r="C11716">
        <v>-3.4489972999999998</v>
      </c>
      <c r="D11716">
        <v>-7.2689465999999996</v>
      </c>
      <c r="E11716">
        <v>104.89037</v>
      </c>
    </row>
    <row r="11717" spans="1:5" x14ac:dyDescent="0.4">
      <c r="A11717">
        <v>-5.1309237000000003</v>
      </c>
      <c r="B11717">
        <v>-11.996297</v>
      </c>
      <c r="C11717">
        <v>-0.75073190000000001</v>
      </c>
      <c r="D11717">
        <v>-7.2689465999999996</v>
      </c>
      <c r="E11717">
        <v>104.89037</v>
      </c>
    </row>
    <row r="11718" spans="1:5" x14ac:dyDescent="0.4">
      <c r="A11718">
        <v>-2.4829368999999999</v>
      </c>
      <c r="B11718">
        <v>-11.297191</v>
      </c>
      <c r="C11718">
        <v>0.32665889999999997</v>
      </c>
      <c r="D11718">
        <v>-37.376910000000002</v>
      </c>
      <c r="E11718">
        <v>90.845650000000006</v>
      </c>
    </row>
    <row r="11719" spans="1:5" x14ac:dyDescent="0.4">
      <c r="A11719">
        <v>-2.3033717</v>
      </c>
      <c r="B11719">
        <v>-10.047416999999999</v>
      </c>
      <c r="C11719">
        <v>-0.38681322000000001</v>
      </c>
      <c r="D11719">
        <v>-37.376910000000002</v>
      </c>
      <c r="E11719">
        <v>90.845650000000006</v>
      </c>
    </row>
    <row r="11720" spans="1:5" x14ac:dyDescent="0.4">
      <c r="A11720">
        <v>-4.5563153999999999</v>
      </c>
      <c r="B11720">
        <v>-9.1495909999999991</v>
      </c>
      <c r="C11720">
        <v>-1.8879777</v>
      </c>
      <c r="D11720">
        <v>-37.376910000000002</v>
      </c>
      <c r="E11720">
        <v>90.845650000000006</v>
      </c>
    </row>
    <row r="11721" spans="1:5" x14ac:dyDescent="0.4">
      <c r="A11721">
        <v>-9.0191079999999992</v>
      </c>
      <c r="B11721">
        <v>-8.7138469999999995</v>
      </c>
      <c r="C11721">
        <v>-3.2383074999999999</v>
      </c>
      <c r="D11721">
        <v>-53.118650000000002</v>
      </c>
      <c r="E11721">
        <v>81.516530000000003</v>
      </c>
    </row>
    <row r="11722" spans="1:5" x14ac:dyDescent="0.4">
      <c r="A11722">
        <v>-13.666252999999999</v>
      </c>
      <c r="B11722">
        <v>-8.3618989999999993</v>
      </c>
      <c r="C11722">
        <v>-4.2390840000000001</v>
      </c>
      <c r="D11722">
        <v>-53.118650000000002</v>
      </c>
      <c r="E11722">
        <v>81.516530000000003</v>
      </c>
    </row>
    <row r="11723" spans="1:5" x14ac:dyDescent="0.4">
      <c r="A11723">
        <v>-19.551200000000001</v>
      </c>
      <c r="B11723">
        <v>-8.5797709999999991</v>
      </c>
      <c r="C11723">
        <v>-5.6540569999999999</v>
      </c>
      <c r="D11723">
        <v>-53.118650000000002</v>
      </c>
      <c r="E11723">
        <v>81.516530000000003</v>
      </c>
    </row>
    <row r="11724" spans="1:5" x14ac:dyDescent="0.4">
      <c r="A11724">
        <v>-19.576938999999999</v>
      </c>
      <c r="B11724">
        <v>-6.9660796999999999</v>
      </c>
      <c r="C11724">
        <v>-9.0322750000000003</v>
      </c>
      <c r="D11724">
        <v>-51.823689999999999</v>
      </c>
      <c r="E11724">
        <v>89.830219999999997</v>
      </c>
    </row>
    <row r="11725" spans="1:5" x14ac:dyDescent="0.4">
      <c r="A11725">
        <v>-19.576938999999999</v>
      </c>
      <c r="B11725">
        <v>-8.6539920000000006</v>
      </c>
      <c r="C11725">
        <v>-8.0027685000000002</v>
      </c>
      <c r="D11725">
        <v>-51.823689999999999</v>
      </c>
      <c r="E11725">
        <v>89.830219999999997</v>
      </c>
    </row>
    <row r="11726" spans="1:5" x14ac:dyDescent="0.4">
      <c r="A11726">
        <v>-19.576938999999999</v>
      </c>
      <c r="B11726">
        <v>-8.9556609999999992</v>
      </c>
      <c r="C11726">
        <v>-7.1432504999999997</v>
      </c>
      <c r="D11726">
        <v>-51.823689999999999</v>
      </c>
      <c r="E11726">
        <v>89.830219999999997</v>
      </c>
    </row>
    <row r="11727" spans="1:5" x14ac:dyDescent="0.4">
      <c r="A11727">
        <v>-19.576938999999999</v>
      </c>
      <c r="B11727">
        <v>-6.6404680000000003</v>
      </c>
      <c r="C11727">
        <v>-7.2054995999999996</v>
      </c>
      <c r="D11727">
        <v>-42.367545999999997</v>
      </c>
      <c r="E11727">
        <v>86.250690000000006</v>
      </c>
    </row>
    <row r="11728" spans="1:5" x14ac:dyDescent="0.4">
      <c r="A11728">
        <v>-19.576938999999999</v>
      </c>
      <c r="B11728">
        <v>-3.7243303999999999</v>
      </c>
      <c r="C11728">
        <v>-7.1863460000000003</v>
      </c>
      <c r="D11728">
        <v>-42.367545999999997</v>
      </c>
      <c r="E11728">
        <v>86.250690000000006</v>
      </c>
    </row>
    <row r="11729" spans="1:5" x14ac:dyDescent="0.4">
      <c r="A11729">
        <v>-16.230442</v>
      </c>
      <c r="B11729">
        <v>-2.1920413999999999</v>
      </c>
      <c r="C11729">
        <v>-5.5870194</v>
      </c>
      <c r="D11729">
        <v>-42.367545999999997</v>
      </c>
      <c r="E11729">
        <v>86.250690000000006</v>
      </c>
    </row>
    <row r="11730" spans="1:5" x14ac:dyDescent="0.4">
      <c r="A11730">
        <v>-11.35106</v>
      </c>
      <c r="B11730">
        <v>-0.27667993000000002</v>
      </c>
      <c r="C11730">
        <v>-3.2143655</v>
      </c>
      <c r="D11730">
        <v>-24.148099999999999</v>
      </c>
      <c r="E11730">
        <v>85.872730000000004</v>
      </c>
    </row>
    <row r="11731" spans="1:5" x14ac:dyDescent="0.4">
      <c r="A11731">
        <v>-8.1524070000000002</v>
      </c>
      <c r="B11731">
        <v>0.71212536000000004</v>
      </c>
      <c r="C11731">
        <v>-1.998111</v>
      </c>
      <c r="D11731">
        <v>-24.148099999999999</v>
      </c>
      <c r="E11731">
        <v>85.872730000000004</v>
      </c>
    </row>
    <row r="11732" spans="1:5" x14ac:dyDescent="0.4">
      <c r="A11732">
        <v>-5.2913356</v>
      </c>
      <c r="B11732">
        <v>2.2348374999999998</v>
      </c>
      <c r="C11732">
        <v>-0.8321347</v>
      </c>
      <c r="D11732">
        <v>-24.148099999999999</v>
      </c>
      <c r="E11732">
        <v>85.872730000000004</v>
      </c>
    </row>
    <row r="11733" spans="1:5" x14ac:dyDescent="0.4">
      <c r="A11733">
        <v>-3.8763619999999999</v>
      </c>
      <c r="B11733">
        <v>4.1071033000000003</v>
      </c>
      <c r="C11733">
        <v>0.12075755000000001</v>
      </c>
      <c r="D11733">
        <v>-8.5213459999999994</v>
      </c>
      <c r="E11733">
        <v>99.035030000000006</v>
      </c>
    </row>
    <row r="11734" spans="1:5" x14ac:dyDescent="0.4">
      <c r="A11734">
        <v>-3.5675100999999998</v>
      </c>
      <c r="B11734">
        <v>4.0280950000000004</v>
      </c>
      <c r="C11734">
        <v>0.6163573</v>
      </c>
      <c r="D11734">
        <v>-8.5213459999999994</v>
      </c>
      <c r="E11734">
        <v>99.035030000000006</v>
      </c>
    </row>
    <row r="11735" spans="1:5" x14ac:dyDescent="0.4">
      <c r="A11735">
        <v>-5.3487964000000003</v>
      </c>
      <c r="B11735">
        <v>2.1318869999999999</v>
      </c>
      <c r="C11735">
        <v>-6.1201779999999997E-2</v>
      </c>
      <c r="D11735">
        <v>-8.5213459999999994</v>
      </c>
      <c r="E11735">
        <v>99.035030000000006</v>
      </c>
    </row>
    <row r="11736" spans="1:5" x14ac:dyDescent="0.4">
      <c r="A11736">
        <v>-7.1899369999999996</v>
      </c>
      <c r="B11736">
        <v>0.48946460000000003</v>
      </c>
      <c r="C11736">
        <v>-0.45385087000000002</v>
      </c>
      <c r="D11736">
        <v>-1.8573922</v>
      </c>
      <c r="E11736">
        <v>101.33646</v>
      </c>
    </row>
    <row r="11737" spans="1:5" x14ac:dyDescent="0.4">
      <c r="A11737">
        <v>-13.443592000000001</v>
      </c>
      <c r="B11737">
        <v>-1.2918215</v>
      </c>
      <c r="C11737">
        <v>-3.2071830000000001</v>
      </c>
      <c r="D11737">
        <v>-1.8573922</v>
      </c>
      <c r="E11737">
        <v>101.33646</v>
      </c>
    </row>
    <row r="11738" spans="1:5" x14ac:dyDescent="0.4">
      <c r="A11738">
        <v>-16.836175999999998</v>
      </c>
      <c r="B11738">
        <v>-3.1664815000000002</v>
      </c>
      <c r="C11738">
        <v>-4.9501615000000001</v>
      </c>
      <c r="D11738">
        <v>-1.8573922</v>
      </c>
      <c r="E11738">
        <v>101.33646</v>
      </c>
    </row>
    <row r="11739" spans="1:5" x14ac:dyDescent="0.4">
      <c r="A11739">
        <v>-8.0398790000000009</v>
      </c>
      <c r="B11739">
        <v>1.9882348999999999</v>
      </c>
      <c r="C11739">
        <v>-0.40357261999999999</v>
      </c>
      <c r="D11739">
        <v>6.8554525000000002</v>
      </c>
      <c r="E11739">
        <v>106.6504</v>
      </c>
    </row>
    <row r="11740" spans="1:5" x14ac:dyDescent="0.4">
      <c r="A11740">
        <v>-11.832293999999999</v>
      </c>
      <c r="B11740">
        <v>1.8134581999999999</v>
      </c>
      <c r="C11740">
        <v>-2.1848588000000002</v>
      </c>
      <c r="D11740">
        <v>6.8554525000000002</v>
      </c>
      <c r="E11740">
        <v>106.6504</v>
      </c>
    </row>
    <row r="11741" spans="1:5" x14ac:dyDescent="0.4">
      <c r="A11741">
        <v>-17.410784</v>
      </c>
      <c r="B11741">
        <v>0.111180745</v>
      </c>
      <c r="C11741">
        <v>-3.8560113999999999</v>
      </c>
      <c r="D11741">
        <v>6.8554525000000002</v>
      </c>
      <c r="E11741">
        <v>106.6504</v>
      </c>
    </row>
    <row r="11742" spans="1:5" x14ac:dyDescent="0.4">
      <c r="A11742">
        <v>-19.576938999999999</v>
      </c>
      <c r="B11742">
        <v>-1.8592472</v>
      </c>
      <c r="C11742">
        <v>-7.1552214999999997</v>
      </c>
      <c r="D11742">
        <v>13.378038</v>
      </c>
      <c r="E11742">
        <v>110.15729</v>
      </c>
    </row>
    <row r="11743" spans="1:5" x14ac:dyDescent="0.4">
      <c r="A11743">
        <v>-19.576938999999999</v>
      </c>
      <c r="B11743">
        <v>-5.6732106</v>
      </c>
      <c r="C11743">
        <v>-8.9963630000000006</v>
      </c>
      <c r="D11743">
        <v>13.378038</v>
      </c>
      <c r="E11743">
        <v>110.15729</v>
      </c>
    </row>
    <row r="11744" spans="1:5" x14ac:dyDescent="0.4">
      <c r="A11744">
        <v>-19.576938999999999</v>
      </c>
      <c r="B11744">
        <v>-8.740183</v>
      </c>
      <c r="C11744">
        <v>-10.116849</v>
      </c>
      <c r="D11744">
        <v>13.378038</v>
      </c>
      <c r="E11744">
        <v>110.15729</v>
      </c>
    </row>
    <row r="11745" spans="1:5" x14ac:dyDescent="0.4">
      <c r="A11745">
        <v>-19.576938999999999</v>
      </c>
      <c r="B11745">
        <v>-8.5558289999999992</v>
      </c>
      <c r="C11745">
        <v>-12.436830499999999</v>
      </c>
      <c r="D11745">
        <v>26.879131000000001</v>
      </c>
      <c r="E11745">
        <v>114.27433000000001</v>
      </c>
    </row>
    <row r="11746" spans="1:5" x14ac:dyDescent="0.4">
      <c r="A11746">
        <v>-19.576938999999999</v>
      </c>
      <c r="B11746">
        <v>-11.993903</v>
      </c>
      <c r="C11746">
        <v>-10.119243000000001</v>
      </c>
      <c r="D11746">
        <v>26.879131000000001</v>
      </c>
      <c r="E11746">
        <v>114.27433000000001</v>
      </c>
    </row>
    <row r="11747" spans="1:5" x14ac:dyDescent="0.4">
      <c r="A11747">
        <v>-18.39959</v>
      </c>
      <c r="B11747">
        <v>-11.582100000000001</v>
      </c>
      <c r="C11747">
        <v>-8.7952499999999993</v>
      </c>
      <c r="D11747">
        <v>26.879131000000001</v>
      </c>
      <c r="E11747">
        <v>114.27433000000001</v>
      </c>
    </row>
    <row r="11748" spans="1:5" x14ac:dyDescent="0.4">
      <c r="A11748">
        <v>-11.892150000000001</v>
      </c>
      <c r="B11748">
        <v>-11.285219</v>
      </c>
      <c r="C11748">
        <v>-5.7929206000000004</v>
      </c>
      <c r="D11748">
        <v>29.249510000000001</v>
      </c>
      <c r="E11748">
        <v>123.10572999999999</v>
      </c>
    </row>
    <row r="11749" spans="1:5" x14ac:dyDescent="0.4">
      <c r="A11749">
        <v>-5.7270799999999999</v>
      </c>
      <c r="B11749">
        <v>-11.761665000000001</v>
      </c>
      <c r="C11749">
        <v>-2.8600235000000001</v>
      </c>
      <c r="D11749">
        <v>29.249510000000001</v>
      </c>
      <c r="E11749">
        <v>123.10572999999999</v>
      </c>
    </row>
    <row r="11750" spans="1:5" x14ac:dyDescent="0.4">
      <c r="A11750">
        <v>-1.8173486999999999</v>
      </c>
      <c r="B11750">
        <v>-10.93806</v>
      </c>
      <c r="C11750">
        <v>-1.3851954</v>
      </c>
      <c r="D11750">
        <v>29.249510000000001</v>
      </c>
      <c r="E11750">
        <v>123.10572999999999</v>
      </c>
    </row>
    <row r="11751" spans="1:5" x14ac:dyDescent="0.4">
      <c r="A11751">
        <v>-1.6353894</v>
      </c>
      <c r="B11751">
        <v>-9.7553239999999999</v>
      </c>
      <c r="C11751">
        <v>-1.7826328</v>
      </c>
      <c r="D11751">
        <v>25.121172000000001</v>
      </c>
      <c r="E11751">
        <v>132.40805</v>
      </c>
    </row>
    <row r="11752" spans="1:5" x14ac:dyDescent="0.4">
      <c r="A11752">
        <v>-2.1956327</v>
      </c>
      <c r="B11752">
        <v>-9.0322750000000003</v>
      </c>
      <c r="C11752">
        <v>-2.3380876000000002</v>
      </c>
      <c r="D11752">
        <v>25.121172000000001</v>
      </c>
      <c r="E11752">
        <v>132.40805</v>
      </c>
    </row>
    <row r="11753" spans="1:5" x14ac:dyDescent="0.4">
      <c r="A11753">
        <v>-4.7478514000000001</v>
      </c>
      <c r="B11753">
        <v>-9.104101</v>
      </c>
      <c r="C11753">
        <v>-3.008464</v>
      </c>
      <c r="D11753">
        <v>25.121172000000001</v>
      </c>
      <c r="E11753">
        <v>132.40805</v>
      </c>
    </row>
    <row r="11754" spans="1:5" x14ac:dyDescent="0.4">
      <c r="A11754">
        <v>-9.8379239999999992</v>
      </c>
      <c r="B11754">
        <v>-8.8479220000000005</v>
      </c>
      <c r="C11754">
        <v>-4.7586255</v>
      </c>
      <c r="D11754">
        <v>32.635086000000001</v>
      </c>
      <c r="E11754">
        <v>134.86215000000001</v>
      </c>
    </row>
    <row r="11755" spans="1:5" x14ac:dyDescent="0.4">
      <c r="A11755">
        <v>-16.19453</v>
      </c>
      <c r="B11755">
        <v>-8.7186360000000001</v>
      </c>
      <c r="C11755">
        <v>-6.3986535</v>
      </c>
      <c r="D11755">
        <v>32.635086000000001</v>
      </c>
      <c r="E11755">
        <v>134.86215000000001</v>
      </c>
    </row>
    <row r="11756" spans="1:5" x14ac:dyDescent="0.4">
      <c r="A11756">
        <v>-19.576938999999999</v>
      </c>
      <c r="B11756">
        <v>-8.7832779999999993</v>
      </c>
      <c r="C11756">
        <v>-8.0195279999999993</v>
      </c>
      <c r="D11756">
        <v>32.635086000000001</v>
      </c>
      <c r="E11756">
        <v>134.86215000000001</v>
      </c>
    </row>
    <row r="11757" spans="1:5" x14ac:dyDescent="0.4">
      <c r="A11757">
        <v>-19.576938999999999</v>
      </c>
      <c r="B11757">
        <v>-8.2421889999999998</v>
      </c>
      <c r="C11757">
        <v>-8.8431339999999992</v>
      </c>
      <c r="D11757">
        <v>47.550423000000002</v>
      </c>
      <c r="E11757">
        <v>133.20987</v>
      </c>
    </row>
    <row r="11758" spans="1:5" x14ac:dyDescent="0.4">
      <c r="A11758">
        <v>-19.576938999999999</v>
      </c>
      <c r="B11758">
        <v>-7.7010994000000004</v>
      </c>
      <c r="C11758">
        <v>-8.7880669999999999</v>
      </c>
      <c r="D11758">
        <v>47.550423000000002</v>
      </c>
      <c r="E11758">
        <v>133.20987</v>
      </c>
    </row>
    <row r="11759" spans="1:5" x14ac:dyDescent="0.4">
      <c r="A11759">
        <v>-19.576938999999999</v>
      </c>
      <c r="B11759">
        <v>-6.2142999999999997</v>
      </c>
      <c r="C11759">
        <v>-8.740183</v>
      </c>
      <c r="D11759">
        <v>47.550423000000002</v>
      </c>
      <c r="E11759">
        <v>133.20987</v>
      </c>
    </row>
    <row r="11760" spans="1:5" x14ac:dyDescent="0.4">
      <c r="A11760">
        <v>-19.576938999999999</v>
      </c>
      <c r="B11760">
        <v>-4.2031710000000002</v>
      </c>
      <c r="C11760">
        <v>-8.5079449999999994</v>
      </c>
      <c r="D11760">
        <v>60.887135000000001</v>
      </c>
      <c r="E11760">
        <v>168.74420000000001</v>
      </c>
    </row>
    <row r="11761" spans="1:5" x14ac:dyDescent="0.4">
      <c r="A11761">
        <v>-19.512893999999999</v>
      </c>
      <c r="B11761">
        <v>-3.140145</v>
      </c>
      <c r="C11761">
        <v>-6.9565023999999998</v>
      </c>
      <c r="D11761">
        <v>60.887135000000001</v>
      </c>
      <c r="E11761">
        <v>168.74420000000001</v>
      </c>
    </row>
    <row r="11762" spans="1:5" x14ac:dyDescent="0.4">
      <c r="A11762">
        <v>-15.0405245</v>
      </c>
      <c r="B11762">
        <v>-1.8496703999999999</v>
      </c>
      <c r="C11762">
        <v>-5.1943703000000001</v>
      </c>
      <c r="D11762">
        <v>60.887135000000001</v>
      </c>
      <c r="E11762">
        <v>168.74420000000001</v>
      </c>
    </row>
    <row r="11763" spans="1:5" x14ac:dyDescent="0.4">
      <c r="A11763">
        <v>-11.683854</v>
      </c>
      <c r="B11763">
        <v>0.38890815000000001</v>
      </c>
      <c r="C11763">
        <v>-2.5679310000000002</v>
      </c>
      <c r="D11763">
        <v>79.512825000000007</v>
      </c>
      <c r="E11763">
        <v>-148.34383</v>
      </c>
    </row>
    <row r="11764" spans="1:5" x14ac:dyDescent="0.4">
      <c r="A11764">
        <v>-7.7190560000000001</v>
      </c>
      <c r="B11764">
        <v>2.8788779</v>
      </c>
      <c r="C11764">
        <v>-2.0795138</v>
      </c>
      <c r="D11764">
        <v>79.512825000000007</v>
      </c>
      <c r="E11764">
        <v>-148.34383</v>
      </c>
    </row>
    <row r="11765" spans="1:5" x14ac:dyDescent="0.4">
      <c r="A11765">
        <v>-4.0319852999999997</v>
      </c>
      <c r="B11765">
        <v>3.343353</v>
      </c>
      <c r="C11765">
        <v>-0.52088849999999998</v>
      </c>
      <c r="D11765">
        <v>79.512825000000007</v>
      </c>
      <c r="E11765">
        <v>-148.34383</v>
      </c>
    </row>
    <row r="11766" spans="1:5" x14ac:dyDescent="0.4">
      <c r="A11766">
        <v>-4.9441759999999997</v>
      </c>
      <c r="B11766">
        <v>4.1932945000000004</v>
      </c>
      <c r="C11766">
        <v>-8.9932200000000004E-2</v>
      </c>
      <c r="D11766">
        <v>81.506966000000006</v>
      </c>
      <c r="E11766">
        <v>-90.447270000000003</v>
      </c>
    </row>
    <row r="11767" spans="1:5" x14ac:dyDescent="0.4">
      <c r="A11767">
        <v>-4.7550344000000004</v>
      </c>
      <c r="B11767">
        <v>3.8533179999999998</v>
      </c>
      <c r="C11767">
        <v>0.17342998000000001</v>
      </c>
      <c r="D11767">
        <v>81.506966000000006</v>
      </c>
      <c r="E11767">
        <v>-90.447270000000003</v>
      </c>
    </row>
    <row r="11768" spans="1:5" x14ac:dyDescent="0.4">
      <c r="A11768">
        <v>-7.0151605999999997</v>
      </c>
      <c r="B11768">
        <v>2.9219735</v>
      </c>
      <c r="C11768">
        <v>-0.16894086</v>
      </c>
      <c r="D11768">
        <v>81.506966000000006</v>
      </c>
      <c r="E11768">
        <v>-90.447270000000003</v>
      </c>
    </row>
    <row r="11769" spans="1:5" x14ac:dyDescent="0.4">
      <c r="A11769">
        <v>-9.8475009999999994</v>
      </c>
      <c r="B11769">
        <v>2.2803276000000001</v>
      </c>
      <c r="C11769">
        <v>-1.2966099</v>
      </c>
      <c r="D11769">
        <v>83.543175000000005</v>
      </c>
      <c r="E11769">
        <v>161.86653000000001</v>
      </c>
    </row>
    <row r="11770" spans="1:5" x14ac:dyDescent="0.4">
      <c r="A11770">
        <v>-15.059678</v>
      </c>
      <c r="B11770">
        <v>1.2843395</v>
      </c>
      <c r="C11770">
        <v>-3.5280057999999999</v>
      </c>
      <c r="D11770">
        <v>83.543175000000005</v>
      </c>
      <c r="E11770">
        <v>161.86653000000001</v>
      </c>
    </row>
    <row r="11771" spans="1:5" x14ac:dyDescent="0.4">
      <c r="A11771">
        <v>-19.576938999999999</v>
      </c>
      <c r="B11771">
        <v>-0.26470894</v>
      </c>
      <c r="C11771">
        <v>-7.0283290000000003</v>
      </c>
      <c r="D11771">
        <v>83.543175000000005</v>
      </c>
      <c r="E11771">
        <v>161.86653000000001</v>
      </c>
    </row>
    <row r="11772" spans="1:5" x14ac:dyDescent="0.4">
      <c r="A11772">
        <v>-19.576938999999999</v>
      </c>
      <c r="B11772">
        <v>-5.7282770000000003</v>
      </c>
      <c r="C11772">
        <v>-8.9484790000000007</v>
      </c>
      <c r="D11772">
        <v>75.646150000000006</v>
      </c>
      <c r="E11772">
        <v>105.432045</v>
      </c>
    </row>
    <row r="11773" spans="1:5" x14ac:dyDescent="0.4">
      <c r="A11773">
        <v>-19.576938999999999</v>
      </c>
      <c r="B11773">
        <v>-11.103260000000001</v>
      </c>
      <c r="C11773">
        <v>-10.871022</v>
      </c>
      <c r="D11773">
        <v>75.646150000000006</v>
      </c>
      <c r="E11773">
        <v>105.432045</v>
      </c>
    </row>
    <row r="11774" spans="1:5" x14ac:dyDescent="0.4">
      <c r="A11774">
        <v>-19.576938999999999</v>
      </c>
      <c r="B11774">
        <v>-15.858145</v>
      </c>
      <c r="C11774">
        <v>-12.453588999999999</v>
      </c>
      <c r="D11774">
        <v>75.646150000000006</v>
      </c>
      <c r="E11774">
        <v>105.432045</v>
      </c>
    </row>
    <row r="11775" spans="1:5" x14ac:dyDescent="0.4">
      <c r="A11775">
        <v>-19.576938999999999</v>
      </c>
      <c r="B11775">
        <v>-15.115942</v>
      </c>
      <c r="C11775">
        <v>-11.680263</v>
      </c>
      <c r="D11775">
        <v>53.385272999999998</v>
      </c>
      <c r="E11775">
        <v>108.35648</v>
      </c>
    </row>
    <row r="11776" spans="1:5" x14ac:dyDescent="0.4">
      <c r="A11776">
        <v>-19.304597999999999</v>
      </c>
      <c r="B11776">
        <v>-13.174245000000001</v>
      </c>
      <c r="C11776">
        <v>-10.167128</v>
      </c>
      <c r="D11776">
        <v>53.385272999999998</v>
      </c>
      <c r="E11776">
        <v>108.35648</v>
      </c>
    </row>
    <row r="11777" spans="1:5" x14ac:dyDescent="0.4">
      <c r="A11777">
        <v>-11.681459</v>
      </c>
      <c r="B11777">
        <v>-13.155091000000001</v>
      </c>
      <c r="C11777">
        <v>-6.8870706999999998</v>
      </c>
      <c r="D11777">
        <v>53.385272999999998</v>
      </c>
      <c r="E11777">
        <v>108.35648</v>
      </c>
    </row>
    <row r="11778" spans="1:5" x14ac:dyDescent="0.4">
      <c r="A11778">
        <v>-6.1412769999999997</v>
      </c>
      <c r="B11778">
        <v>-14.026579999999999</v>
      </c>
      <c r="C11778">
        <v>-3.4226610000000002</v>
      </c>
      <c r="D11778">
        <v>33.735218000000003</v>
      </c>
      <c r="E11778">
        <v>111.210976</v>
      </c>
    </row>
    <row r="11779" spans="1:5" x14ac:dyDescent="0.4">
      <c r="A11779">
        <v>-1.3911808999999999</v>
      </c>
      <c r="B11779">
        <v>-12.841450999999999</v>
      </c>
      <c r="C11779">
        <v>-2.0124762</v>
      </c>
      <c r="D11779">
        <v>33.735218000000003</v>
      </c>
      <c r="E11779">
        <v>111.210976</v>
      </c>
    </row>
    <row r="11780" spans="1:5" x14ac:dyDescent="0.4">
      <c r="A11780">
        <v>2.6186582E-2</v>
      </c>
      <c r="B11780">
        <v>-12.060941</v>
      </c>
      <c r="C11780">
        <v>-1.4737807999999999</v>
      </c>
      <c r="D11780">
        <v>33.735218000000003</v>
      </c>
      <c r="E11780">
        <v>111.210976</v>
      </c>
    </row>
    <row r="11781" spans="1:5" x14ac:dyDescent="0.4">
      <c r="A11781">
        <v>-1.4199113000000001</v>
      </c>
      <c r="B11781">
        <v>-10.622025499999999</v>
      </c>
      <c r="C11781">
        <v>-1.3349171</v>
      </c>
      <c r="D11781">
        <v>31.382543999999999</v>
      </c>
      <c r="E11781">
        <v>115.770096</v>
      </c>
    </row>
    <row r="11782" spans="1:5" x14ac:dyDescent="0.4">
      <c r="A11782">
        <v>-4.5060370000000001</v>
      </c>
      <c r="B11782">
        <v>-9.3171850000000003</v>
      </c>
      <c r="C11782">
        <v>-1.9909283</v>
      </c>
      <c r="D11782">
        <v>31.382543999999999</v>
      </c>
      <c r="E11782">
        <v>115.770096</v>
      </c>
    </row>
    <row r="11783" spans="1:5" x14ac:dyDescent="0.4">
      <c r="A11783">
        <v>-8.4660469999999997</v>
      </c>
      <c r="B11783">
        <v>-8.7808849999999996</v>
      </c>
      <c r="C11783">
        <v>-3.1808467</v>
      </c>
      <c r="D11783">
        <v>31.382543999999999</v>
      </c>
      <c r="E11783">
        <v>115.770096</v>
      </c>
    </row>
    <row r="11784" spans="1:5" x14ac:dyDescent="0.4">
      <c r="A11784">
        <v>-14.188188999999999</v>
      </c>
      <c r="B11784">
        <v>-9.8295449999999995</v>
      </c>
      <c r="C11784">
        <v>-4.3803415000000001</v>
      </c>
      <c r="D11784">
        <v>35.229773999999999</v>
      </c>
      <c r="E11784">
        <v>119.438095</v>
      </c>
    </row>
    <row r="11785" spans="1:5" x14ac:dyDescent="0.4">
      <c r="A11785">
        <v>-19.576938999999999</v>
      </c>
      <c r="B11785">
        <v>-9.1376200000000001</v>
      </c>
      <c r="C11785">
        <v>-6.8918590000000002</v>
      </c>
      <c r="D11785">
        <v>35.229773999999999</v>
      </c>
      <c r="E11785">
        <v>119.438095</v>
      </c>
    </row>
    <row r="11786" spans="1:5" x14ac:dyDescent="0.4">
      <c r="A11786">
        <v>-19.576938999999999</v>
      </c>
      <c r="B11786">
        <v>-10.325144999999999</v>
      </c>
      <c r="C11786">
        <v>-7.0235405000000002</v>
      </c>
      <c r="D11786">
        <v>35.229773999999999</v>
      </c>
      <c r="E11786">
        <v>119.438095</v>
      </c>
    </row>
    <row r="11787" spans="1:5" x14ac:dyDescent="0.4">
      <c r="A11787">
        <v>-19.576938999999999</v>
      </c>
      <c r="B11787">
        <v>-8.5127330000000008</v>
      </c>
      <c r="C11787">
        <v>-7.6292733999999998</v>
      </c>
      <c r="D11787">
        <v>31.527094000000002</v>
      </c>
      <c r="E11787">
        <v>121.15645000000001</v>
      </c>
    </row>
    <row r="11788" spans="1:5" x14ac:dyDescent="0.4">
      <c r="A11788">
        <v>-19.576938999999999</v>
      </c>
      <c r="B11788">
        <v>-6.4561143000000003</v>
      </c>
      <c r="C11788">
        <v>-7.8375687999999997</v>
      </c>
      <c r="D11788">
        <v>31.527094000000002</v>
      </c>
      <c r="E11788">
        <v>121.15645000000001</v>
      </c>
    </row>
    <row r="11789" spans="1:5" x14ac:dyDescent="0.4">
      <c r="A11789">
        <v>-19.576938999999999</v>
      </c>
      <c r="B11789">
        <v>-4.4689269999999999</v>
      </c>
      <c r="C11789">
        <v>-6.9636855000000004</v>
      </c>
      <c r="D11789">
        <v>31.527094000000002</v>
      </c>
      <c r="E11789">
        <v>121.15645000000001</v>
      </c>
    </row>
    <row r="11790" spans="1:5" x14ac:dyDescent="0.4">
      <c r="A11790">
        <v>-18.933496000000002</v>
      </c>
      <c r="B11790">
        <v>-3.4059016999999998</v>
      </c>
      <c r="C11790">
        <v>-5.5535006999999998</v>
      </c>
      <c r="D11790">
        <v>23.441406000000001</v>
      </c>
      <c r="E11790">
        <v>119.771805</v>
      </c>
    </row>
    <row r="11791" spans="1:5" x14ac:dyDescent="0.4">
      <c r="A11791">
        <v>-14.597597</v>
      </c>
      <c r="B11791">
        <v>-1.6437691000000001</v>
      </c>
      <c r="C11791">
        <v>-4.1265564000000001</v>
      </c>
      <c r="D11791">
        <v>23.441406000000001</v>
      </c>
      <c r="E11791">
        <v>119.771805</v>
      </c>
    </row>
    <row r="11792" spans="1:5" x14ac:dyDescent="0.4">
      <c r="A11792">
        <v>-10.477176999999999</v>
      </c>
      <c r="B11792">
        <v>0.77916300000000005</v>
      </c>
      <c r="C11792">
        <v>-3.0563479999999998</v>
      </c>
      <c r="D11792">
        <v>23.441406000000001</v>
      </c>
      <c r="E11792">
        <v>119.771805</v>
      </c>
    </row>
    <row r="11793" spans="1:5" x14ac:dyDescent="0.4">
      <c r="A11793">
        <v>-7.3551373</v>
      </c>
      <c r="B11793">
        <v>2.107945</v>
      </c>
      <c r="C11793">
        <v>-2.2590789999999998</v>
      </c>
      <c r="D11793">
        <v>19.695001999999999</v>
      </c>
      <c r="E11793">
        <v>114.146095</v>
      </c>
    </row>
    <row r="11794" spans="1:5" x14ac:dyDescent="0.4">
      <c r="A11794">
        <v>-4.4437879999999996</v>
      </c>
      <c r="B11794">
        <v>2.3353940999999998</v>
      </c>
      <c r="C11794">
        <v>-0.64778119999999995</v>
      </c>
      <c r="D11794">
        <v>19.695001999999999</v>
      </c>
      <c r="E11794">
        <v>114.146095</v>
      </c>
    </row>
    <row r="11795" spans="1:5" x14ac:dyDescent="0.4">
      <c r="A11795">
        <v>-5.0160020000000003</v>
      </c>
      <c r="B11795">
        <v>3.9514802000000002</v>
      </c>
      <c r="C11795">
        <v>0.23807344</v>
      </c>
      <c r="D11795">
        <v>19.695001999999999</v>
      </c>
      <c r="E11795">
        <v>114.146095</v>
      </c>
    </row>
    <row r="11796" spans="1:5" x14ac:dyDescent="0.4">
      <c r="A11796">
        <v>-4.9513590000000001</v>
      </c>
      <c r="B11796">
        <v>3.6761469999999998</v>
      </c>
      <c r="C11796">
        <v>0.42960957</v>
      </c>
      <c r="D11796">
        <v>15.155951999999999</v>
      </c>
      <c r="E11796">
        <v>110.78145000000001</v>
      </c>
    </row>
    <row r="11797" spans="1:5" x14ac:dyDescent="0.4">
      <c r="A11797">
        <v>-7.1157170000000001</v>
      </c>
      <c r="B11797">
        <v>1.8661306</v>
      </c>
      <c r="C11797">
        <v>8.0056115999999997E-2</v>
      </c>
      <c r="D11797">
        <v>15.155951999999999</v>
      </c>
      <c r="E11797">
        <v>110.78145000000001</v>
      </c>
    </row>
    <row r="11798" spans="1:5" x14ac:dyDescent="0.4">
      <c r="A11798">
        <v>-11.305569999999999</v>
      </c>
      <c r="B11798">
        <v>-4.4442370000000002E-2</v>
      </c>
      <c r="C11798">
        <v>1.1023803000000001</v>
      </c>
      <c r="D11798">
        <v>15.155951999999999</v>
      </c>
      <c r="E11798">
        <v>110.78145000000001</v>
      </c>
    </row>
    <row r="11799" spans="1:5" x14ac:dyDescent="0.4">
      <c r="A11799">
        <v>-17.633445999999999</v>
      </c>
      <c r="B11799">
        <v>-0.37005379999999999</v>
      </c>
      <c r="C11799">
        <v>-5.0195936999999997</v>
      </c>
      <c r="D11799">
        <v>11.429970000000001</v>
      </c>
      <c r="E11799">
        <v>110.82380000000001</v>
      </c>
    </row>
    <row r="11800" spans="1:5" x14ac:dyDescent="0.4">
      <c r="A11800">
        <v>-19.576938999999999</v>
      </c>
      <c r="B11800">
        <v>-3.0252235000000001</v>
      </c>
      <c r="C11800">
        <v>-5.0986022999999996</v>
      </c>
      <c r="D11800">
        <v>11.429970000000001</v>
      </c>
      <c r="E11800">
        <v>110.82380000000001</v>
      </c>
    </row>
    <row r="11801" spans="1:5" x14ac:dyDescent="0.4">
      <c r="A11801">
        <v>-19.576938999999999</v>
      </c>
      <c r="B11801">
        <v>-8.3092269999999999</v>
      </c>
      <c r="C11801">
        <v>-6.5470943000000004</v>
      </c>
      <c r="D11801">
        <v>11.429970000000001</v>
      </c>
      <c r="E11801">
        <v>110.82380000000001</v>
      </c>
    </row>
    <row r="11802" spans="1:5" x14ac:dyDescent="0.4">
      <c r="A11802">
        <v>-19.576938999999999</v>
      </c>
      <c r="B11802">
        <v>-10.437671999999999</v>
      </c>
      <c r="C11802">
        <v>-10.181493</v>
      </c>
      <c r="D11802">
        <v>0.42878196000000002</v>
      </c>
      <c r="E11802">
        <v>109.62939</v>
      </c>
    </row>
    <row r="11803" spans="1:5" x14ac:dyDescent="0.4">
      <c r="A11803">
        <v>-19.576938999999999</v>
      </c>
      <c r="B11803">
        <v>-12.264448</v>
      </c>
      <c r="C11803">
        <v>-10.210222999999999</v>
      </c>
      <c r="D11803">
        <v>0.42878196000000002</v>
      </c>
      <c r="E11803">
        <v>109.62939</v>
      </c>
    </row>
    <row r="11804" spans="1:5" x14ac:dyDescent="0.4">
      <c r="A11804">
        <v>-19.576938999999999</v>
      </c>
      <c r="B11804">
        <v>-13.425635</v>
      </c>
      <c r="C11804">
        <v>-10.545411</v>
      </c>
      <c r="D11804">
        <v>0.42878196000000002</v>
      </c>
      <c r="E11804">
        <v>109.62939</v>
      </c>
    </row>
    <row r="11805" spans="1:5" x14ac:dyDescent="0.4">
      <c r="A11805">
        <v>-19.576938999999999</v>
      </c>
      <c r="B11805">
        <v>-16.468665999999999</v>
      </c>
      <c r="C11805">
        <v>-9.2022639999999996</v>
      </c>
      <c r="D11805">
        <v>-16.391024000000002</v>
      </c>
      <c r="E11805">
        <v>105.007126</v>
      </c>
    </row>
    <row r="11806" spans="1:5" x14ac:dyDescent="0.4">
      <c r="A11806">
        <v>-11.152341</v>
      </c>
      <c r="B11806">
        <v>-15.61633</v>
      </c>
      <c r="C11806">
        <v>-7.7729254000000001</v>
      </c>
      <c r="D11806">
        <v>-16.391024000000002</v>
      </c>
      <c r="E11806">
        <v>105.007126</v>
      </c>
    </row>
    <row r="11807" spans="1:5" x14ac:dyDescent="0.4">
      <c r="A11807">
        <v>-3.7422870000000001</v>
      </c>
      <c r="B11807">
        <v>-13.581258999999999</v>
      </c>
      <c r="C11807">
        <v>-4.4569559999999999</v>
      </c>
      <c r="D11807">
        <v>-16.391024000000002</v>
      </c>
      <c r="E11807">
        <v>105.007126</v>
      </c>
    </row>
    <row r="11808" spans="1:5" x14ac:dyDescent="0.4">
      <c r="A11808">
        <v>-2.2483050000000002</v>
      </c>
      <c r="B11808">
        <v>-11.843068000000001</v>
      </c>
      <c r="C11808">
        <v>-1.6485574999999999</v>
      </c>
      <c r="D11808">
        <v>-55.780543999999999</v>
      </c>
      <c r="E11808">
        <v>109.06173</v>
      </c>
    </row>
    <row r="11809" spans="1:5" x14ac:dyDescent="0.4">
      <c r="A11809">
        <v>-0.64418989999999998</v>
      </c>
      <c r="B11809">
        <v>-10.588507</v>
      </c>
      <c r="C11809">
        <v>-0.94945060000000003</v>
      </c>
      <c r="D11809">
        <v>-55.780543999999999</v>
      </c>
      <c r="E11809">
        <v>109.06173</v>
      </c>
    </row>
    <row r="11810" spans="1:5" x14ac:dyDescent="0.4">
      <c r="A11810">
        <v>-1.4199113000000001</v>
      </c>
      <c r="B11810">
        <v>-9.0849480000000007</v>
      </c>
      <c r="C11810">
        <v>-1.8784008999999999</v>
      </c>
      <c r="D11810">
        <v>-55.780543999999999</v>
      </c>
      <c r="E11810">
        <v>109.06173</v>
      </c>
    </row>
    <row r="11811" spans="1:5" x14ac:dyDescent="0.4">
      <c r="A11811">
        <v>-5.5570917</v>
      </c>
      <c r="B11811">
        <v>-8.8766529999999992</v>
      </c>
      <c r="C11811">
        <v>-3.2000003000000001</v>
      </c>
      <c r="D11811">
        <v>-37.292569999999998</v>
      </c>
      <c r="E11811">
        <v>56.367885999999999</v>
      </c>
    </row>
    <row r="11812" spans="1:5" x14ac:dyDescent="0.4">
      <c r="A11812">
        <v>-11.430069</v>
      </c>
      <c r="B11812">
        <v>-9.0945239999999998</v>
      </c>
      <c r="C11812">
        <v>-4.5910316</v>
      </c>
      <c r="D11812">
        <v>-37.292569999999998</v>
      </c>
      <c r="E11812">
        <v>56.367885999999999</v>
      </c>
    </row>
    <row r="11813" spans="1:5" x14ac:dyDescent="0.4">
      <c r="A11813">
        <v>-17.61908</v>
      </c>
      <c r="B11813">
        <v>-9.6691330000000004</v>
      </c>
      <c r="C11813">
        <v>-5.9988219999999997</v>
      </c>
      <c r="D11813">
        <v>-37.292569999999998</v>
      </c>
      <c r="E11813">
        <v>56.367885999999999</v>
      </c>
    </row>
    <row r="11814" spans="1:5" x14ac:dyDescent="0.4">
      <c r="A11814">
        <v>-19.576938999999999</v>
      </c>
      <c r="B11814">
        <v>-8.9317189999999993</v>
      </c>
      <c r="C11814">
        <v>-7.3970355999999997</v>
      </c>
      <c r="D11814">
        <v>-43.597588000000002</v>
      </c>
      <c r="E11814">
        <v>76.724434000000002</v>
      </c>
    </row>
    <row r="11815" spans="1:5" x14ac:dyDescent="0.4">
      <c r="A11815">
        <v>-19.576938999999999</v>
      </c>
      <c r="B11815">
        <v>-8.7952499999999993</v>
      </c>
      <c r="C11815">
        <v>-8.3259860000000003</v>
      </c>
      <c r="D11815">
        <v>-43.597588000000002</v>
      </c>
      <c r="E11815">
        <v>76.724434000000002</v>
      </c>
    </row>
    <row r="11816" spans="1:5" x14ac:dyDescent="0.4">
      <c r="A11816">
        <v>-19.576938999999999</v>
      </c>
      <c r="B11816">
        <v>-8.2924670000000003</v>
      </c>
      <c r="C11816">
        <v>-8.3738700000000001</v>
      </c>
      <c r="D11816">
        <v>-43.597588000000002</v>
      </c>
      <c r="E11816">
        <v>76.724434000000002</v>
      </c>
    </row>
    <row r="11817" spans="1:5" x14ac:dyDescent="0.4">
      <c r="A11817">
        <v>-19.576938999999999</v>
      </c>
      <c r="B11817">
        <v>-5.9605145000000004</v>
      </c>
      <c r="C11817">
        <v>-8.0027685000000002</v>
      </c>
      <c r="D11817">
        <v>-36.567120000000003</v>
      </c>
      <c r="E11817">
        <v>94.44417</v>
      </c>
    </row>
    <row r="11818" spans="1:5" x14ac:dyDescent="0.4">
      <c r="A11818">
        <v>-19.576938999999999</v>
      </c>
      <c r="B11818">
        <v>-3.9158666000000002</v>
      </c>
      <c r="C11818">
        <v>-7.5742070000000004</v>
      </c>
      <c r="D11818">
        <v>-36.567120000000003</v>
      </c>
      <c r="E11818">
        <v>94.44417</v>
      </c>
    </row>
    <row r="11819" spans="1:5" x14ac:dyDescent="0.4">
      <c r="A11819">
        <v>-18.780268</v>
      </c>
      <c r="B11819">
        <v>-3.1904235000000001</v>
      </c>
      <c r="C11819">
        <v>-5.7809495999999996</v>
      </c>
      <c r="D11819">
        <v>-36.567120000000003</v>
      </c>
      <c r="E11819">
        <v>94.44417</v>
      </c>
    </row>
    <row r="11820" spans="1:5" x14ac:dyDescent="0.4">
      <c r="A11820">
        <v>-14.305505</v>
      </c>
      <c r="B11820">
        <v>-1.0045172</v>
      </c>
      <c r="C11820">
        <v>-4.1792290000000003</v>
      </c>
      <c r="D11820">
        <v>-13.960706999999999</v>
      </c>
      <c r="E11820">
        <v>100.06408999999999</v>
      </c>
    </row>
    <row r="11821" spans="1:5" x14ac:dyDescent="0.4">
      <c r="A11821">
        <v>-9.5410430000000002</v>
      </c>
      <c r="B11821">
        <v>1.0928035</v>
      </c>
      <c r="C11821">
        <v>-2.5679310000000002</v>
      </c>
      <c r="D11821">
        <v>-13.960706999999999</v>
      </c>
      <c r="E11821">
        <v>100.06408999999999</v>
      </c>
    </row>
    <row r="11822" spans="1:5" x14ac:dyDescent="0.4">
      <c r="A11822">
        <v>-5.3942860000000001</v>
      </c>
      <c r="B11822">
        <v>2.1725883000000001</v>
      </c>
      <c r="C11822">
        <v>-1.0859201000000001</v>
      </c>
      <c r="D11822">
        <v>-13.960706999999999</v>
      </c>
      <c r="E11822">
        <v>100.06408999999999</v>
      </c>
    </row>
    <row r="11823" spans="1:5" x14ac:dyDescent="0.4">
      <c r="A11823">
        <v>-4.8316489999999996</v>
      </c>
      <c r="B11823">
        <v>3.0488662999999998</v>
      </c>
      <c r="C11823">
        <v>-0.69327103999999995</v>
      </c>
      <c r="D11823">
        <v>3.6711273000000002</v>
      </c>
      <c r="E11823">
        <v>105.41030000000001</v>
      </c>
    </row>
    <row r="11824" spans="1:5" x14ac:dyDescent="0.4">
      <c r="A11824">
        <v>-4.0224085000000001</v>
      </c>
      <c r="B11824">
        <v>3.1087213</v>
      </c>
      <c r="C11824">
        <v>-0.29583356</v>
      </c>
      <c r="D11824">
        <v>3.6711273000000002</v>
      </c>
      <c r="E11824">
        <v>105.41030000000001</v>
      </c>
    </row>
    <row r="11825" spans="1:5" x14ac:dyDescent="0.4">
      <c r="A11825">
        <v>-5.0758570000000001</v>
      </c>
      <c r="B11825">
        <v>2.392855</v>
      </c>
      <c r="C11825">
        <v>-0.51370590000000005</v>
      </c>
      <c r="D11825">
        <v>3.6711273000000002</v>
      </c>
      <c r="E11825">
        <v>105.41030000000001</v>
      </c>
    </row>
    <row r="11826" spans="1:5" x14ac:dyDescent="0.4">
      <c r="A11826">
        <v>-6.6751839999999998</v>
      </c>
      <c r="B11826">
        <v>1.0880151</v>
      </c>
      <c r="C11826">
        <v>0.16624738</v>
      </c>
      <c r="D11826">
        <v>21.593145</v>
      </c>
      <c r="E11826">
        <v>112.36599</v>
      </c>
    </row>
    <row r="11827" spans="1:5" x14ac:dyDescent="0.4">
      <c r="A11827">
        <v>-10.630405</v>
      </c>
      <c r="B11827">
        <v>0.45115739999999999</v>
      </c>
      <c r="C11827">
        <v>-1.4450504</v>
      </c>
      <c r="D11827">
        <v>21.593145</v>
      </c>
      <c r="E11827">
        <v>112.36599</v>
      </c>
    </row>
    <row r="11828" spans="1:5" x14ac:dyDescent="0.4">
      <c r="A11828">
        <v>-14.947151</v>
      </c>
      <c r="B11828">
        <v>-0.47779290000000002</v>
      </c>
      <c r="C11828">
        <v>-3.6836289999999998</v>
      </c>
      <c r="D11828">
        <v>21.593145</v>
      </c>
      <c r="E11828">
        <v>112.36599</v>
      </c>
    </row>
    <row r="11829" spans="1:5" x14ac:dyDescent="0.4">
      <c r="A11829">
        <v>-19.576938999999999</v>
      </c>
      <c r="B11829">
        <v>-3.4825159999999999</v>
      </c>
      <c r="C11829">
        <v>-8.0937479999999997</v>
      </c>
      <c r="D11829">
        <v>21.348721999999999</v>
      </c>
      <c r="E11829">
        <v>125.69965999999999</v>
      </c>
    </row>
    <row r="11830" spans="1:5" x14ac:dyDescent="0.4">
      <c r="A11830">
        <v>-19.576938999999999</v>
      </c>
      <c r="B11830">
        <v>-7.8064439999999999</v>
      </c>
      <c r="C11830">
        <v>-8.1105079999999994</v>
      </c>
      <c r="D11830">
        <v>21.348721999999999</v>
      </c>
      <c r="E11830">
        <v>125.69965999999999</v>
      </c>
    </row>
    <row r="11831" spans="1:5" x14ac:dyDescent="0.4">
      <c r="A11831">
        <v>-19.576938999999999</v>
      </c>
      <c r="B11831">
        <v>-9.2094470000000008</v>
      </c>
      <c r="C11831">
        <v>-10.234165000000001</v>
      </c>
      <c r="D11831">
        <v>21.348721999999999</v>
      </c>
      <c r="E11831">
        <v>125.69965999999999</v>
      </c>
    </row>
    <row r="11832" spans="1:5" x14ac:dyDescent="0.4">
      <c r="A11832">
        <v>-19.576938999999999</v>
      </c>
      <c r="B11832">
        <v>-11.1631155</v>
      </c>
      <c r="C11832">
        <v>-12.09446</v>
      </c>
      <c r="D11832">
        <v>25.254657999999999</v>
      </c>
      <c r="E11832">
        <v>133.52232000000001</v>
      </c>
    </row>
    <row r="11833" spans="1:5" x14ac:dyDescent="0.4">
      <c r="A11833">
        <v>-19.576938999999999</v>
      </c>
      <c r="B11833">
        <v>-15.99222</v>
      </c>
      <c r="C11833">
        <v>-8.7018760000000004</v>
      </c>
      <c r="D11833">
        <v>25.254657999999999</v>
      </c>
      <c r="E11833">
        <v>133.52232000000001</v>
      </c>
    </row>
    <row r="11834" spans="1:5" x14ac:dyDescent="0.4">
      <c r="A11834">
        <v>-19.576938999999999</v>
      </c>
      <c r="B11834">
        <v>-14.723293</v>
      </c>
      <c r="C11834">
        <v>-9.5254809999999992</v>
      </c>
      <c r="D11834">
        <v>25.254657999999999</v>
      </c>
      <c r="E11834">
        <v>133.52232000000001</v>
      </c>
    </row>
    <row r="11835" spans="1:5" x14ac:dyDescent="0.4">
      <c r="A11835">
        <v>-12.215366</v>
      </c>
      <c r="B11835">
        <v>-14.811878</v>
      </c>
      <c r="C11835">
        <v>-8.5725890000000007</v>
      </c>
      <c r="D11835">
        <v>36.986829999999998</v>
      </c>
      <c r="E11835">
        <v>131.34370000000001</v>
      </c>
    </row>
    <row r="11836" spans="1:5" x14ac:dyDescent="0.4">
      <c r="A11836">
        <v>-5.5283613000000003</v>
      </c>
      <c r="B11836">
        <v>-15.436764999999999</v>
      </c>
      <c r="C11836">
        <v>-3.7075710000000002</v>
      </c>
      <c r="D11836">
        <v>36.986829999999998</v>
      </c>
      <c r="E11836">
        <v>131.34370000000001</v>
      </c>
    </row>
    <row r="11837" spans="1:5" x14ac:dyDescent="0.4">
      <c r="A11837">
        <v>-1.7574936999999999</v>
      </c>
      <c r="B11837">
        <v>-13.842226999999999</v>
      </c>
      <c r="C11837">
        <v>-1.191265</v>
      </c>
      <c r="D11837">
        <v>36.986829999999998</v>
      </c>
      <c r="E11837">
        <v>131.34370000000001</v>
      </c>
    </row>
    <row r="11838" spans="1:5" x14ac:dyDescent="0.4">
      <c r="A11838">
        <v>-0.10788871</v>
      </c>
      <c r="B11838">
        <v>-11.555764</v>
      </c>
      <c r="C11838">
        <v>-1.8281225999999999</v>
      </c>
      <c r="D11838">
        <v>34.989806999999999</v>
      </c>
      <c r="E11838">
        <v>130.72977</v>
      </c>
    </row>
    <row r="11839" spans="1:5" x14ac:dyDescent="0.4">
      <c r="A11839">
        <v>-1.7981951</v>
      </c>
      <c r="B11839">
        <v>-10.023474999999999</v>
      </c>
      <c r="C11839">
        <v>-2.7690440000000001</v>
      </c>
      <c r="D11839">
        <v>34.989806999999999</v>
      </c>
      <c r="E11839">
        <v>130.72977</v>
      </c>
    </row>
    <row r="11840" spans="1:5" x14ac:dyDescent="0.4">
      <c r="A11840">
        <v>-4.9489646</v>
      </c>
      <c r="B11840">
        <v>-10.114454</v>
      </c>
      <c r="C11840">
        <v>-3.0324059999999999</v>
      </c>
      <c r="D11840">
        <v>34.989806999999999</v>
      </c>
      <c r="E11840">
        <v>130.72977</v>
      </c>
    </row>
    <row r="11841" spans="1:5" x14ac:dyDescent="0.4">
      <c r="A11841">
        <v>-10.067767999999999</v>
      </c>
      <c r="B11841">
        <v>-9.5087209999999995</v>
      </c>
      <c r="C11841">
        <v>-4.4354079999999998</v>
      </c>
      <c r="D11841">
        <v>39.917729999999999</v>
      </c>
      <c r="E11841">
        <v>128.55302</v>
      </c>
    </row>
    <row r="11842" spans="1:5" x14ac:dyDescent="0.4">
      <c r="A11842">
        <v>-16.788291999999998</v>
      </c>
      <c r="B11842">
        <v>-9.9971390000000007</v>
      </c>
      <c r="C11842">
        <v>-5.800103</v>
      </c>
      <c r="D11842">
        <v>39.917729999999999</v>
      </c>
      <c r="E11842">
        <v>128.55302</v>
      </c>
    </row>
    <row r="11843" spans="1:5" x14ac:dyDescent="0.4">
      <c r="A11843">
        <v>-19.576938999999999</v>
      </c>
      <c r="B11843">
        <v>-10.045023</v>
      </c>
      <c r="C11843">
        <v>-6.9325603999999998</v>
      </c>
      <c r="D11843">
        <v>39.917729999999999</v>
      </c>
      <c r="E11843">
        <v>128.55302</v>
      </c>
    </row>
    <row r="11844" spans="1:5" x14ac:dyDescent="0.4">
      <c r="A11844">
        <v>-19.576938999999999</v>
      </c>
      <c r="B11844">
        <v>-9.8486989999999999</v>
      </c>
      <c r="C11844">
        <v>-7.5143519999999997</v>
      </c>
      <c r="D11844">
        <v>56.075780000000002</v>
      </c>
      <c r="E11844">
        <v>141.83484999999999</v>
      </c>
    </row>
    <row r="11845" spans="1:5" x14ac:dyDescent="0.4">
      <c r="A11845">
        <v>-19.576938999999999</v>
      </c>
      <c r="B11845">
        <v>-8.3810529999999996</v>
      </c>
      <c r="C11845">
        <v>-7.7681370000000003</v>
      </c>
      <c r="D11845">
        <v>56.075780000000002</v>
      </c>
      <c r="E11845">
        <v>141.83484999999999</v>
      </c>
    </row>
    <row r="11846" spans="1:5" x14ac:dyDescent="0.4">
      <c r="A11846">
        <v>-19.576938999999999</v>
      </c>
      <c r="B11846">
        <v>-7.942914</v>
      </c>
      <c r="C11846">
        <v>-5.9461493000000001</v>
      </c>
      <c r="D11846">
        <v>56.075780000000002</v>
      </c>
      <c r="E11846">
        <v>141.83484999999999</v>
      </c>
    </row>
    <row r="11847" spans="1:5" x14ac:dyDescent="0.4">
      <c r="A11847">
        <v>-19.576938999999999</v>
      </c>
      <c r="B11847">
        <v>-5.9317840000000004</v>
      </c>
      <c r="C11847">
        <v>-4.9286136999999997</v>
      </c>
      <c r="D11847">
        <v>63.827235999999999</v>
      </c>
      <c r="E11847">
        <v>-177.53130999999999</v>
      </c>
    </row>
    <row r="11848" spans="1:5" x14ac:dyDescent="0.4">
      <c r="A11848">
        <v>-16.802658000000001</v>
      </c>
      <c r="B11848">
        <v>-2.7067947000000001</v>
      </c>
      <c r="C11848">
        <v>-3.9805100000000002</v>
      </c>
      <c r="D11848">
        <v>63.827235999999999</v>
      </c>
      <c r="E11848">
        <v>-177.53130999999999</v>
      </c>
    </row>
    <row r="11849" spans="1:5" x14ac:dyDescent="0.4">
      <c r="A11849">
        <v>-12.153117</v>
      </c>
      <c r="B11849">
        <v>-0.71003044000000004</v>
      </c>
      <c r="C11849">
        <v>-2.5799020000000001</v>
      </c>
      <c r="D11849">
        <v>63.827235999999999</v>
      </c>
      <c r="E11849">
        <v>-177.53130999999999</v>
      </c>
    </row>
    <row r="11850" spans="1:5" x14ac:dyDescent="0.4">
      <c r="A11850">
        <v>-8.8802430000000001</v>
      </c>
      <c r="B11850">
        <v>0.26919806000000002</v>
      </c>
      <c r="C11850">
        <v>-1.548001</v>
      </c>
      <c r="D11850">
        <v>68.968599999999995</v>
      </c>
      <c r="E11850">
        <v>-134.41257999999999</v>
      </c>
    </row>
    <row r="11851" spans="1:5" x14ac:dyDescent="0.4">
      <c r="A11851">
        <v>-6.5961749999999997</v>
      </c>
      <c r="B11851">
        <v>1.4351742000000001</v>
      </c>
      <c r="C11851">
        <v>-0.66214640000000002</v>
      </c>
      <c r="D11851">
        <v>68.968599999999995</v>
      </c>
      <c r="E11851">
        <v>-134.41257999999999</v>
      </c>
    </row>
    <row r="11852" spans="1:5" x14ac:dyDescent="0.4">
      <c r="A11852">
        <v>-5.6456770000000001</v>
      </c>
      <c r="B11852">
        <v>2.1749825</v>
      </c>
      <c r="C11852">
        <v>-0.12345102400000001</v>
      </c>
      <c r="D11852">
        <v>68.968599999999995</v>
      </c>
      <c r="E11852">
        <v>-134.41257999999999</v>
      </c>
    </row>
    <row r="11853" spans="1:5" x14ac:dyDescent="0.4">
      <c r="A11853">
        <v>-5.8803089999999996</v>
      </c>
      <c r="B11853">
        <v>3.7048774</v>
      </c>
      <c r="C11853">
        <v>0.37933132000000003</v>
      </c>
      <c r="D11853">
        <v>72.626599999999996</v>
      </c>
      <c r="E11853">
        <v>-128.93633</v>
      </c>
    </row>
    <row r="11854" spans="1:5" x14ac:dyDescent="0.4">
      <c r="A11854">
        <v>-7.1157170000000001</v>
      </c>
      <c r="B11854">
        <v>2.677765</v>
      </c>
      <c r="C11854">
        <v>0.16864158000000001</v>
      </c>
      <c r="D11854">
        <v>72.626599999999996</v>
      </c>
      <c r="E11854">
        <v>-128.93633</v>
      </c>
    </row>
    <row r="11855" spans="1:5" x14ac:dyDescent="0.4">
      <c r="A11855">
        <v>-9.5003419999999998</v>
      </c>
      <c r="B11855">
        <v>1.8469770000000001</v>
      </c>
      <c r="C11855">
        <v>-1.0619780999999999</v>
      </c>
      <c r="D11855">
        <v>72.626599999999996</v>
      </c>
      <c r="E11855">
        <v>-128.93633</v>
      </c>
    </row>
    <row r="11856" spans="1:5" x14ac:dyDescent="0.4">
      <c r="A11856">
        <v>-13.405284999999999</v>
      </c>
      <c r="B11856">
        <v>2.1630115999999999</v>
      </c>
      <c r="C11856">
        <v>-2.2088008000000001</v>
      </c>
      <c r="D11856">
        <v>75.462230000000005</v>
      </c>
      <c r="E11856">
        <v>-171.88475</v>
      </c>
    </row>
    <row r="11857" spans="1:5" x14ac:dyDescent="0.4">
      <c r="A11857">
        <v>-19.576938999999999</v>
      </c>
      <c r="B11857">
        <v>3.1805471999999999</v>
      </c>
      <c r="C11857">
        <v>-3.6548986000000001</v>
      </c>
      <c r="D11857">
        <v>75.462230000000005</v>
      </c>
      <c r="E11857">
        <v>-171.88475</v>
      </c>
    </row>
    <row r="11858" spans="1:5" x14ac:dyDescent="0.4">
      <c r="A11858">
        <v>-19.576938999999999</v>
      </c>
      <c r="B11858">
        <v>-4.1983823999999998</v>
      </c>
      <c r="C11858">
        <v>-5.3523873999999996</v>
      </c>
      <c r="D11858">
        <v>75.462230000000005</v>
      </c>
      <c r="E11858">
        <v>-171.88475</v>
      </c>
    </row>
    <row r="11859" spans="1:5" x14ac:dyDescent="0.4">
      <c r="A11859">
        <v>-19.576938999999999</v>
      </c>
      <c r="B11859">
        <v>-9.2932430000000004</v>
      </c>
      <c r="C11859">
        <v>-9.424925</v>
      </c>
      <c r="D11859">
        <v>62.679580000000001</v>
      </c>
      <c r="E11859">
        <v>133.44844000000001</v>
      </c>
    </row>
    <row r="11860" spans="1:5" x14ac:dyDescent="0.4">
      <c r="A11860">
        <v>-19.576938999999999</v>
      </c>
      <c r="B11860">
        <v>-13.739276</v>
      </c>
      <c r="C11860">
        <v>-8.7856729999999992</v>
      </c>
      <c r="D11860">
        <v>62.679580000000001</v>
      </c>
      <c r="E11860">
        <v>133.44844000000001</v>
      </c>
    </row>
    <row r="11861" spans="1:5" x14ac:dyDescent="0.4">
      <c r="A11861">
        <v>-19.576938999999999</v>
      </c>
      <c r="B11861">
        <v>-12.446407000000001</v>
      </c>
      <c r="C11861">
        <v>-8.2517659999999999</v>
      </c>
      <c r="D11861">
        <v>62.679580000000001</v>
      </c>
      <c r="E11861">
        <v>133.44844000000001</v>
      </c>
    </row>
    <row r="11862" spans="1:5" x14ac:dyDescent="0.4">
      <c r="A11862">
        <v>-19.576938999999999</v>
      </c>
      <c r="B11862">
        <v>-12.582876000000001</v>
      </c>
      <c r="C11862">
        <v>-7.7753196000000004</v>
      </c>
      <c r="D11862">
        <v>40.583885000000002</v>
      </c>
      <c r="E11862">
        <v>119.99936</v>
      </c>
    </row>
    <row r="11863" spans="1:5" x14ac:dyDescent="0.4">
      <c r="A11863">
        <v>-12.471546</v>
      </c>
      <c r="B11863">
        <v>-12.171074000000001</v>
      </c>
      <c r="C11863">
        <v>-5.9078419999999996</v>
      </c>
      <c r="D11863">
        <v>40.583885000000002</v>
      </c>
      <c r="E11863">
        <v>119.99936</v>
      </c>
    </row>
    <row r="11864" spans="1:5" x14ac:dyDescent="0.4">
      <c r="A11864">
        <v>-6.6249056</v>
      </c>
      <c r="B11864">
        <v>-12.233323</v>
      </c>
      <c r="C11864">
        <v>-3.1377508999999999</v>
      </c>
      <c r="D11864">
        <v>40.583885000000002</v>
      </c>
      <c r="E11864">
        <v>119.99936</v>
      </c>
    </row>
    <row r="11865" spans="1:5" x14ac:dyDescent="0.4">
      <c r="A11865">
        <v>-3.0838814000000001</v>
      </c>
      <c r="B11865">
        <v>-11.661109</v>
      </c>
      <c r="C11865">
        <v>-1.6629227</v>
      </c>
      <c r="D11865">
        <v>33.91234</v>
      </c>
      <c r="E11865">
        <v>114.67698</v>
      </c>
    </row>
    <row r="11866" spans="1:5" x14ac:dyDescent="0.4">
      <c r="A11866">
        <v>-2.2099980000000001</v>
      </c>
      <c r="B11866">
        <v>-11.311556</v>
      </c>
      <c r="C11866">
        <v>-2.0052935999999999</v>
      </c>
      <c r="D11866">
        <v>33.91234</v>
      </c>
      <c r="E11866">
        <v>114.67698</v>
      </c>
    </row>
    <row r="11867" spans="1:5" x14ac:dyDescent="0.4">
      <c r="A11867">
        <v>-2.0208560000000002</v>
      </c>
      <c r="B11867">
        <v>-10.626814</v>
      </c>
      <c r="C11867">
        <v>-2.9653684999999999</v>
      </c>
      <c r="D11867">
        <v>33.91234</v>
      </c>
      <c r="E11867">
        <v>114.67698</v>
      </c>
    </row>
    <row r="11868" spans="1:5" x14ac:dyDescent="0.4">
      <c r="A11868">
        <v>-4.1923966000000004</v>
      </c>
      <c r="B11868">
        <v>-9.0370640000000009</v>
      </c>
      <c r="C11868">
        <v>-2.9031189999999998</v>
      </c>
      <c r="D11868">
        <v>31.98901</v>
      </c>
      <c r="E11868">
        <v>124.745766</v>
      </c>
    </row>
    <row r="11869" spans="1:5" x14ac:dyDescent="0.4">
      <c r="A11869">
        <v>-8.05185</v>
      </c>
      <c r="B11869">
        <v>-9.482386</v>
      </c>
      <c r="C11869">
        <v>-2.8288989999999998</v>
      </c>
      <c r="D11869">
        <v>31.98901</v>
      </c>
      <c r="E11869">
        <v>124.745766</v>
      </c>
    </row>
    <row r="11870" spans="1:5" x14ac:dyDescent="0.4">
      <c r="A11870">
        <v>-13.362189000000001</v>
      </c>
      <c r="B11870">
        <v>-8.5318869999999993</v>
      </c>
      <c r="C11870">
        <v>-4.2438719999999996</v>
      </c>
      <c r="D11870">
        <v>31.98901</v>
      </c>
      <c r="E11870">
        <v>124.745766</v>
      </c>
    </row>
    <row r="11871" spans="1:5" x14ac:dyDescent="0.4">
      <c r="A11871">
        <v>-19.576938999999999</v>
      </c>
      <c r="B11871">
        <v>-8.7737020000000001</v>
      </c>
      <c r="C11871">
        <v>-6.0036106</v>
      </c>
      <c r="D11871">
        <v>32.634</v>
      </c>
      <c r="E11871">
        <v>128.68163999999999</v>
      </c>
    </row>
    <row r="11872" spans="1:5" x14ac:dyDescent="0.4">
      <c r="A11872">
        <v>-19.576938999999999</v>
      </c>
      <c r="B11872">
        <v>-8.5845590000000005</v>
      </c>
      <c r="C11872">
        <v>-7.3850645999999998</v>
      </c>
      <c r="D11872">
        <v>32.634</v>
      </c>
      <c r="E11872">
        <v>128.68163999999999</v>
      </c>
    </row>
    <row r="11873" spans="1:5" x14ac:dyDescent="0.4">
      <c r="A11873">
        <v>-19.576938999999999</v>
      </c>
      <c r="B11873">
        <v>-7.4832273000000002</v>
      </c>
      <c r="C11873">
        <v>-7.4544969999999999</v>
      </c>
      <c r="D11873">
        <v>32.634</v>
      </c>
      <c r="E11873">
        <v>128.68163999999999</v>
      </c>
    </row>
    <row r="11874" spans="1:5" x14ac:dyDescent="0.4">
      <c r="A11874">
        <v>-19.576938999999999</v>
      </c>
      <c r="B11874">
        <v>-6.6572275000000003</v>
      </c>
      <c r="C11874">
        <v>-7.0115695000000002</v>
      </c>
      <c r="D11874">
        <v>27.723725999999999</v>
      </c>
      <c r="E11874">
        <v>128.98776000000001</v>
      </c>
    </row>
    <row r="11875" spans="1:5" x14ac:dyDescent="0.4">
      <c r="A11875">
        <v>-19.576938999999999</v>
      </c>
      <c r="B11875">
        <v>-4.6844052999999999</v>
      </c>
      <c r="C11875">
        <v>-6.9900216999999998</v>
      </c>
      <c r="D11875">
        <v>27.723725999999999</v>
      </c>
      <c r="E11875">
        <v>128.98776000000001</v>
      </c>
    </row>
    <row r="11876" spans="1:5" x14ac:dyDescent="0.4">
      <c r="A11876">
        <v>-19.268684</v>
      </c>
      <c r="B11876">
        <v>-3.5663130000000001</v>
      </c>
      <c r="C11876">
        <v>-5.7761610000000001</v>
      </c>
      <c r="D11876">
        <v>27.723725999999999</v>
      </c>
      <c r="E11876">
        <v>128.98776000000001</v>
      </c>
    </row>
    <row r="11877" spans="1:5" x14ac:dyDescent="0.4">
      <c r="A11877">
        <v>-14.640693000000001</v>
      </c>
      <c r="B11877">
        <v>-2.4554035999999999</v>
      </c>
      <c r="C11877">
        <v>-4.6508865000000004</v>
      </c>
      <c r="D11877">
        <v>16.854046</v>
      </c>
      <c r="E11877">
        <v>125.93922999999999</v>
      </c>
    </row>
    <row r="11878" spans="1:5" x14ac:dyDescent="0.4">
      <c r="A11878">
        <v>-11.257686</v>
      </c>
      <c r="B11878">
        <v>-0.68369424000000001</v>
      </c>
      <c r="C11878">
        <v>-3.4729393000000002</v>
      </c>
      <c r="D11878">
        <v>16.854046</v>
      </c>
      <c r="E11878">
        <v>125.93922999999999</v>
      </c>
    </row>
    <row r="11879" spans="1:5" x14ac:dyDescent="0.4">
      <c r="A11879">
        <v>-7.8339777000000002</v>
      </c>
      <c r="B11879">
        <v>1.2939163</v>
      </c>
      <c r="C11879">
        <v>-2.153734</v>
      </c>
      <c r="D11879">
        <v>16.854046</v>
      </c>
      <c r="E11879">
        <v>125.93922999999999</v>
      </c>
    </row>
    <row r="11880" spans="1:5" x14ac:dyDescent="0.4">
      <c r="A11880">
        <v>-4.9848775999999999</v>
      </c>
      <c r="B11880">
        <v>1.9164087999999999</v>
      </c>
      <c r="C11880">
        <v>-1.1266214999999999</v>
      </c>
      <c r="D11880">
        <v>12.717589</v>
      </c>
      <c r="E11880">
        <v>117.07931499999999</v>
      </c>
    </row>
    <row r="11881" spans="1:5" x14ac:dyDescent="0.4">
      <c r="A11881">
        <v>-4.3049245000000003</v>
      </c>
      <c r="B11881">
        <v>2.4862289999999998</v>
      </c>
      <c r="C11881">
        <v>3.9354689999999998E-2</v>
      </c>
      <c r="D11881">
        <v>12.717589</v>
      </c>
      <c r="E11881">
        <v>117.07931499999999</v>
      </c>
    </row>
    <row r="11882" spans="1:5" x14ac:dyDescent="0.4">
      <c r="A11882">
        <v>-4.6640544000000004</v>
      </c>
      <c r="B11882">
        <v>2.7543795000000002</v>
      </c>
      <c r="C11882">
        <v>8.0056115999999997E-2</v>
      </c>
      <c r="D11882">
        <v>12.717589</v>
      </c>
      <c r="E11882">
        <v>117.07931499999999</v>
      </c>
    </row>
    <row r="11883" spans="1:5" x14ac:dyDescent="0.4">
      <c r="A11883">
        <v>-6.4118219999999999</v>
      </c>
      <c r="B11883">
        <v>1.7009307</v>
      </c>
      <c r="C11883">
        <v>-0.11148002</v>
      </c>
      <c r="D11883">
        <v>6.7107000000000001</v>
      </c>
      <c r="E11883">
        <v>115.20772599999999</v>
      </c>
    </row>
    <row r="11884" spans="1:5" x14ac:dyDescent="0.4">
      <c r="A11884">
        <v>-9.9432700000000001</v>
      </c>
      <c r="B11884">
        <v>0.12075755000000001</v>
      </c>
      <c r="C11884">
        <v>-0.57356094999999996</v>
      </c>
      <c r="D11884">
        <v>6.7107000000000001</v>
      </c>
      <c r="E11884">
        <v>115.20772599999999</v>
      </c>
    </row>
    <row r="11885" spans="1:5" x14ac:dyDescent="0.4">
      <c r="A11885">
        <v>-13.879337</v>
      </c>
      <c r="B11885">
        <v>0.15667057000000001</v>
      </c>
      <c r="C11885">
        <v>-2.2902035999999999</v>
      </c>
      <c r="D11885">
        <v>6.7107000000000001</v>
      </c>
      <c r="E11885">
        <v>115.20772599999999</v>
      </c>
    </row>
    <row r="11886" spans="1:5" x14ac:dyDescent="0.4">
      <c r="A11886">
        <v>-19.576938999999999</v>
      </c>
      <c r="B11886">
        <v>-2.0316298000000002</v>
      </c>
      <c r="C11886">
        <v>-5.0004400000000002</v>
      </c>
      <c r="D11886">
        <v>-5.7186120000000003</v>
      </c>
      <c r="E11886">
        <v>114.89802</v>
      </c>
    </row>
    <row r="11887" spans="1:5" x14ac:dyDescent="0.4">
      <c r="A11887">
        <v>-19.576938999999999</v>
      </c>
      <c r="B11887">
        <v>-5.5056167</v>
      </c>
      <c r="C11887">
        <v>-6.0203699999999998</v>
      </c>
      <c r="D11887">
        <v>-5.7186120000000003</v>
      </c>
      <c r="E11887">
        <v>114.89802</v>
      </c>
    </row>
    <row r="11888" spans="1:5" x14ac:dyDescent="0.4">
      <c r="A11888">
        <v>-19.576938999999999</v>
      </c>
      <c r="B11888">
        <v>-7.0163580000000003</v>
      </c>
      <c r="C11888">
        <v>-9.3291570000000004</v>
      </c>
      <c r="D11888">
        <v>-5.7186120000000003</v>
      </c>
      <c r="E11888">
        <v>114.89802</v>
      </c>
    </row>
    <row r="11889" spans="1:5" x14ac:dyDescent="0.4">
      <c r="A11889">
        <v>-19.576938999999999</v>
      </c>
      <c r="B11889">
        <v>-9.2142350000000004</v>
      </c>
      <c r="C11889">
        <v>-10.751312</v>
      </c>
      <c r="D11889">
        <v>-12.402403</v>
      </c>
      <c r="E11889">
        <v>111.83214599999999</v>
      </c>
    </row>
    <row r="11890" spans="1:5" x14ac:dyDescent="0.4">
      <c r="A11890">
        <v>-19.576938999999999</v>
      </c>
      <c r="B11890">
        <v>-11.71857</v>
      </c>
      <c r="C11890">
        <v>-9.2022639999999996</v>
      </c>
      <c r="D11890">
        <v>-12.402403</v>
      </c>
      <c r="E11890">
        <v>111.83214599999999</v>
      </c>
    </row>
    <row r="11891" spans="1:5" x14ac:dyDescent="0.4">
      <c r="A11891">
        <v>-19.576938999999999</v>
      </c>
      <c r="B11891">
        <v>-11.244517999999999</v>
      </c>
      <c r="C11891">
        <v>-8.9221419999999991</v>
      </c>
      <c r="D11891">
        <v>-12.402403</v>
      </c>
      <c r="E11891">
        <v>111.83214599999999</v>
      </c>
    </row>
    <row r="11892" spans="1:5" x14ac:dyDescent="0.4">
      <c r="A11892">
        <v>-14.700548</v>
      </c>
      <c r="B11892">
        <v>-11.948413</v>
      </c>
      <c r="C11892">
        <v>-7.1671924999999996</v>
      </c>
      <c r="D11892">
        <v>-24.228914</v>
      </c>
      <c r="E11892">
        <v>99.86233</v>
      </c>
    </row>
    <row r="11893" spans="1:5" x14ac:dyDescent="0.4">
      <c r="A11893">
        <v>-8.1667719999999999</v>
      </c>
      <c r="B11893">
        <v>-11.220575999999999</v>
      </c>
      <c r="C11893">
        <v>-5.9126306</v>
      </c>
      <c r="D11893">
        <v>-24.228914</v>
      </c>
      <c r="E11893">
        <v>99.86233</v>
      </c>
    </row>
    <row r="11894" spans="1:5" x14ac:dyDescent="0.4">
      <c r="A11894">
        <v>-3.7638346999999999</v>
      </c>
      <c r="B11894">
        <v>-11.43366</v>
      </c>
      <c r="C11894">
        <v>-3.6046201999999998</v>
      </c>
      <c r="D11894">
        <v>-24.228914</v>
      </c>
      <c r="E11894">
        <v>99.86233</v>
      </c>
    </row>
    <row r="11895" spans="1:5" x14ac:dyDescent="0.4">
      <c r="A11895">
        <v>-2.3608324999999999</v>
      </c>
      <c r="B11895">
        <v>-11.316344000000001</v>
      </c>
      <c r="C11895">
        <v>-2.7235540999999999</v>
      </c>
      <c r="D11895">
        <v>-46.379620000000003</v>
      </c>
      <c r="E11895">
        <v>93.173004000000006</v>
      </c>
    </row>
    <row r="11896" spans="1:5" x14ac:dyDescent="0.4">
      <c r="A11896">
        <v>-1.9322703999999999</v>
      </c>
      <c r="B11896">
        <v>-10.246136</v>
      </c>
      <c r="C11896">
        <v>-3.0395886999999999</v>
      </c>
      <c r="D11896">
        <v>-46.379620000000003</v>
      </c>
      <c r="E11896">
        <v>93.173004000000006</v>
      </c>
    </row>
    <row r="11897" spans="1:5" x14ac:dyDescent="0.4">
      <c r="A11897">
        <v>-4.3097130000000003</v>
      </c>
      <c r="B11897">
        <v>-8.6707509999999992</v>
      </c>
      <c r="C11897">
        <v>-3.1377508999999999</v>
      </c>
      <c r="D11897">
        <v>-46.379620000000003</v>
      </c>
      <c r="E11897">
        <v>93.173004000000006</v>
      </c>
    </row>
    <row r="11898" spans="1:5" x14ac:dyDescent="0.4">
      <c r="A11898">
        <v>-8.0973400000000009</v>
      </c>
      <c r="B11898">
        <v>-9.2381770000000003</v>
      </c>
      <c r="C11898">
        <v>-3.4418147000000001</v>
      </c>
      <c r="D11898">
        <v>-52.107550000000003</v>
      </c>
      <c r="E11898">
        <v>86.838130000000007</v>
      </c>
    </row>
    <row r="11899" spans="1:5" x14ac:dyDescent="0.4">
      <c r="A11899">
        <v>-14.41085</v>
      </c>
      <c r="B11899">
        <v>-8.3906299999999998</v>
      </c>
      <c r="C11899">
        <v>-5.1297269999999999</v>
      </c>
      <c r="D11899">
        <v>-52.107550000000003</v>
      </c>
      <c r="E11899">
        <v>86.838130000000007</v>
      </c>
    </row>
    <row r="11900" spans="1:5" x14ac:dyDescent="0.4">
      <c r="A11900">
        <v>-19.576938999999999</v>
      </c>
      <c r="B11900">
        <v>-8.4983679999999993</v>
      </c>
      <c r="C11900">
        <v>-6.6907462999999998</v>
      </c>
      <c r="D11900">
        <v>-52.107550000000003</v>
      </c>
      <c r="E11900">
        <v>86.838130000000007</v>
      </c>
    </row>
    <row r="11901" spans="1:5" x14ac:dyDescent="0.4">
      <c r="A11901">
        <v>-19.576938999999999</v>
      </c>
      <c r="B11901">
        <v>-7.8902409999999996</v>
      </c>
      <c r="C11901">
        <v>-7.5406880000000003</v>
      </c>
      <c r="D11901">
        <v>-35.734850000000002</v>
      </c>
      <c r="E11901">
        <v>84.726079999999996</v>
      </c>
    </row>
    <row r="11902" spans="1:5" x14ac:dyDescent="0.4">
      <c r="A11902">
        <v>-19.576938999999999</v>
      </c>
      <c r="B11902">
        <v>-6.6261029999999996</v>
      </c>
      <c r="C11902">
        <v>-8.021922</v>
      </c>
      <c r="D11902">
        <v>-35.734850000000002</v>
      </c>
      <c r="E11902">
        <v>84.726079999999996</v>
      </c>
    </row>
    <row r="11903" spans="1:5" x14ac:dyDescent="0.4">
      <c r="A11903">
        <v>-19.576938999999999</v>
      </c>
      <c r="B11903">
        <v>-5.9198130000000004</v>
      </c>
      <c r="C11903">
        <v>-7.6532153999999997</v>
      </c>
      <c r="D11903">
        <v>-35.734850000000002</v>
      </c>
      <c r="E11903">
        <v>84.726079999999996</v>
      </c>
    </row>
    <row r="11904" spans="1:5" x14ac:dyDescent="0.4">
      <c r="A11904">
        <v>-19.576938999999999</v>
      </c>
      <c r="B11904">
        <v>-4.2582373999999996</v>
      </c>
      <c r="C11904">
        <v>-7.3754879999999998</v>
      </c>
      <c r="D11904">
        <v>-14.994459000000001</v>
      </c>
      <c r="E11904">
        <v>96.37688</v>
      </c>
    </row>
    <row r="11905" spans="1:5" x14ac:dyDescent="0.4">
      <c r="A11905">
        <v>-19.304597999999999</v>
      </c>
      <c r="B11905">
        <v>-3.008464</v>
      </c>
      <c r="C11905">
        <v>-6.3890767000000004</v>
      </c>
      <c r="D11905">
        <v>-14.994459000000001</v>
      </c>
      <c r="E11905">
        <v>96.37688</v>
      </c>
    </row>
    <row r="11906" spans="1:5" x14ac:dyDescent="0.4">
      <c r="A11906">
        <v>-14.9686985</v>
      </c>
      <c r="B11906">
        <v>-2.3931540999999998</v>
      </c>
      <c r="C11906">
        <v>-5.0626892999999997</v>
      </c>
      <c r="D11906">
        <v>-14.994459000000001</v>
      </c>
      <c r="E11906">
        <v>96.37688</v>
      </c>
    </row>
    <row r="11907" spans="1:5" x14ac:dyDescent="0.4">
      <c r="A11907">
        <v>-11.614421999999999</v>
      </c>
      <c r="B11907">
        <v>-1.1673230000000001</v>
      </c>
      <c r="C11907">
        <v>-3.6189854000000001</v>
      </c>
      <c r="D11907">
        <v>-1.3889768</v>
      </c>
      <c r="E11907">
        <v>102.32116000000001</v>
      </c>
    </row>
    <row r="11908" spans="1:5" x14ac:dyDescent="0.4">
      <c r="A11908">
        <v>-8.6432179999999992</v>
      </c>
      <c r="B11908">
        <v>1.574038</v>
      </c>
      <c r="C11908">
        <v>-1.7251719000000001</v>
      </c>
      <c r="D11908">
        <v>-1.3889768</v>
      </c>
      <c r="E11908">
        <v>102.32116000000001</v>
      </c>
    </row>
    <row r="11909" spans="1:5" x14ac:dyDescent="0.4">
      <c r="A11909">
        <v>-5.7869352999999997</v>
      </c>
      <c r="B11909">
        <v>2.3473651000000002</v>
      </c>
      <c r="C11909">
        <v>-0.83931730000000004</v>
      </c>
      <c r="D11909">
        <v>-1.3889768</v>
      </c>
      <c r="E11909">
        <v>102.32116000000001</v>
      </c>
    </row>
    <row r="11910" spans="1:5" x14ac:dyDescent="0.4">
      <c r="A11910">
        <v>-3.4501944</v>
      </c>
      <c r="B11910">
        <v>3.2140659999999999</v>
      </c>
      <c r="C11910">
        <v>1.3920786000000001</v>
      </c>
      <c r="D11910">
        <v>8.0387489999999993</v>
      </c>
      <c r="E11910">
        <v>106.6833</v>
      </c>
    </row>
    <row r="11911" spans="1:5" x14ac:dyDescent="0.4">
      <c r="A11911">
        <v>-6.3806972999999996</v>
      </c>
      <c r="B11911">
        <v>6.3768067000000004</v>
      </c>
      <c r="C11911">
        <v>-0.18809447000000001</v>
      </c>
      <c r="D11911">
        <v>8.0387489999999993</v>
      </c>
      <c r="E11911">
        <v>106.6833</v>
      </c>
    </row>
    <row r="11912" spans="1:5" x14ac:dyDescent="0.4">
      <c r="A11912">
        <v>-7.3551373</v>
      </c>
      <c r="B11912">
        <v>4.3345529999999997</v>
      </c>
      <c r="C11912">
        <v>-0.23358429999999999</v>
      </c>
      <c r="D11912">
        <v>8.0387489999999993</v>
      </c>
      <c r="E11912">
        <v>106.6833</v>
      </c>
    </row>
    <row r="11913" spans="1:5" x14ac:dyDescent="0.4">
      <c r="A11913">
        <v>-12.160299999999999</v>
      </c>
      <c r="B11913">
        <v>7.2051999999999996</v>
      </c>
      <c r="C11913">
        <v>-2.4482210000000002</v>
      </c>
      <c r="D11913">
        <v>17.790295</v>
      </c>
      <c r="E11913">
        <v>112.383965</v>
      </c>
    </row>
    <row r="11914" spans="1:5" x14ac:dyDescent="0.4">
      <c r="A11914">
        <v>-19.201647000000001</v>
      </c>
      <c r="B11914">
        <v>3.4893993999999999</v>
      </c>
      <c r="C11914">
        <v>-5.3523873999999996</v>
      </c>
      <c r="D11914">
        <v>17.790295</v>
      </c>
      <c r="E11914">
        <v>112.383965</v>
      </c>
    </row>
    <row r="11915" spans="1:5" x14ac:dyDescent="0.4">
      <c r="A11915">
        <v>-19.576938999999999</v>
      </c>
      <c r="B11915">
        <v>-2.6804584999999999</v>
      </c>
      <c r="C11915">
        <v>-7.8830584999999997</v>
      </c>
      <c r="D11915">
        <v>17.790295</v>
      </c>
      <c r="E11915">
        <v>112.383965</v>
      </c>
    </row>
    <row r="11916" spans="1:5" x14ac:dyDescent="0.4">
      <c r="A11916">
        <v>-19.576938999999999</v>
      </c>
      <c r="B11916">
        <v>-6.4010477000000003</v>
      </c>
      <c r="C11916">
        <v>-10.588507</v>
      </c>
      <c r="D11916">
        <v>10.737555499999999</v>
      </c>
      <c r="E11916">
        <v>128.94118</v>
      </c>
    </row>
    <row r="11917" spans="1:5" x14ac:dyDescent="0.4">
      <c r="A11917">
        <v>-19.576938999999999</v>
      </c>
      <c r="B11917">
        <v>-8.5031569999999999</v>
      </c>
      <c r="C11917">
        <v>-11.498303</v>
      </c>
      <c r="D11917">
        <v>10.737555499999999</v>
      </c>
      <c r="E11917">
        <v>128.94118</v>
      </c>
    </row>
    <row r="11918" spans="1:5" x14ac:dyDescent="0.4">
      <c r="A11918">
        <v>-19.576938999999999</v>
      </c>
      <c r="B11918">
        <v>-16.047287000000001</v>
      </c>
      <c r="C11918">
        <v>-9.3243685000000003</v>
      </c>
      <c r="D11918">
        <v>10.737555499999999</v>
      </c>
      <c r="E11918">
        <v>128.94118</v>
      </c>
    </row>
    <row r="11919" spans="1:5" x14ac:dyDescent="0.4">
      <c r="A11919">
        <v>-19.576938999999999</v>
      </c>
      <c r="B11919">
        <v>-14.45993</v>
      </c>
      <c r="C11919">
        <v>-11.024251</v>
      </c>
      <c r="D11919">
        <v>22.220592</v>
      </c>
      <c r="E11919">
        <v>135.8031</v>
      </c>
    </row>
    <row r="11920" spans="1:5" x14ac:dyDescent="0.4">
      <c r="A11920">
        <v>-14.271986</v>
      </c>
      <c r="B11920">
        <v>-14.577247</v>
      </c>
      <c r="C11920">
        <v>-5.9964279999999999</v>
      </c>
      <c r="D11920">
        <v>22.220592</v>
      </c>
      <c r="E11920">
        <v>135.8031</v>
      </c>
    </row>
    <row r="11921" spans="1:5" x14ac:dyDescent="0.4">
      <c r="A11921">
        <v>-7.9752355000000001</v>
      </c>
      <c r="B11921">
        <v>-12.772017999999999</v>
      </c>
      <c r="C11921">
        <v>-3.4035074999999999</v>
      </c>
      <c r="D11921">
        <v>22.220592</v>
      </c>
      <c r="E11921">
        <v>135.8031</v>
      </c>
    </row>
    <row r="11922" spans="1:5" x14ac:dyDescent="0.4">
      <c r="A11922">
        <v>-3.8715736999999999</v>
      </c>
      <c r="B11922">
        <v>-11.653926999999999</v>
      </c>
      <c r="C11922">
        <v>-1.7658734</v>
      </c>
      <c r="D11922">
        <v>38.838923999999999</v>
      </c>
      <c r="E11922">
        <v>126.62675</v>
      </c>
    </row>
    <row r="11923" spans="1:5" x14ac:dyDescent="0.4">
      <c r="A11923">
        <v>-1.4797662</v>
      </c>
      <c r="B11923">
        <v>-10.179098</v>
      </c>
      <c r="C11923">
        <v>-0.69805943999999998</v>
      </c>
      <c r="D11923">
        <v>38.838923999999999</v>
      </c>
      <c r="E11923">
        <v>126.62675</v>
      </c>
    </row>
    <row r="11924" spans="1:5" x14ac:dyDescent="0.4">
      <c r="A11924">
        <v>-1.7167922</v>
      </c>
      <c r="B11924">
        <v>-9.5829419999999992</v>
      </c>
      <c r="C11924">
        <v>-0.66454060000000004</v>
      </c>
      <c r="D11924">
        <v>38.838923999999999</v>
      </c>
      <c r="E11924">
        <v>126.62675</v>
      </c>
    </row>
    <row r="11925" spans="1:5" x14ac:dyDescent="0.4">
      <c r="A11925">
        <v>-3.6465187000000001</v>
      </c>
      <c r="B11925">
        <v>-8.740183</v>
      </c>
      <c r="C11925">
        <v>-1.1745056</v>
      </c>
      <c r="D11925">
        <v>21.142054000000002</v>
      </c>
      <c r="E11925">
        <v>133.57384999999999</v>
      </c>
    </row>
    <row r="11926" spans="1:5" x14ac:dyDescent="0.4">
      <c r="A11926">
        <v>-7.7190560000000001</v>
      </c>
      <c r="B11926">
        <v>-8.0554410000000001</v>
      </c>
      <c r="C11926">
        <v>-2.3907600000000002</v>
      </c>
      <c r="D11926">
        <v>21.142054000000002</v>
      </c>
      <c r="E11926">
        <v>133.57384999999999</v>
      </c>
    </row>
    <row r="11927" spans="1:5" x14ac:dyDescent="0.4">
      <c r="A11927">
        <v>-13.137135000000001</v>
      </c>
      <c r="B11927">
        <v>-8.6468089999999993</v>
      </c>
      <c r="C11927">
        <v>-4.4545617000000002</v>
      </c>
      <c r="D11927">
        <v>21.142054000000002</v>
      </c>
      <c r="E11927">
        <v>133.57384999999999</v>
      </c>
    </row>
    <row r="11928" spans="1:5" x14ac:dyDescent="0.4">
      <c r="A11928">
        <v>-18.689287</v>
      </c>
      <c r="B11928">
        <v>-8.5294930000000004</v>
      </c>
      <c r="C11928">
        <v>-5.8719289999999997</v>
      </c>
      <c r="D11928">
        <v>41.325428000000002</v>
      </c>
      <c r="E11928">
        <v>132.23905999999999</v>
      </c>
    </row>
    <row r="11929" spans="1:5" x14ac:dyDescent="0.4">
      <c r="A11929">
        <v>-19.576938999999999</v>
      </c>
      <c r="B11929">
        <v>-7.8543279999999998</v>
      </c>
      <c r="C11929">
        <v>-7.1312794999999998</v>
      </c>
      <c r="D11929">
        <v>41.325428000000002</v>
      </c>
      <c r="E11929">
        <v>132.23905999999999</v>
      </c>
    </row>
    <row r="11930" spans="1:5" x14ac:dyDescent="0.4">
      <c r="A11930">
        <v>-19.576938999999999</v>
      </c>
      <c r="B11930">
        <v>-7.8639049999999999</v>
      </c>
      <c r="C11930">
        <v>-7.5813893999999999</v>
      </c>
      <c r="D11930">
        <v>41.325428000000002</v>
      </c>
      <c r="E11930">
        <v>132.23905999999999</v>
      </c>
    </row>
    <row r="11931" spans="1:5" x14ac:dyDescent="0.4">
      <c r="A11931">
        <v>-19.576938999999999</v>
      </c>
      <c r="B11931">
        <v>-7.6723689999999998</v>
      </c>
      <c r="C11931">
        <v>-7.7920790000000002</v>
      </c>
      <c r="D11931">
        <v>61.01699</v>
      </c>
      <c r="E11931">
        <v>148.04347000000001</v>
      </c>
    </row>
    <row r="11932" spans="1:5" x14ac:dyDescent="0.4">
      <c r="A11932">
        <v>-19.576938999999999</v>
      </c>
      <c r="B11932">
        <v>-4.9621325000000001</v>
      </c>
      <c r="C11932">
        <v>-7.6316676000000001</v>
      </c>
      <c r="D11932">
        <v>61.01699</v>
      </c>
      <c r="E11932">
        <v>148.04347000000001</v>
      </c>
    </row>
    <row r="11933" spans="1:5" x14ac:dyDescent="0.4">
      <c r="A11933">
        <v>-19.576938999999999</v>
      </c>
      <c r="B11933">
        <v>-3.8727708000000001</v>
      </c>
      <c r="C11933">
        <v>-6.4321723000000004</v>
      </c>
      <c r="D11933">
        <v>61.01699</v>
      </c>
      <c r="E11933">
        <v>148.04347000000001</v>
      </c>
    </row>
    <row r="11934" spans="1:5" x14ac:dyDescent="0.4">
      <c r="A11934">
        <v>-16.103549999999998</v>
      </c>
      <c r="B11934">
        <v>-2.7139772999999998</v>
      </c>
      <c r="C11934">
        <v>-5.5032224999999997</v>
      </c>
      <c r="D11934">
        <v>73.104730000000004</v>
      </c>
      <c r="E11934">
        <v>-168.89319</v>
      </c>
    </row>
    <row r="11935" spans="1:5" x14ac:dyDescent="0.4">
      <c r="A11935">
        <v>-12.289586999999999</v>
      </c>
      <c r="B11935">
        <v>-1.4091374000000001</v>
      </c>
      <c r="C11935">
        <v>-3.7746086000000001</v>
      </c>
      <c r="D11935">
        <v>73.104730000000004</v>
      </c>
      <c r="E11935">
        <v>-168.89319</v>
      </c>
    </row>
    <row r="11936" spans="1:5" x14ac:dyDescent="0.4">
      <c r="A11936">
        <v>-8.9664350000000006</v>
      </c>
      <c r="B11936">
        <v>1.2005425999999999</v>
      </c>
      <c r="C11936">
        <v>-2.6086323</v>
      </c>
      <c r="D11936">
        <v>73.104730000000004</v>
      </c>
      <c r="E11936">
        <v>-168.89319</v>
      </c>
    </row>
    <row r="11937" spans="1:5" x14ac:dyDescent="0.4">
      <c r="A11937">
        <v>-5.4134397999999999</v>
      </c>
      <c r="B11937">
        <v>2.5053825000000001</v>
      </c>
      <c r="C11937">
        <v>-1.1601404</v>
      </c>
      <c r="D11937">
        <v>66.832080000000005</v>
      </c>
      <c r="E11937">
        <v>-148.62683000000001</v>
      </c>
    </row>
    <row r="11938" spans="1:5" x14ac:dyDescent="0.4">
      <c r="A11938">
        <v>-4.9298109999999999</v>
      </c>
      <c r="B11938">
        <v>4.2244190000000001</v>
      </c>
      <c r="C11938">
        <v>-3.0077159999999999E-2</v>
      </c>
      <c r="D11938">
        <v>66.832080000000005</v>
      </c>
      <c r="E11938">
        <v>-148.62683000000001</v>
      </c>
    </row>
    <row r="11939" spans="1:5" x14ac:dyDescent="0.4">
      <c r="A11939">
        <v>-4.1732430000000003</v>
      </c>
      <c r="B11939">
        <v>4.090344</v>
      </c>
      <c r="C11939">
        <v>0.12075755000000001</v>
      </c>
      <c r="D11939">
        <v>66.832080000000005</v>
      </c>
      <c r="E11939">
        <v>-148.62683000000001</v>
      </c>
    </row>
    <row r="11940" spans="1:5" x14ac:dyDescent="0.4">
      <c r="A11940">
        <v>-7.3623200000000004</v>
      </c>
      <c r="B11940">
        <v>1.6003742000000001</v>
      </c>
      <c r="C11940">
        <v>0.1830068</v>
      </c>
      <c r="D11940">
        <v>70.565920000000006</v>
      </c>
      <c r="E11940">
        <v>178.32658000000001</v>
      </c>
    </row>
    <row r="11941" spans="1:5" x14ac:dyDescent="0.4">
      <c r="A11941">
        <v>-9.4261219999999994</v>
      </c>
      <c r="B11941">
        <v>0.88690210000000003</v>
      </c>
      <c r="C11941">
        <v>-1.2654852999999999</v>
      </c>
      <c r="D11941">
        <v>70.565920000000006</v>
      </c>
      <c r="E11941">
        <v>178.32658000000001</v>
      </c>
    </row>
    <row r="11942" spans="1:5" x14ac:dyDescent="0.4">
      <c r="A11942">
        <v>-13.405284999999999</v>
      </c>
      <c r="B11942">
        <v>1.5620669</v>
      </c>
      <c r="C11942">
        <v>-3.0970494999999998</v>
      </c>
      <c r="D11942">
        <v>70.565920000000006</v>
      </c>
      <c r="E11942">
        <v>178.32658000000001</v>
      </c>
    </row>
    <row r="11943" spans="1:5" x14ac:dyDescent="0.4">
      <c r="A11943">
        <v>-19.072361000000001</v>
      </c>
      <c r="B11943">
        <v>-8.5143800000000006E-2</v>
      </c>
      <c r="C11943">
        <v>-5.6420859999999999</v>
      </c>
      <c r="D11943">
        <v>63.477379999999997</v>
      </c>
      <c r="E11943">
        <v>143.74173999999999</v>
      </c>
    </row>
    <row r="11944" spans="1:5" x14ac:dyDescent="0.4">
      <c r="A11944">
        <v>-19.576938999999999</v>
      </c>
      <c r="B11944">
        <v>-3.2526727000000002</v>
      </c>
      <c r="C11944">
        <v>-7.6747629999999996</v>
      </c>
      <c r="D11944">
        <v>63.477379999999997</v>
      </c>
      <c r="E11944">
        <v>143.74173999999999</v>
      </c>
    </row>
    <row r="11945" spans="1:5" x14ac:dyDescent="0.4">
      <c r="A11945">
        <v>-19.576938999999999</v>
      </c>
      <c r="B11945">
        <v>-7.2773256000000002</v>
      </c>
      <c r="C11945">
        <v>-10.693851</v>
      </c>
      <c r="D11945">
        <v>63.477379999999997</v>
      </c>
      <c r="E11945">
        <v>143.74173999999999</v>
      </c>
    </row>
    <row r="11946" spans="1:5" x14ac:dyDescent="0.4">
      <c r="A11946">
        <v>-19.576938999999999</v>
      </c>
      <c r="B11946">
        <v>-8.6539920000000006</v>
      </c>
      <c r="C11946">
        <v>-12.594848000000001</v>
      </c>
      <c r="D11946">
        <v>42.248882000000002</v>
      </c>
      <c r="E11946">
        <v>120.19757</v>
      </c>
    </row>
    <row r="11947" spans="1:5" x14ac:dyDescent="0.4">
      <c r="A11947">
        <v>-19.576938999999999</v>
      </c>
      <c r="B11947">
        <v>-10.480767</v>
      </c>
      <c r="C11947">
        <v>-13.032987</v>
      </c>
      <c r="D11947">
        <v>42.248882000000002</v>
      </c>
      <c r="E11947">
        <v>120.19757</v>
      </c>
    </row>
    <row r="11948" spans="1:5" x14ac:dyDescent="0.4">
      <c r="A11948">
        <v>-19.576938999999999</v>
      </c>
      <c r="B11948">
        <v>-12.590059</v>
      </c>
      <c r="C11948">
        <v>-11.345075</v>
      </c>
      <c r="D11948">
        <v>42.248882000000002</v>
      </c>
      <c r="E11948">
        <v>120.19757</v>
      </c>
    </row>
    <row r="11949" spans="1:5" x14ac:dyDescent="0.4">
      <c r="A11949">
        <v>-15.385289999999999</v>
      </c>
      <c r="B11949">
        <v>-11.002704</v>
      </c>
      <c r="C11949">
        <v>-10.097695</v>
      </c>
      <c r="D11949">
        <v>25.079018000000001</v>
      </c>
      <c r="E11949">
        <v>114.146095</v>
      </c>
    </row>
    <row r="11950" spans="1:5" x14ac:dyDescent="0.4">
      <c r="A11950">
        <v>-8.6408229999999993</v>
      </c>
      <c r="B11950">
        <v>-11.467178000000001</v>
      </c>
      <c r="C11950">
        <v>-7.3156330000000001</v>
      </c>
      <c r="D11950">
        <v>25.079018000000001</v>
      </c>
      <c r="E11950">
        <v>114.146095</v>
      </c>
    </row>
    <row r="11951" spans="1:5" x14ac:dyDescent="0.4">
      <c r="A11951">
        <v>-2.9833249999999998</v>
      </c>
      <c r="B11951">
        <v>-12.250083</v>
      </c>
      <c r="C11951">
        <v>-5.5511065000000004</v>
      </c>
      <c r="D11951">
        <v>25.079018000000001</v>
      </c>
      <c r="E11951">
        <v>114.146095</v>
      </c>
    </row>
    <row r="11952" spans="1:5" x14ac:dyDescent="0.4">
      <c r="A11952">
        <v>-1.4514848E-2</v>
      </c>
      <c r="B11952">
        <v>-14.115166</v>
      </c>
      <c r="C11952">
        <v>-4.6963762999999998</v>
      </c>
      <c r="D11952">
        <v>28.379169999999998</v>
      </c>
      <c r="E11952">
        <v>116.25679</v>
      </c>
    </row>
    <row r="11953" spans="1:5" x14ac:dyDescent="0.4">
      <c r="A11953">
        <v>1.3836989</v>
      </c>
      <c r="B11953">
        <v>-13.617172</v>
      </c>
      <c r="C11953">
        <v>-5.9030538000000004</v>
      </c>
      <c r="D11953">
        <v>28.379169999999998</v>
      </c>
      <c r="E11953">
        <v>116.25679</v>
      </c>
    </row>
    <row r="11954" spans="1:5" x14ac:dyDescent="0.4">
      <c r="A11954">
        <v>-3.6321534999999998</v>
      </c>
      <c r="B11954">
        <v>-12.341063</v>
      </c>
      <c r="C11954">
        <v>-6.8750996999999998</v>
      </c>
      <c r="D11954">
        <v>28.379169999999998</v>
      </c>
      <c r="E11954">
        <v>116.25679</v>
      </c>
    </row>
    <row r="11955" spans="1:5" x14ac:dyDescent="0.4">
      <c r="A11955">
        <v>-8.7126490000000008</v>
      </c>
      <c r="B11955">
        <v>-11.730541000000001</v>
      </c>
      <c r="C11955">
        <v>-6.9110126000000003</v>
      </c>
      <c r="D11955">
        <v>25.393180000000001</v>
      </c>
      <c r="E11955">
        <v>118.135704</v>
      </c>
    </row>
    <row r="11956" spans="1:5" x14ac:dyDescent="0.4">
      <c r="A11956">
        <v>-16.8673</v>
      </c>
      <c r="B11956">
        <v>-10.234165000000001</v>
      </c>
      <c r="C11956">
        <v>-8.5965310000000006</v>
      </c>
      <c r="D11956">
        <v>25.393180000000001</v>
      </c>
      <c r="E11956">
        <v>118.135704</v>
      </c>
    </row>
    <row r="11957" spans="1:5" x14ac:dyDescent="0.4">
      <c r="A11957">
        <v>-19.576938999999999</v>
      </c>
      <c r="B11957">
        <v>-9.3219740000000009</v>
      </c>
      <c r="C11957">
        <v>-9.6523730000000008</v>
      </c>
      <c r="D11957">
        <v>25.393180000000001</v>
      </c>
      <c r="E11957">
        <v>118.135704</v>
      </c>
    </row>
    <row r="11958" spans="1:5" x14ac:dyDescent="0.4">
      <c r="A11958">
        <v>-19.576938999999999</v>
      </c>
      <c r="B11958">
        <v>-10.06657</v>
      </c>
      <c r="C11958">
        <v>-9.7960259999999995</v>
      </c>
      <c r="D11958">
        <v>24.79748</v>
      </c>
      <c r="E11958">
        <v>118.29893</v>
      </c>
    </row>
    <row r="11959" spans="1:5" x14ac:dyDescent="0.4">
      <c r="A11959">
        <v>-19.576938999999999</v>
      </c>
      <c r="B11959">
        <v>-9.1878989999999998</v>
      </c>
      <c r="C11959">
        <v>-9.5973070000000007</v>
      </c>
      <c r="D11959">
        <v>24.79748</v>
      </c>
      <c r="E11959">
        <v>118.29893</v>
      </c>
    </row>
    <row r="11960" spans="1:5" x14ac:dyDescent="0.4">
      <c r="A11960">
        <v>-19.576938999999999</v>
      </c>
      <c r="B11960">
        <v>-7.2892966000000001</v>
      </c>
      <c r="C11960">
        <v>-8.9317189999999993</v>
      </c>
      <c r="D11960">
        <v>24.79748</v>
      </c>
      <c r="E11960">
        <v>118.29893</v>
      </c>
    </row>
    <row r="11961" spans="1:5" x14ac:dyDescent="0.4">
      <c r="A11961">
        <v>-19.576938999999999</v>
      </c>
      <c r="B11961">
        <v>-4.7131356999999996</v>
      </c>
      <c r="C11961">
        <v>-7.9141830000000004</v>
      </c>
      <c r="D11961">
        <v>18.785596999999999</v>
      </c>
      <c r="E11961">
        <v>118.42372</v>
      </c>
    </row>
    <row r="11962" spans="1:5" x14ac:dyDescent="0.4">
      <c r="A11962">
        <v>-19.026869999999999</v>
      </c>
      <c r="B11962">
        <v>-2.8193220000000001</v>
      </c>
      <c r="C11962">
        <v>-5.4625206000000004</v>
      </c>
      <c r="D11962">
        <v>18.785596999999999</v>
      </c>
      <c r="E11962">
        <v>118.42372</v>
      </c>
    </row>
    <row r="11963" spans="1:5" x14ac:dyDescent="0.4">
      <c r="A11963">
        <v>-13.316699</v>
      </c>
      <c r="B11963">
        <v>0.51340662999999997</v>
      </c>
      <c r="C11963">
        <v>-4.035577</v>
      </c>
      <c r="D11963">
        <v>18.785596999999999</v>
      </c>
      <c r="E11963">
        <v>118.42372</v>
      </c>
    </row>
    <row r="11964" spans="1:5" x14ac:dyDescent="0.4">
      <c r="A11964">
        <v>-8.9927709999999994</v>
      </c>
      <c r="B11964">
        <v>1.3298295</v>
      </c>
      <c r="C11964">
        <v>-2.1130325999999999</v>
      </c>
      <c r="D11964">
        <v>11.504685</v>
      </c>
      <c r="E11964">
        <v>116.493004</v>
      </c>
    </row>
    <row r="11965" spans="1:5" x14ac:dyDescent="0.4">
      <c r="A11965">
        <v>-6.4070334000000004</v>
      </c>
      <c r="B11965">
        <v>2.0576667999999998</v>
      </c>
      <c r="C11965">
        <v>-1.6892589</v>
      </c>
      <c r="D11965">
        <v>11.504685</v>
      </c>
      <c r="E11965">
        <v>116.493004</v>
      </c>
    </row>
    <row r="11966" spans="1:5" x14ac:dyDescent="0.4">
      <c r="A11966">
        <v>-4.6161703999999997</v>
      </c>
      <c r="B11966">
        <v>2.1127334000000002</v>
      </c>
      <c r="C11966">
        <v>-0.80101012999999999</v>
      </c>
      <c r="D11966">
        <v>11.504685</v>
      </c>
      <c r="E11966">
        <v>116.493004</v>
      </c>
    </row>
    <row r="11967" spans="1:5" x14ac:dyDescent="0.4">
      <c r="A11967">
        <v>-3.5339912999999998</v>
      </c>
      <c r="B11967">
        <v>2.6825532999999999</v>
      </c>
      <c r="C11967">
        <v>0.21413140999999999</v>
      </c>
      <c r="D11967">
        <v>8.7036079999999991</v>
      </c>
      <c r="E11967">
        <v>110.65398399999999</v>
      </c>
    </row>
    <row r="11968" spans="1:5" x14ac:dyDescent="0.4">
      <c r="A11968">
        <v>-4.1373300000000004</v>
      </c>
      <c r="B11968">
        <v>3.2906806</v>
      </c>
      <c r="C11968">
        <v>-0.17133506000000001</v>
      </c>
      <c r="D11968">
        <v>8.7036079999999991</v>
      </c>
      <c r="E11968">
        <v>110.65398399999999</v>
      </c>
    </row>
    <row r="11969" spans="1:5" x14ac:dyDescent="0.4">
      <c r="A11969">
        <v>-6.6799720000000002</v>
      </c>
      <c r="B11969">
        <v>2.455104</v>
      </c>
      <c r="C11969">
        <v>-0.39639002000000001</v>
      </c>
      <c r="D11969">
        <v>8.7036079999999991</v>
      </c>
      <c r="E11969">
        <v>110.65398399999999</v>
      </c>
    </row>
    <row r="11970" spans="1:5" x14ac:dyDescent="0.4">
      <c r="A11970">
        <v>-9.7589159999999993</v>
      </c>
      <c r="B11970">
        <v>2.107945</v>
      </c>
      <c r="C11970">
        <v>-1.5599719999999999</v>
      </c>
      <c r="D11970">
        <v>6.9851700000000001</v>
      </c>
      <c r="E11970">
        <v>112.70711</v>
      </c>
    </row>
    <row r="11971" spans="1:5" x14ac:dyDescent="0.4">
      <c r="A11971">
        <v>-15.540913</v>
      </c>
      <c r="B11971">
        <v>7.5267719999999996E-2</v>
      </c>
      <c r="C11971">
        <v>-3.7578491999999999</v>
      </c>
      <c r="D11971">
        <v>6.9851700000000001</v>
      </c>
      <c r="E11971">
        <v>112.70711</v>
      </c>
    </row>
    <row r="11972" spans="1:5" x14ac:dyDescent="0.4">
      <c r="A11972">
        <v>-19.576938999999999</v>
      </c>
      <c r="B11972">
        <v>-2.7953800000000002</v>
      </c>
      <c r="C11972">
        <v>-6.484845</v>
      </c>
      <c r="D11972">
        <v>6.9851700000000001</v>
      </c>
      <c r="E11972">
        <v>112.70711</v>
      </c>
    </row>
    <row r="11973" spans="1:5" x14ac:dyDescent="0.4">
      <c r="A11973">
        <v>-19.576938999999999</v>
      </c>
      <c r="B11973">
        <v>-6.3555580000000003</v>
      </c>
      <c r="C11973">
        <v>-10.021081000000001</v>
      </c>
      <c r="D11973">
        <v>-4.9268340000000004</v>
      </c>
      <c r="E11973">
        <v>110.6994</v>
      </c>
    </row>
    <row r="11974" spans="1:5" x14ac:dyDescent="0.4">
      <c r="A11974">
        <v>-19.576938999999999</v>
      </c>
      <c r="B11974">
        <v>-17.531693000000001</v>
      </c>
      <c r="C11974">
        <v>-8.7665199999999999</v>
      </c>
      <c r="D11974">
        <v>-4.9268340000000004</v>
      </c>
      <c r="E11974">
        <v>110.6994</v>
      </c>
    </row>
    <row r="11975" spans="1:5" x14ac:dyDescent="0.4">
      <c r="A11975">
        <v>-19.576938999999999</v>
      </c>
      <c r="B11975">
        <v>-12.013057</v>
      </c>
      <c r="C11975">
        <v>-12.575694</v>
      </c>
      <c r="D11975">
        <v>-4.9268340000000004</v>
      </c>
      <c r="E11975">
        <v>110.6994</v>
      </c>
    </row>
    <row r="11976" spans="1:5" x14ac:dyDescent="0.4">
      <c r="A11976">
        <v>-19.576938999999999</v>
      </c>
      <c r="B11976">
        <v>-14.330643999999999</v>
      </c>
      <c r="C11976">
        <v>-10.013897999999999</v>
      </c>
      <c r="D11976">
        <v>-22.517223000000001</v>
      </c>
      <c r="E11976">
        <v>107.04529599999999</v>
      </c>
    </row>
    <row r="11977" spans="1:5" x14ac:dyDescent="0.4">
      <c r="A11977">
        <v>-18.94068</v>
      </c>
      <c r="B11977">
        <v>-14.052917000000001</v>
      </c>
      <c r="C11977">
        <v>-10.464008</v>
      </c>
      <c r="D11977">
        <v>-22.517223000000001</v>
      </c>
      <c r="E11977">
        <v>107.04529599999999</v>
      </c>
    </row>
    <row r="11978" spans="1:5" x14ac:dyDescent="0.4">
      <c r="A11978">
        <v>-11.0757265</v>
      </c>
      <c r="B11978">
        <v>-14.910041</v>
      </c>
      <c r="C11978">
        <v>-8.9197480000000002</v>
      </c>
      <c r="D11978">
        <v>-22.517223000000001</v>
      </c>
      <c r="E11978">
        <v>107.04529599999999</v>
      </c>
    </row>
    <row r="11979" spans="1:5" x14ac:dyDescent="0.4">
      <c r="A11979">
        <v>-4.3671737000000004</v>
      </c>
      <c r="B11979">
        <v>-15.673791</v>
      </c>
      <c r="C11979">
        <v>-5.6013846000000003</v>
      </c>
      <c r="D11979">
        <v>-30.495453000000001</v>
      </c>
      <c r="E11979">
        <v>94.58287</v>
      </c>
    </row>
    <row r="11980" spans="1:5" x14ac:dyDescent="0.4">
      <c r="A11980">
        <v>-0.60348844999999995</v>
      </c>
      <c r="B11980">
        <v>-14.840609000000001</v>
      </c>
      <c r="C11980">
        <v>-3.6620811999999998</v>
      </c>
      <c r="D11980">
        <v>-30.495453000000001</v>
      </c>
      <c r="E11980">
        <v>94.58287</v>
      </c>
    </row>
    <row r="11981" spans="1:5" x14ac:dyDescent="0.4">
      <c r="A11981">
        <v>0.1985691</v>
      </c>
      <c r="B11981">
        <v>-12.523021999999999</v>
      </c>
      <c r="C11981">
        <v>-3.1688757000000001</v>
      </c>
      <c r="D11981">
        <v>-30.495453000000001</v>
      </c>
      <c r="E11981">
        <v>94.58287</v>
      </c>
    </row>
    <row r="11982" spans="1:5" x14ac:dyDescent="0.4">
      <c r="A11982">
        <v>-2.1621136999999999</v>
      </c>
      <c r="B11982">
        <v>-10.713005000000001</v>
      </c>
      <c r="C11982">
        <v>-3.4106900000000002</v>
      </c>
      <c r="D11982">
        <v>-47.870514</v>
      </c>
      <c r="E11982">
        <v>78.529624999999996</v>
      </c>
    </row>
    <row r="11983" spans="1:5" x14ac:dyDescent="0.4">
      <c r="A11983">
        <v>-5.7270799999999999</v>
      </c>
      <c r="B11983">
        <v>-9.9875620000000005</v>
      </c>
      <c r="C11983">
        <v>-3.863194</v>
      </c>
      <c r="D11983">
        <v>-47.870514</v>
      </c>
      <c r="E11983">
        <v>78.529624999999996</v>
      </c>
    </row>
    <row r="11984" spans="1:5" x14ac:dyDescent="0.4">
      <c r="A11984">
        <v>-10.295216999999999</v>
      </c>
      <c r="B11984">
        <v>-9.4560490000000001</v>
      </c>
      <c r="C11984">
        <v>-4.375553</v>
      </c>
      <c r="D11984">
        <v>-47.870514</v>
      </c>
      <c r="E11984">
        <v>78.529624999999996</v>
      </c>
    </row>
    <row r="11985" spans="1:5" x14ac:dyDescent="0.4">
      <c r="A11985">
        <v>-17.508946999999999</v>
      </c>
      <c r="B11985">
        <v>-10.531046</v>
      </c>
      <c r="C11985">
        <v>-6.3914710000000001</v>
      </c>
      <c r="D11985">
        <v>-44.418266000000003</v>
      </c>
      <c r="E11985">
        <v>78.240455999999995</v>
      </c>
    </row>
    <row r="11986" spans="1:5" x14ac:dyDescent="0.4">
      <c r="A11986">
        <v>-19.576938999999999</v>
      </c>
      <c r="B11986">
        <v>-10.495132</v>
      </c>
      <c r="C11986">
        <v>-8.0099520000000002</v>
      </c>
      <c r="D11986">
        <v>-44.418266000000003</v>
      </c>
      <c r="E11986">
        <v>78.240455999999995</v>
      </c>
    </row>
    <row r="11987" spans="1:5" x14ac:dyDescent="0.4">
      <c r="A11987">
        <v>-19.576938999999999</v>
      </c>
      <c r="B11987">
        <v>-10.021081000000001</v>
      </c>
      <c r="C11987">
        <v>-8.1607859999999999</v>
      </c>
      <c r="D11987">
        <v>-44.418266000000003</v>
      </c>
      <c r="E11987">
        <v>78.240455999999995</v>
      </c>
    </row>
    <row r="11988" spans="1:5" x14ac:dyDescent="0.4">
      <c r="A11988">
        <v>-19.576938999999999</v>
      </c>
      <c r="B11988">
        <v>-9.2597249999999995</v>
      </c>
      <c r="C11988">
        <v>-7.9692499999999997</v>
      </c>
      <c r="D11988">
        <v>-28.739287999999998</v>
      </c>
      <c r="E11988">
        <v>83.000290000000007</v>
      </c>
    </row>
    <row r="11989" spans="1:5" x14ac:dyDescent="0.4">
      <c r="A11989">
        <v>-19.576938999999999</v>
      </c>
      <c r="B11989">
        <v>-6.5973724999999996</v>
      </c>
      <c r="C11989">
        <v>-8.0171340000000004</v>
      </c>
      <c r="D11989">
        <v>-28.739287999999998</v>
      </c>
      <c r="E11989">
        <v>83.000290000000007</v>
      </c>
    </row>
    <row r="11990" spans="1:5" x14ac:dyDescent="0.4">
      <c r="A11990">
        <v>-19.576938999999999</v>
      </c>
      <c r="B11990">
        <v>-3.7793969999999999</v>
      </c>
      <c r="C11990">
        <v>-7.6220910000000002</v>
      </c>
      <c r="D11990">
        <v>-28.739287999999998</v>
      </c>
      <c r="E11990">
        <v>83.000290000000007</v>
      </c>
    </row>
    <row r="11991" spans="1:5" x14ac:dyDescent="0.4">
      <c r="A11991">
        <v>-17.796251000000002</v>
      </c>
      <c r="B11991">
        <v>-2.4242789999999999</v>
      </c>
      <c r="C11991">
        <v>-5.9653029999999996</v>
      </c>
      <c r="D11991">
        <v>-8.0883769999999995</v>
      </c>
      <c r="E11991">
        <v>94.410094999999998</v>
      </c>
    </row>
    <row r="11992" spans="1:5" x14ac:dyDescent="0.4">
      <c r="A11992">
        <v>-13.208961</v>
      </c>
      <c r="B11992">
        <v>-0.29583356</v>
      </c>
      <c r="C11992">
        <v>-4.1026144000000002</v>
      </c>
      <c r="D11992">
        <v>-8.0883769999999995</v>
      </c>
      <c r="E11992">
        <v>94.410094999999998</v>
      </c>
    </row>
    <row r="11993" spans="1:5" x14ac:dyDescent="0.4">
      <c r="A11993">
        <v>-8.8203890000000005</v>
      </c>
      <c r="B11993">
        <v>1.2819453000000001</v>
      </c>
      <c r="C11993">
        <v>-2.1728876000000001</v>
      </c>
      <c r="D11993">
        <v>-8.0883769999999995</v>
      </c>
      <c r="E11993">
        <v>94.410094999999998</v>
      </c>
    </row>
    <row r="11994" spans="1:5" x14ac:dyDescent="0.4">
      <c r="A11994">
        <v>-6.4597059999999997</v>
      </c>
      <c r="B11994">
        <v>2.0241479999999998</v>
      </c>
      <c r="C11994">
        <v>-1.2559084</v>
      </c>
      <c r="D11994">
        <v>1.4261674</v>
      </c>
      <c r="E11994">
        <v>99.601203999999996</v>
      </c>
    </row>
    <row r="11995" spans="1:5" x14ac:dyDescent="0.4">
      <c r="A11995">
        <v>-4.4318169999999997</v>
      </c>
      <c r="B11995">
        <v>2.5987562999999998</v>
      </c>
      <c r="C11995">
        <v>-0.8105869</v>
      </c>
      <c r="D11995">
        <v>1.4261674</v>
      </c>
      <c r="E11995">
        <v>99.601203999999996</v>
      </c>
    </row>
    <row r="11996" spans="1:5" x14ac:dyDescent="0.4">
      <c r="A11996">
        <v>-3.4310407999999999</v>
      </c>
      <c r="B11996">
        <v>2.6825532999999999</v>
      </c>
      <c r="C11996">
        <v>-0.44906246999999999</v>
      </c>
      <c r="D11996">
        <v>1.4261674</v>
      </c>
      <c r="E11996">
        <v>99.601203999999996</v>
      </c>
    </row>
    <row r="11997" spans="1:5" x14ac:dyDescent="0.4">
      <c r="A11997">
        <v>-4.9681179999999996</v>
      </c>
      <c r="B11997">
        <v>2.1175218</v>
      </c>
      <c r="C11997">
        <v>9.2027129999999999E-2</v>
      </c>
      <c r="D11997">
        <v>7.0087314000000003</v>
      </c>
      <c r="E11997">
        <v>99.937259999999995</v>
      </c>
    </row>
    <row r="11998" spans="1:5" x14ac:dyDescent="0.4">
      <c r="A11998">
        <v>-7.0678330000000003</v>
      </c>
      <c r="B11998">
        <v>2.1749825</v>
      </c>
      <c r="C11998">
        <v>0.28116906000000003</v>
      </c>
      <c r="D11998">
        <v>7.0087314000000003</v>
      </c>
      <c r="E11998">
        <v>99.937259999999995</v>
      </c>
    </row>
    <row r="11999" spans="1:5" x14ac:dyDescent="0.4">
      <c r="A11999">
        <v>-10.031855</v>
      </c>
      <c r="B11999">
        <v>1.2460324</v>
      </c>
      <c r="C11999">
        <v>-0.28146832999999999</v>
      </c>
      <c r="D11999">
        <v>7.0087314000000003</v>
      </c>
      <c r="E11999">
        <v>99.937259999999995</v>
      </c>
    </row>
    <row r="12000" spans="1:5" x14ac:dyDescent="0.4">
      <c r="A12000">
        <v>-14.657453</v>
      </c>
      <c r="B12000">
        <v>-0.39639002000000001</v>
      </c>
      <c r="C12000">
        <v>-3.5567362</v>
      </c>
      <c r="D12000">
        <v>20.561563</v>
      </c>
      <c r="E12000">
        <v>114.68061</v>
      </c>
    </row>
    <row r="12001" spans="1:5" x14ac:dyDescent="0.4">
      <c r="A12001">
        <v>-19.576938999999999</v>
      </c>
      <c r="B12001">
        <v>-2.7714381000000001</v>
      </c>
      <c r="C12001">
        <v>-6.0514945999999998</v>
      </c>
      <c r="D12001">
        <v>20.561563</v>
      </c>
      <c r="E12001">
        <v>114.68061</v>
      </c>
    </row>
    <row r="12002" spans="1:5" x14ac:dyDescent="0.4">
      <c r="A12002">
        <v>-19.576938999999999</v>
      </c>
      <c r="B12002">
        <v>-5.4098480000000002</v>
      </c>
      <c r="C12002">
        <v>-8.2828900000000001</v>
      </c>
      <c r="D12002">
        <v>20.561563</v>
      </c>
      <c r="E12002">
        <v>114.68061</v>
      </c>
    </row>
    <row r="12003" spans="1:5" x14ac:dyDescent="0.4">
      <c r="A12003">
        <v>-19.576938999999999</v>
      </c>
      <c r="B12003">
        <v>-6.0874075999999997</v>
      </c>
      <c r="C12003">
        <v>-12.614001</v>
      </c>
      <c r="D12003">
        <v>18.060427000000001</v>
      </c>
      <c r="E12003">
        <v>125.77813999999999</v>
      </c>
    </row>
    <row r="12004" spans="1:5" x14ac:dyDescent="0.4">
      <c r="A12004">
        <v>-19.576938999999999</v>
      </c>
      <c r="B12004">
        <v>-10.164733</v>
      </c>
      <c r="C12004">
        <v>-13.205368999999999</v>
      </c>
      <c r="D12004">
        <v>18.060427000000001</v>
      </c>
      <c r="E12004">
        <v>125.77813999999999</v>
      </c>
    </row>
    <row r="12005" spans="1:5" x14ac:dyDescent="0.4">
      <c r="A12005">
        <v>-19.576938999999999</v>
      </c>
      <c r="B12005">
        <v>-14.878916</v>
      </c>
      <c r="C12005">
        <v>-11.634772999999999</v>
      </c>
      <c r="D12005">
        <v>18.060427000000001</v>
      </c>
      <c r="E12005">
        <v>125.77813999999999</v>
      </c>
    </row>
    <row r="12006" spans="1:5" x14ac:dyDescent="0.4">
      <c r="A12006">
        <v>-16.019753000000001</v>
      </c>
      <c r="B12006">
        <v>-12.518233</v>
      </c>
      <c r="C12006">
        <v>-9.9324949999999994</v>
      </c>
      <c r="D12006">
        <v>36.063450000000003</v>
      </c>
      <c r="E12006">
        <v>128.77121</v>
      </c>
    </row>
    <row r="12007" spans="1:5" x14ac:dyDescent="0.4">
      <c r="A12007">
        <v>-11.956792999999999</v>
      </c>
      <c r="B12007">
        <v>-10.56217</v>
      </c>
      <c r="C12007">
        <v>-5.7857380000000003</v>
      </c>
      <c r="D12007">
        <v>36.063450000000003</v>
      </c>
      <c r="E12007">
        <v>128.77121</v>
      </c>
    </row>
    <row r="12008" spans="1:5" x14ac:dyDescent="0.4">
      <c r="A12008">
        <v>-7.7765170000000001</v>
      </c>
      <c r="B12008">
        <v>-9.6356140000000003</v>
      </c>
      <c r="C12008">
        <v>-3.3580174</v>
      </c>
      <c r="D12008">
        <v>36.063450000000003</v>
      </c>
      <c r="E12008">
        <v>128.77121</v>
      </c>
    </row>
    <row r="12009" spans="1:5" x14ac:dyDescent="0.4">
      <c r="A12009">
        <v>-4.1253590000000004</v>
      </c>
      <c r="B12009">
        <v>-9.824757</v>
      </c>
      <c r="C12009">
        <v>-2.2949920000000001</v>
      </c>
      <c r="D12009">
        <v>35.695869999999999</v>
      </c>
      <c r="E12009">
        <v>132.96834999999999</v>
      </c>
    </row>
    <row r="12010" spans="1:5" x14ac:dyDescent="0.4">
      <c r="A12010">
        <v>-2.0926819999999999</v>
      </c>
      <c r="B12010">
        <v>-9.8391219999999997</v>
      </c>
      <c r="C12010">
        <v>-2.2040123999999999</v>
      </c>
      <c r="D12010">
        <v>35.695869999999999</v>
      </c>
      <c r="E12010">
        <v>132.96834999999999</v>
      </c>
    </row>
    <row r="12011" spans="1:5" x14ac:dyDescent="0.4">
      <c r="A12011">
        <v>-2.5619453999999999</v>
      </c>
      <c r="B12011">
        <v>-9.9205249999999996</v>
      </c>
      <c r="C12011">
        <v>-2.1776762000000001</v>
      </c>
      <c r="D12011">
        <v>35.695869999999999</v>
      </c>
      <c r="E12011">
        <v>132.96834999999999</v>
      </c>
    </row>
    <row r="12012" spans="1:5" x14ac:dyDescent="0.4">
      <c r="A12012">
        <v>-5.8850974999999996</v>
      </c>
      <c r="B12012">
        <v>-9.0035450000000008</v>
      </c>
      <c r="C12012">
        <v>-3.0683189999999998</v>
      </c>
      <c r="D12012">
        <v>38.719147</v>
      </c>
      <c r="E12012">
        <v>126.95480000000001</v>
      </c>
    </row>
    <row r="12013" spans="1:5" x14ac:dyDescent="0.4">
      <c r="A12013">
        <v>-10.235362</v>
      </c>
      <c r="B12013">
        <v>-7.7753196000000004</v>
      </c>
      <c r="C12013">
        <v>-4.6580690000000002</v>
      </c>
      <c r="D12013">
        <v>38.719147</v>
      </c>
      <c r="E12013">
        <v>126.95480000000001</v>
      </c>
    </row>
    <row r="12014" spans="1:5" x14ac:dyDescent="0.4">
      <c r="A12014">
        <v>-15.232060000000001</v>
      </c>
      <c r="B12014">
        <v>-7.8351746000000002</v>
      </c>
      <c r="C12014">
        <v>-6.3004913</v>
      </c>
      <c r="D12014">
        <v>38.719147</v>
      </c>
      <c r="E12014">
        <v>126.95480000000001</v>
      </c>
    </row>
    <row r="12015" spans="1:5" x14ac:dyDescent="0.4">
      <c r="A12015">
        <v>-19.576938999999999</v>
      </c>
      <c r="B12015">
        <v>-7.4856214999999997</v>
      </c>
      <c r="C12015">
        <v>-7.7753196000000004</v>
      </c>
      <c r="D12015">
        <v>49.522669999999998</v>
      </c>
      <c r="E12015">
        <v>138.67518999999999</v>
      </c>
    </row>
    <row r="12016" spans="1:5" x14ac:dyDescent="0.4">
      <c r="A12016">
        <v>-19.576938999999999</v>
      </c>
      <c r="B12016">
        <v>-7.7250414000000003</v>
      </c>
      <c r="C12016">
        <v>-8.3547159999999998</v>
      </c>
      <c r="D12016">
        <v>49.522669999999998</v>
      </c>
      <c r="E12016">
        <v>138.67518999999999</v>
      </c>
    </row>
    <row r="12017" spans="1:5" x14ac:dyDescent="0.4">
      <c r="A12017">
        <v>-19.576938999999999</v>
      </c>
      <c r="B12017">
        <v>-6.4561143000000003</v>
      </c>
      <c r="C12017">
        <v>-8.1990940000000005</v>
      </c>
      <c r="D12017">
        <v>49.522669999999998</v>
      </c>
      <c r="E12017">
        <v>138.67518999999999</v>
      </c>
    </row>
    <row r="12018" spans="1:5" x14ac:dyDescent="0.4">
      <c r="A12018">
        <v>-19.576938999999999</v>
      </c>
      <c r="B12018">
        <v>-5.9222073999999996</v>
      </c>
      <c r="C12018">
        <v>-7.6843399999999997</v>
      </c>
      <c r="D12018">
        <v>65.406295999999998</v>
      </c>
      <c r="E12018">
        <v>157.27683999999999</v>
      </c>
    </row>
    <row r="12019" spans="1:5" x14ac:dyDescent="0.4">
      <c r="A12019">
        <v>-19.576938999999999</v>
      </c>
      <c r="B12019">
        <v>-4.6915880000000003</v>
      </c>
      <c r="C12019">
        <v>-6.9828390000000002</v>
      </c>
      <c r="D12019">
        <v>65.406295999999998</v>
      </c>
      <c r="E12019">
        <v>157.27683999999999</v>
      </c>
    </row>
    <row r="12020" spans="1:5" x14ac:dyDescent="0.4">
      <c r="A12020">
        <v>-17.188123999999998</v>
      </c>
      <c r="B12020">
        <v>-3.0802900000000002</v>
      </c>
      <c r="C12020">
        <v>-5.9341784000000004</v>
      </c>
      <c r="D12020">
        <v>65.406295999999998</v>
      </c>
      <c r="E12020">
        <v>157.27683999999999</v>
      </c>
    </row>
    <row r="12021" spans="1:5" x14ac:dyDescent="0.4">
      <c r="A12021">
        <v>-12.947991999999999</v>
      </c>
      <c r="B12021">
        <v>-2.1058500000000002</v>
      </c>
      <c r="C12021">
        <v>-4.5263879999999999</v>
      </c>
      <c r="D12021">
        <v>77.021910000000005</v>
      </c>
      <c r="E12021">
        <v>-156.77185</v>
      </c>
    </row>
    <row r="12022" spans="1:5" x14ac:dyDescent="0.4">
      <c r="A12022">
        <v>-9.8091939999999997</v>
      </c>
      <c r="B12022">
        <v>0.13272856</v>
      </c>
      <c r="C12022">
        <v>-3.3580174</v>
      </c>
      <c r="D12022">
        <v>77.021910000000005</v>
      </c>
      <c r="E12022">
        <v>-156.77185</v>
      </c>
    </row>
    <row r="12023" spans="1:5" x14ac:dyDescent="0.4">
      <c r="A12023">
        <v>-7.1085342999999996</v>
      </c>
      <c r="B12023">
        <v>1.3777134</v>
      </c>
      <c r="C12023">
        <v>-1.9741689</v>
      </c>
      <c r="D12023">
        <v>77.021910000000005</v>
      </c>
      <c r="E12023">
        <v>-156.77185</v>
      </c>
    </row>
    <row r="12024" spans="1:5" x14ac:dyDescent="0.4">
      <c r="A12024">
        <v>-4.8508024000000001</v>
      </c>
      <c r="B12024">
        <v>0.96591073000000005</v>
      </c>
      <c r="C12024">
        <v>-0.61905080000000001</v>
      </c>
      <c r="D12024">
        <v>72.774349999999998</v>
      </c>
      <c r="E12024">
        <v>-101.94018</v>
      </c>
    </row>
    <row r="12025" spans="1:5" x14ac:dyDescent="0.4">
      <c r="A12025">
        <v>-5.6791960000000001</v>
      </c>
      <c r="B12025">
        <v>3.6593876000000001</v>
      </c>
      <c r="C12025">
        <v>-0.58553195000000002</v>
      </c>
      <c r="D12025">
        <v>72.774349999999998</v>
      </c>
      <c r="E12025">
        <v>-101.94018</v>
      </c>
    </row>
    <row r="12026" spans="1:5" x14ac:dyDescent="0.4">
      <c r="A12026">
        <v>-5.5259669999999996</v>
      </c>
      <c r="B12026">
        <v>3.2451908999999999</v>
      </c>
      <c r="C12026">
        <v>-0.10190320999999999</v>
      </c>
      <c r="D12026">
        <v>72.774349999999998</v>
      </c>
      <c r="E12026">
        <v>-101.94018</v>
      </c>
    </row>
    <row r="12027" spans="1:5" x14ac:dyDescent="0.4">
      <c r="A12027">
        <v>-9.4428820000000009</v>
      </c>
      <c r="B12027">
        <v>1.9738697000000001</v>
      </c>
      <c r="C12027">
        <v>-1.191265</v>
      </c>
      <c r="D12027">
        <v>75.323599999999999</v>
      </c>
      <c r="E12027">
        <v>-153.64278999999999</v>
      </c>
    </row>
    <row r="12028" spans="1:5" x14ac:dyDescent="0.4">
      <c r="A12028">
        <v>-13.120374999999999</v>
      </c>
      <c r="B12028">
        <v>1.3298295</v>
      </c>
      <c r="C12028">
        <v>-2.3332991999999999</v>
      </c>
      <c r="D12028">
        <v>75.323599999999999</v>
      </c>
      <c r="E12028">
        <v>-153.64278999999999</v>
      </c>
    </row>
    <row r="12029" spans="1:5" x14ac:dyDescent="0.4">
      <c r="A12029">
        <v>-18.00694</v>
      </c>
      <c r="B12029">
        <v>-1.0643723</v>
      </c>
      <c r="C12029">
        <v>-4.0427593999999996</v>
      </c>
      <c r="D12029">
        <v>75.323599999999999</v>
      </c>
      <c r="E12029">
        <v>-153.64278999999999</v>
      </c>
    </row>
    <row r="12030" spans="1:5" x14ac:dyDescent="0.4">
      <c r="A12030">
        <v>-19.576938999999999</v>
      </c>
      <c r="B12030">
        <v>-5.4290019999999997</v>
      </c>
      <c r="C12030">
        <v>-5.0267762999999999</v>
      </c>
      <c r="D12030">
        <v>70.700485</v>
      </c>
      <c r="E12030">
        <v>136.92914999999999</v>
      </c>
    </row>
    <row r="12031" spans="1:5" x14ac:dyDescent="0.4">
      <c r="A12031">
        <v>-19.576938999999999</v>
      </c>
      <c r="B12031">
        <v>-8.400207</v>
      </c>
      <c r="C12031">
        <v>-5.8623523999999998</v>
      </c>
      <c r="D12031">
        <v>70.700485</v>
      </c>
      <c r="E12031">
        <v>136.92914999999999</v>
      </c>
    </row>
    <row r="12032" spans="1:5" x14ac:dyDescent="0.4">
      <c r="A12032">
        <v>-19.576938999999999</v>
      </c>
      <c r="B12032">
        <v>-8.0626239999999996</v>
      </c>
      <c r="C12032">
        <v>-12.044181</v>
      </c>
      <c r="D12032">
        <v>70.700485</v>
      </c>
      <c r="E12032">
        <v>136.92914999999999</v>
      </c>
    </row>
    <row r="12033" spans="1:5" x14ac:dyDescent="0.4">
      <c r="A12033">
        <v>-19.576938999999999</v>
      </c>
      <c r="B12033">
        <v>-12.326696999999999</v>
      </c>
      <c r="C12033">
        <v>-13.641114</v>
      </c>
      <c r="D12033">
        <v>49.820484</v>
      </c>
      <c r="E12033">
        <v>120.55578</v>
      </c>
    </row>
    <row r="12034" spans="1:5" x14ac:dyDescent="0.4">
      <c r="A12034">
        <v>-19.576938999999999</v>
      </c>
      <c r="B12034">
        <v>-18.788647000000001</v>
      </c>
      <c r="C12034">
        <v>-7.5287170000000003</v>
      </c>
      <c r="D12034">
        <v>49.820484</v>
      </c>
      <c r="E12034">
        <v>120.55578</v>
      </c>
    </row>
    <row r="12035" spans="1:5" x14ac:dyDescent="0.4">
      <c r="A12035">
        <v>-12.347047999999999</v>
      </c>
      <c r="B12035">
        <v>-10.997915000000001</v>
      </c>
      <c r="C12035">
        <v>-9.4919619999999991</v>
      </c>
      <c r="D12035">
        <v>49.820484</v>
      </c>
      <c r="E12035">
        <v>120.55578</v>
      </c>
    </row>
    <row r="12036" spans="1:5" x14ac:dyDescent="0.4">
      <c r="A12036">
        <v>-8.106916</v>
      </c>
      <c r="B12036">
        <v>-9.5637880000000006</v>
      </c>
      <c r="C12036">
        <v>-6.0323409999999997</v>
      </c>
      <c r="D12036">
        <v>29.148243000000001</v>
      </c>
      <c r="E12036">
        <v>117.48365</v>
      </c>
    </row>
    <row r="12037" spans="1:5" x14ac:dyDescent="0.4">
      <c r="A12037">
        <v>-5.0710689999999996</v>
      </c>
      <c r="B12037">
        <v>-9.3459160000000008</v>
      </c>
      <c r="C12037">
        <v>-4.3037270000000003</v>
      </c>
      <c r="D12037">
        <v>29.148243000000001</v>
      </c>
      <c r="E12037">
        <v>117.48365</v>
      </c>
    </row>
    <row r="12038" spans="1:5" x14ac:dyDescent="0.4">
      <c r="A12038">
        <v>-2.4230819000000001</v>
      </c>
      <c r="B12038">
        <v>-9.2357829999999996</v>
      </c>
      <c r="C12038">
        <v>-3.9852984</v>
      </c>
      <c r="D12038">
        <v>29.148243000000001</v>
      </c>
      <c r="E12038">
        <v>117.48365</v>
      </c>
    </row>
    <row r="12039" spans="1:5" x14ac:dyDescent="0.4">
      <c r="A12039">
        <v>-1.0727519999999999</v>
      </c>
      <c r="B12039">
        <v>-9.6475849999999994</v>
      </c>
      <c r="C12039">
        <v>-3.7602433999999998</v>
      </c>
      <c r="D12039">
        <v>30.238022000000001</v>
      </c>
      <c r="E12039">
        <v>121.758095</v>
      </c>
    </row>
    <row r="12040" spans="1:5" x14ac:dyDescent="0.4">
      <c r="A12040">
        <v>-2.5691280000000001</v>
      </c>
      <c r="B12040">
        <v>-8.742578</v>
      </c>
      <c r="C12040">
        <v>-3.7315130000000001</v>
      </c>
      <c r="D12040">
        <v>30.238022000000001</v>
      </c>
      <c r="E12040">
        <v>121.758095</v>
      </c>
    </row>
    <row r="12041" spans="1:5" x14ac:dyDescent="0.4">
      <c r="A12041">
        <v>-7.1324763000000004</v>
      </c>
      <c r="B12041">
        <v>-9.389011</v>
      </c>
      <c r="C12041">
        <v>-4.1983823999999998</v>
      </c>
      <c r="D12041">
        <v>30.238022000000001</v>
      </c>
      <c r="E12041">
        <v>121.758095</v>
      </c>
    </row>
    <row r="12042" spans="1:5" x14ac:dyDescent="0.4">
      <c r="A12042">
        <v>-13.75005</v>
      </c>
      <c r="B12042">
        <v>-8.9077769999999994</v>
      </c>
      <c r="C12042">
        <v>-5.7258829999999996</v>
      </c>
      <c r="D12042">
        <v>27.82508</v>
      </c>
      <c r="E12042">
        <v>126.25035</v>
      </c>
    </row>
    <row r="12043" spans="1:5" x14ac:dyDescent="0.4">
      <c r="A12043">
        <v>-19.576938999999999</v>
      </c>
      <c r="B12043">
        <v>-8.6611740000000008</v>
      </c>
      <c r="C12043">
        <v>-6.9134070000000003</v>
      </c>
      <c r="D12043">
        <v>27.82508</v>
      </c>
      <c r="E12043">
        <v>126.25035</v>
      </c>
    </row>
    <row r="12044" spans="1:5" x14ac:dyDescent="0.4">
      <c r="A12044">
        <v>-19.576938999999999</v>
      </c>
      <c r="B12044">
        <v>-8.4648489999999992</v>
      </c>
      <c r="C12044">
        <v>-7.2725369999999998</v>
      </c>
      <c r="D12044">
        <v>27.82508</v>
      </c>
      <c r="E12044">
        <v>126.25035</v>
      </c>
    </row>
    <row r="12045" spans="1:5" x14ac:dyDescent="0.4">
      <c r="A12045">
        <v>-19.576938999999999</v>
      </c>
      <c r="B12045">
        <v>-7.2150764000000001</v>
      </c>
      <c r="C12045">
        <v>-7.7753196000000004</v>
      </c>
      <c r="D12045">
        <v>21.84995</v>
      </c>
      <c r="E12045">
        <v>123.79837000000001</v>
      </c>
    </row>
    <row r="12046" spans="1:5" x14ac:dyDescent="0.4">
      <c r="A12046">
        <v>-19.576938999999999</v>
      </c>
      <c r="B12046">
        <v>-6.8607345000000004</v>
      </c>
      <c r="C12046">
        <v>-6.9924160000000004</v>
      </c>
      <c r="D12046">
        <v>21.84995</v>
      </c>
      <c r="E12046">
        <v>123.79837000000001</v>
      </c>
    </row>
    <row r="12047" spans="1:5" x14ac:dyDescent="0.4">
      <c r="A12047">
        <v>-19.576938999999999</v>
      </c>
      <c r="B12047">
        <v>-5.4960399999999998</v>
      </c>
      <c r="C12047">
        <v>-6.8008794999999997</v>
      </c>
      <c r="D12047">
        <v>21.84995</v>
      </c>
      <c r="E12047">
        <v>123.79837000000001</v>
      </c>
    </row>
    <row r="12048" spans="1:5" x14ac:dyDescent="0.4">
      <c r="A12048">
        <v>-19.576938999999999</v>
      </c>
      <c r="B12048">
        <v>-3.8081274000000001</v>
      </c>
      <c r="C12048">
        <v>-5.9365725999999999</v>
      </c>
      <c r="D12048">
        <v>17.020250000000001</v>
      </c>
      <c r="E12048">
        <v>118.364075</v>
      </c>
    </row>
    <row r="12049" spans="1:5" x14ac:dyDescent="0.4">
      <c r="A12049">
        <v>-15.880890000000001</v>
      </c>
      <c r="B12049">
        <v>-3.5758898000000001</v>
      </c>
      <c r="C12049">
        <v>-3.908684</v>
      </c>
      <c r="D12049">
        <v>17.020250000000001</v>
      </c>
      <c r="E12049">
        <v>118.364075</v>
      </c>
    </row>
    <row r="12050" spans="1:5" x14ac:dyDescent="0.4">
      <c r="A12050">
        <v>-12.811522500000001</v>
      </c>
      <c r="B12050">
        <v>0.45115739999999999</v>
      </c>
      <c r="C12050">
        <v>-2.2902035999999999</v>
      </c>
      <c r="D12050">
        <v>17.020250000000001</v>
      </c>
      <c r="E12050">
        <v>118.364075</v>
      </c>
    </row>
    <row r="12051" spans="1:5" x14ac:dyDescent="0.4">
      <c r="A12051">
        <v>-9.6152639999999998</v>
      </c>
      <c r="B12051">
        <v>3.9203556000000002</v>
      </c>
      <c r="C12051">
        <v>-1.6988357000000001</v>
      </c>
      <c r="D12051">
        <v>13.961869999999999</v>
      </c>
      <c r="E12051">
        <v>112.81993</v>
      </c>
    </row>
    <row r="12052" spans="1:5" x14ac:dyDescent="0.4">
      <c r="A12052">
        <v>-4.0535329999999998</v>
      </c>
      <c r="B12052">
        <v>3.1637878000000001</v>
      </c>
      <c r="C12052">
        <v>0.87732529999999997</v>
      </c>
      <c r="D12052">
        <v>13.961869999999999</v>
      </c>
      <c r="E12052">
        <v>112.81993</v>
      </c>
    </row>
    <row r="12053" spans="1:5" x14ac:dyDescent="0.4">
      <c r="A12053">
        <v>-7.4317517000000004</v>
      </c>
      <c r="B12053">
        <v>5.1390039999999999</v>
      </c>
      <c r="C12053">
        <v>0.35299512999999999</v>
      </c>
      <c r="D12053">
        <v>13.961869999999999</v>
      </c>
      <c r="E12053">
        <v>112.81993</v>
      </c>
    </row>
    <row r="12054" spans="1:5" x14ac:dyDescent="0.4">
      <c r="A12054">
        <v>-7.1205052999999996</v>
      </c>
      <c r="B12054">
        <v>5.3305407000000002</v>
      </c>
      <c r="C12054">
        <v>8.963293E-2</v>
      </c>
      <c r="D12054">
        <v>11.805778500000001</v>
      </c>
      <c r="E12054">
        <v>108.96602</v>
      </c>
    </row>
    <row r="12055" spans="1:5" x14ac:dyDescent="0.4">
      <c r="A12055">
        <v>-9.9480579999999996</v>
      </c>
      <c r="B12055">
        <v>4.7272014999999996</v>
      </c>
      <c r="C12055">
        <v>-1.143381</v>
      </c>
      <c r="D12055">
        <v>11.805778500000001</v>
      </c>
      <c r="E12055">
        <v>108.96602</v>
      </c>
    </row>
    <row r="12056" spans="1:5" x14ac:dyDescent="0.4">
      <c r="A12056">
        <v>-16.110733</v>
      </c>
      <c r="B12056">
        <v>3.640234</v>
      </c>
      <c r="C12056">
        <v>-3.1832410000000002</v>
      </c>
      <c r="D12056">
        <v>11.805778500000001</v>
      </c>
      <c r="E12056">
        <v>108.96602</v>
      </c>
    </row>
    <row r="12057" spans="1:5" x14ac:dyDescent="0.4">
      <c r="A12057">
        <v>-19.576938999999999</v>
      </c>
      <c r="B12057">
        <v>1.4255974</v>
      </c>
      <c r="C12057">
        <v>-4.0188173999999997</v>
      </c>
      <c r="D12057">
        <v>5.1896659999999999</v>
      </c>
      <c r="E12057">
        <v>105.691956</v>
      </c>
    </row>
    <row r="12058" spans="1:5" x14ac:dyDescent="0.4">
      <c r="A12058">
        <v>-19.576938999999999</v>
      </c>
      <c r="B12058">
        <v>-6.5806129999999996</v>
      </c>
      <c r="C12058">
        <v>-6.8104563000000002</v>
      </c>
      <c r="D12058">
        <v>5.1896659999999999</v>
      </c>
      <c r="E12058">
        <v>105.691956</v>
      </c>
    </row>
    <row r="12059" spans="1:5" x14ac:dyDescent="0.4">
      <c r="A12059">
        <v>-19.576938999999999</v>
      </c>
      <c r="B12059">
        <v>-12.319514</v>
      </c>
      <c r="C12059">
        <v>-7.9644620000000002</v>
      </c>
      <c r="D12059">
        <v>5.1896659999999999</v>
      </c>
      <c r="E12059">
        <v>105.691956</v>
      </c>
    </row>
    <row r="12060" spans="1:5" x14ac:dyDescent="0.4">
      <c r="A12060">
        <v>-19.576938999999999</v>
      </c>
      <c r="B12060">
        <v>-16.289100000000001</v>
      </c>
      <c r="C12060">
        <v>-8.7904619999999998</v>
      </c>
      <c r="D12060">
        <v>-14.315773</v>
      </c>
      <c r="E12060">
        <v>104.68576</v>
      </c>
    </row>
    <row r="12061" spans="1:5" x14ac:dyDescent="0.4">
      <c r="A12061">
        <v>-19.576938999999999</v>
      </c>
      <c r="B12061">
        <v>-16.205303000000001</v>
      </c>
      <c r="C12061">
        <v>-8.8191919999999993</v>
      </c>
      <c r="D12061">
        <v>-14.315773</v>
      </c>
      <c r="E12061">
        <v>104.68576</v>
      </c>
    </row>
    <row r="12062" spans="1:5" x14ac:dyDescent="0.4">
      <c r="A12062">
        <v>-19.407548999999999</v>
      </c>
      <c r="B12062">
        <v>-15.99222</v>
      </c>
      <c r="C12062">
        <v>-7.1791634999999996</v>
      </c>
      <c r="D12062">
        <v>-14.315773</v>
      </c>
      <c r="E12062">
        <v>104.68576</v>
      </c>
    </row>
    <row r="12063" spans="1:5" x14ac:dyDescent="0.4">
      <c r="A12063">
        <v>-11.475557999999999</v>
      </c>
      <c r="B12063">
        <v>-12.999468</v>
      </c>
      <c r="C12063">
        <v>-6.7793317000000002</v>
      </c>
      <c r="D12063">
        <v>-30.688457</v>
      </c>
      <c r="E12063">
        <v>92.976685000000003</v>
      </c>
    </row>
    <row r="12064" spans="1:5" x14ac:dyDescent="0.4">
      <c r="A12064">
        <v>-6.5937809999999999</v>
      </c>
      <c r="B12064">
        <v>-13.617172</v>
      </c>
      <c r="C12064">
        <v>-3.4418147000000001</v>
      </c>
      <c r="D12064">
        <v>-30.688457</v>
      </c>
      <c r="E12064">
        <v>92.976685000000003</v>
      </c>
    </row>
    <row r="12065" spans="1:5" x14ac:dyDescent="0.4">
      <c r="A12065">
        <v>-3.6106056999999998</v>
      </c>
      <c r="B12065">
        <v>-11.840674</v>
      </c>
      <c r="C12065">
        <v>-2.4434326</v>
      </c>
      <c r="D12065">
        <v>-30.688457</v>
      </c>
      <c r="E12065">
        <v>92.976685000000003</v>
      </c>
    </row>
    <row r="12066" spans="1:5" x14ac:dyDescent="0.4">
      <c r="A12066">
        <v>-1.9083284</v>
      </c>
      <c r="B12066">
        <v>-10.942848</v>
      </c>
      <c r="C12066">
        <v>-1.8975545</v>
      </c>
      <c r="D12066">
        <v>-45.384979999999999</v>
      </c>
      <c r="E12066">
        <v>89.176029999999997</v>
      </c>
    </row>
    <row r="12067" spans="1:5" x14ac:dyDescent="0.4">
      <c r="A12067">
        <v>-1.7048212</v>
      </c>
      <c r="B12067">
        <v>-10.222194</v>
      </c>
      <c r="C12067">
        <v>-1.3732243</v>
      </c>
      <c r="D12067">
        <v>-45.384979999999999</v>
      </c>
      <c r="E12067">
        <v>89.176029999999997</v>
      </c>
    </row>
    <row r="12068" spans="1:5" x14ac:dyDescent="0.4">
      <c r="A12068">
        <v>-4.5850460000000002</v>
      </c>
      <c r="B12068">
        <v>-9.3243685000000003</v>
      </c>
      <c r="C12068">
        <v>-1.9933225999999999</v>
      </c>
      <c r="D12068">
        <v>-45.384979999999999</v>
      </c>
      <c r="E12068">
        <v>89.176029999999997</v>
      </c>
    </row>
    <row r="12069" spans="1:5" x14ac:dyDescent="0.4">
      <c r="A12069">
        <v>-8.9592519999999993</v>
      </c>
      <c r="B12069">
        <v>-8.8407389999999992</v>
      </c>
      <c r="C12069">
        <v>-3.0850784999999998</v>
      </c>
      <c r="D12069">
        <v>-41.757939999999998</v>
      </c>
      <c r="E12069">
        <v>82.284760000000006</v>
      </c>
    </row>
    <row r="12070" spans="1:5" x14ac:dyDescent="0.4">
      <c r="A12070">
        <v>-15.143476</v>
      </c>
      <c r="B12070">
        <v>-9.2788780000000006</v>
      </c>
      <c r="C12070">
        <v>-5.0938140000000001</v>
      </c>
      <c r="D12070">
        <v>-41.757939999999998</v>
      </c>
      <c r="E12070">
        <v>82.284760000000006</v>
      </c>
    </row>
    <row r="12071" spans="1:5" x14ac:dyDescent="0.4">
      <c r="A12071">
        <v>-19.576938999999999</v>
      </c>
      <c r="B12071">
        <v>-9.8917940000000009</v>
      </c>
      <c r="C12071">
        <v>-6.3603462999999998</v>
      </c>
      <c r="D12071">
        <v>-41.757939999999998</v>
      </c>
      <c r="E12071">
        <v>82.284760000000006</v>
      </c>
    </row>
    <row r="12072" spans="1:5" x14ac:dyDescent="0.4">
      <c r="A12072">
        <v>-19.576938999999999</v>
      </c>
      <c r="B12072">
        <v>-9.2094470000000008</v>
      </c>
      <c r="C12072">
        <v>-7.7657429999999996</v>
      </c>
      <c r="D12072">
        <v>-39.158774999999999</v>
      </c>
      <c r="E12072">
        <v>70.780119999999997</v>
      </c>
    </row>
    <row r="12073" spans="1:5" x14ac:dyDescent="0.4">
      <c r="A12073">
        <v>-19.576938999999999</v>
      </c>
      <c r="B12073">
        <v>-9.3123970000000007</v>
      </c>
      <c r="C12073">
        <v>-7.3228153999999996</v>
      </c>
      <c r="D12073">
        <v>-39.158774999999999</v>
      </c>
      <c r="E12073">
        <v>70.780119999999997</v>
      </c>
    </row>
    <row r="12074" spans="1:5" x14ac:dyDescent="0.4">
      <c r="A12074">
        <v>-19.576938999999999</v>
      </c>
      <c r="B12074">
        <v>-6.9948100000000002</v>
      </c>
      <c r="C12074">
        <v>-7.6220910000000002</v>
      </c>
      <c r="D12074">
        <v>-39.158774999999999</v>
      </c>
      <c r="E12074">
        <v>70.780119999999997</v>
      </c>
    </row>
    <row r="12075" spans="1:5" x14ac:dyDescent="0.4">
      <c r="A12075">
        <v>-19.576938999999999</v>
      </c>
      <c r="B12075">
        <v>-5.5894136000000003</v>
      </c>
      <c r="C12075">
        <v>-6.6524390000000002</v>
      </c>
      <c r="D12075">
        <v>-25.366354000000001</v>
      </c>
      <c r="E12075">
        <v>76.390236000000002</v>
      </c>
    </row>
    <row r="12076" spans="1:5" x14ac:dyDescent="0.4">
      <c r="A12076">
        <v>-17.975816999999999</v>
      </c>
      <c r="B12076">
        <v>-4.5168113999999999</v>
      </c>
      <c r="C12076">
        <v>-5.3284453999999997</v>
      </c>
      <c r="D12076">
        <v>-25.366354000000001</v>
      </c>
      <c r="E12076">
        <v>76.390236000000002</v>
      </c>
    </row>
    <row r="12077" spans="1:5" x14ac:dyDescent="0.4">
      <c r="A12077">
        <v>-13.65907</v>
      </c>
      <c r="B12077">
        <v>-2.6397569999999999</v>
      </c>
      <c r="C12077">
        <v>-3.9709332000000002</v>
      </c>
      <c r="D12077">
        <v>-25.366354000000001</v>
      </c>
      <c r="E12077">
        <v>76.390236000000002</v>
      </c>
    </row>
    <row r="12078" spans="1:5" x14ac:dyDescent="0.4">
      <c r="A12078">
        <v>-10.096498499999999</v>
      </c>
      <c r="B12078">
        <v>-2.7682956000000002E-2</v>
      </c>
      <c r="C12078">
        <v>-2.958186</v>
      </c>
      <c r="D12078">
        <v>-11.561375</v>
      </c>
      <c r="E12078">
        <v>95.81465</v>
      </c>
    </row>
    <row r="12079" spans="1:5" x14ac:dyDescent="0.4">
      <c r="A12079">
        <v>-7.5586443000000001</v>
      </c>
      <c r="B12079">
        <v>2.5029883000000002</v>
      </c>
      <c r="C12079">
        <v>-1.9238907000000001</v>
      </c>
      <c r="D12079">
        <v>-11.561375</v>
      </c>
      <c r="E12079">
        <v>95.81465</v>
      </c>
    </row>
    <row r="12080" spans="1:5" x14ac:dyDescent="0.4">
      <c r="A12080">
        <v>-5.3128833999999996</v>
      </c>
      <c r="B12080">
        <v>4.8109983999999999</v>
      </c>
      <c r="C12080">
        <v>-0.16654666000000001</v>
      </c>
      <c r="D12080">
        <v>-11.561375</v>
      </c>
      <c r="E12080">
        <v>95.81465</v>
      </c>
    </row>
    <row r="12081" spans="1:5" x14ac:dyDescent="0.4">
      <c r="A12081">
        <v>-5.4972367000000002</v>
      </c>
      <c r="B12081">
        <v>4.272303</v>
      </c>
      <c r="C12081">
        <v>1.1287164999999999</v>
      </c>
      <c r="D12081">
        <v>-2.8451377999999998</v>
      </c>
      <c r="E12081">
        <v>105.61002000000001</v>
      </c>
    </row>
    <row r="12082" spans="1:5" x14ac:dyDescent="0.4">
      <c r="A12082">
        <v>-6.5961749999999997</v>
      </c>
      <c r="B12082">
        <v>3.0345010000000001</v>
      </c>
      <c r="C12082">
        <v>0.13512276000000001</v>
      </c>
      <c r="D12082">
        <v>-2.8451377999999998</v>
      </c>
      <c r="E12082">
        <v>105.61002000000001</v>
      </c>
    </row>
    <row r="12083" spans="1:5" x14ac:dyDescent="0.4">
      <c r="A12083">
        <v>-9.6080810000000003</v>
      </c>
      <c r="B12083">
        <v>3.0464720000000001</v>
      </c>
      <c r="C12083">
        <v>-0.5448305</v>
      </c>
      <c r="D12083">
        <v>-2.8451377999999998</v>
      </c>
      <c r="E12083">
        <v>105.61002000000001</v>
      </c>
    </row>
    <row r="12084" spans="1:5" x14ac:dyDescent="0.4">
      <c r="A12084">
        <v>-15.076438</v>
      </c>
      <c r="B12084">
        <v>2.3090579999999998</v>
      </c>
      <c r="C12084">
        <v>-3.3125277</v>
      </c>
      <c r="D12084">
        <v>14.741384999999999</v>
      </c>
      <c r="E12084">
        <v>110.27452</v>
      </c>
    </row>
    <row r="12085" spans="1:5" x14ac:dyDescent="0.4">
      <c r="A12085">
        <v>-19.576938999999999</v>
      </c>
      <c r="B12085">
        <v>-3.1233857</v>
      </c>
      <c r="C12085">
        <v>-4.0403650000000004</v>
      </c>
      <c r="D12085">
        <v>14.741384999999999</v>
      </c>
      <c r="E12085">
        <v>110.27452</v>
      </c>
    </row>
    <row r="12086" spans="1:5" x14ac:dyDescent="0.4">
      <c r="A12086">
        <v>-19.576938999999999</v>
      </c>
      <c r="B12086">
        <v>-7.7058879999999998</v>
      </c>
      <c r="C12086">
        <v>-5.2183123</v>
      </c>
      <c r="D12086">
        <v>14.741384999999999</v>
      </c>
      <c r="E12086">
        <v>110.27452</v>
      </c>
    </row>
    <row r="12087" spans="1:5" x14ac:dyDescent="0.4">
      <c r="A12087">
        <v>-19.576938999999999</v>
      </c>
      <c r="B12087">
        <v>-6.1616280000000003</v>
      </c>
      <c r="C12087">
        <v>-10.092907</v>
      </c>
      <c r="D12087">
        <v>22.515345</v>
      </c>
      <c r="E12087">
        <v>117.879</v>
      </c>
    </row>
    <row r="12088" spans="1:5" x14ac:dyDescent="0.4">
      <c r="A12088">
        <v>-19.576938999999999</v>
      </c>
      <c r="B12088">
        <v>-10.875811000000001</v>
      </c>
      <c r="C12088">
        <v>-9.6619510000000002</v>
      </c>
      <c r="D12088">
        <v>22.515345</v>
      </c>
      <c r="E12088">
        <v>117.879</v>
      </c>
    </row>
    <row r="12089" spans="1:5" x14ac:dyDescent="0.4">
      <c r="A12089">
        <v>-19.576938999999999</v>
      </c>
      <c r="B12089">
        <v>-13.286771999999999</v>
      </c>
      <c r="C12089">
        <v>-10.317962</v>
      </c>
      <c r="D12089">
        <v>22.515345</v>
      </c>
      <c r="E12089">
        <v>117.879</v>
      </c>
    </row>
    <row r="12090" spans="1:5" x14ac:dyDescent="0.4">
      <c r="A12090">
        <v>-19.576938999999999</v>
      </c>
      <c r="B12090">
        <v>-18.640207</v>
      </c>
      <c r="C12090">
        <v>-4.9381905000000001</v>
      </c>
      <c r="D12090">
        <v>20.715122000000001</v>
      </c>
      <c r="E12090">
        <v>131.19723999999999</v>
      </c>
    </row>
    <row r="12091" spans="1:5" x14ac:dyDescent="0.4">
      <c r="A12091">
        <v>-12.603228</v>
      </c>
      <c r="B12091">
        <v>-15.04651</v>
      </c>
      <c r="C12091">
        <v>-4.2630258000000003</v>
      </c>
      <c r="D12091">
        <v>20.715122000000001</v>
      </c>
      <c r="E12091">
        <v>131.19723999999999</v>
      </c>
    </row>
    <row r="12092" spans="1:5" x14ac:dyDescent="0.4">
      <c r="A12092">
        <v>-7.082198</v>
      </c>
      <c r="B12092">
        <v>-11.831098000000001</v>
      </c>
      <c r="C12092">
        <v>-1.9550152999999999</v>
      </c>
      <c r="D12092">
        <v>20.715122000000001</v>
      </c>
      <c r="E12092">
        <v>131.19723999999999</v>
      </c>
    </row>
    <row r="12093" spans="1:5" x14ac:dyDescent="0.4">
      <c r="A12093">
        <v>-5.1548657000000002</v>
      </c>
      <c r="B12093">
        <v>-10.296414</v>
      </c>
      <c r="C12093">
        <v>0.47509940000000001</v>
      </c>
      <c r="D12093">
        <v>23.776762000000002</v>
      </c>
      <c r="E12093">
        <v>135.8031</v>
      </c>
    </row>
    <row r="12094" spans="1:5" x14ac:dyDescent="0.4">
      <c r="A12094">
        <v>-3.2347161999999998</v>
      </c>
      <c r="B12094">
        <v>-9.4033770000000008</v>
      </c>
      <c r="C12094">
        <v>1.0401309999999999</v>
      </c>
      <c r="D12094">
        <v>23.776762000000002</v>
      </c>
      <c r="E12094">
        <v>135.8031</v>
      </c>
    </row>
    <row r="12095" spans="1:5" x14ac:dyDescent="0.4">
      <c r="A12095">
        <v>-2.3919570000000001</v>
      </c>
      <c r="B12095">
        <v>-9.2429659999999991</v>
      </c>
      <c r="C12095">
        <v>-0.21203648999999999</v>
      </c>
      <c r="D12095">
        <v>23.776762000000002</v>
      </c>
      <c r="E12095">
        <v>135.8031</v>
      </c>
    </row>
    <row r="12096" spans="1:5" x14ac:dyDescent="0.4">
      <c r="A12096">
        <v>-4.5682863999999999</v>
      </c>
      <c r="B12096">
        <v>-9.4608369999999997</v>
      </c>
      <c r="C12096">
        <v>-1.6581342999999999</v>
      </c>
      <c r="D12096">
        <v>34.968389999999999</v>
      </c>
      <c r="E12096">
        <v>135.8031</v>
      </c>
    </row>
    <row r="12097" spans="1:5" x14ac:dyDescent="0.4">
      <c r="A12097">
        <v>-8.8323590000000003</v>
      </c>
      <c r="B12097">
        <v>-10.095300999999999</v>
      </c>
      <c r="C12097">
        <v>-3.0922610000000001</v>
      </c>
      <c r="D12097">
        <v>34.968389999999999</v>
      </c>
      <c r="E12097">
        <v>135.8031</v>
      </c>
    </row>
    <row r="12098" spans="1:5" x14ac:dyDescent="0.4">
      <c r="A12098">
        <v>-14.6742115</v>
      </c>
      <c r="B12098">
        <v>-9.6188544999999994</v>
      </c>
      <c r="C12098">
        <v>-4.9764977000000004</v>
      </c>
      <c r="D12098">
        <v>34.968389999999999</v>
      </c>
      <c r="E12098">
        <v>135.8031</v>
      </c>
    </row>
    <row r="12099" spans="1:5" x14ac:dyDescent="0.4">
      <c r="A12099">
        <v>-19.576938999999999</v>
      </c>
      <c r="B12099">
        <v>-9.503933</v>
      </c>
      <c r="C12099">
        <v>-6.5207579999999998</v>
      </c>
      <c r="D12099">
        <v>34.721179999999997</v>
      </c>
      <c r="E12099">
        <v>138.22929999999999</v>
      </c>
    </row>
    <row r="12100" spans="1:5" x14ac:dyDescent="0.4">
      <c r="A12100">
        <v>-19.576938999999999</v>
      </c>
      <c r="B12100">
        <v>-8.8574990000000007</v>
      </c>
      <c r="C12100">
        <v>-7.567024</v>
      </c>
      <c r="D12100">
        <v>34.721179999999997</v>
      </c>
      <c r="E12100">
        <v>138.22929999999999</v>
      </c>
    </row>
    <row r="12101" spans="1:5" x14ac:dyDescent="0.4">
      <c r="A12101">
        <v>-19.576938999999999</v>
      </c>
      <c r="B12101">
        <v>-8.1583919999999992</v>
      </c>
      <c r="C12101">
        <v>-7.5694184</v>
      </c>
      <c r="D12101">
        <v>34.721179999999997</v>
      </c>
      <c r="E12101">
        <v>138.22929999999999</v>
      </c>
    </row>
    <row r="12102" spans="1:5" x14ac:dyDescent="0.4">
      <c r="A12102">
        <v>-19.576938999999999</v>
      </c>
      <c r="B12102">
        <v>-6.7194767000000004</v>
      </c>
      <c r="C12102">
        <v>-7.6819459999999999</v>
      </c>
      <c r="D12102">
        <v>47.754807</v>
      </c>
      <c r="E12102">
        <v>152.49181999999999</v>
      </c>
    </row>
    <row r="12103" spans="1:5" x14ac:dyDescent="0.4">
      <c r="A12103">
        <v>-19.576938999999999</v>
      </c>
      <c r="B12103">
        <v>-4.5814548000000004</v>
      </c>
      <c r="C12103">
        <v>-7.2964789999999997</v>
      </c>
      <c r="D12103">
        <v>47.754807</v>
      </c>
      <c r="E12103">
        <v>152.49181999999999</v>
      </c>
    </row>
    <row r="12104" spans="1:5" x14ac:dyDescent="0.4">
      <c r="A12104">
        <v>-18.21763</v>
      </c>
      <c r="B12104">
        <v>-3.4035074999999999</v>
      </c>
      <c r="C12104">
        <v>-6.2262709999999997</v>
      </c>
      <c r="D12104">
        <v>47.754807</v>
      </c>
      <c r="E12104">
        <v>152.49181999999999</v>
      </c>
    </row>
    <row r="12105" spans="1:5" x14ac:dyDescent="0.4">
      <c r="A12105">
        <v>-13.82427</v>
      </c>
      <c r="B12105">
        <v>-2.3500586000000001</v>
      </c>
      <c r="C12105">
        <v>-4.7682022999999996</v>
      </c>
      <c r="D12105">
        <v>66.320580000000007</v>
      </c>
      <c r="E12105">
        <v>-169.72577999999999</v>
      </c>
    </row>
    <row r="12106" spans="1:5" x14ac:dyDescent="0.4">
      <c r="A12106">
        <v>-10.953623</v>
      </c>
      <c r="B12106">
        <v>-0.42990884000000001</v>
      </c>
      <c r="C12106">
        <v>-3.5375825999999999</v>
      </c>
      <c r="D12106">
        <v>66.320580000000007</v>
      </c>
      <c r="E12106">
        <v>-169.72577999999999</v>
      </c>
    </row>
    <row r="12107" spans="1:5" x14ac:dyDescent="0.4">
      <c r="A12107">
        <v>-7.9105920000000003</v>
      </c>
      <c r="B12107">
        <v>1.7703625000000001</v>
      </c>
      <c r="C12107">
        <v>-2.5631425000000001</v>
      </c>
      <c r="D12107">
        <v>66.320580000000007</v>
      </c>
      <c r="E12107">
        <v>-169.72577999999999</v>
      </c>
    </row>
    <row r="12108" spans="1:5" x14ac:dyDescent="0.4">
      <c r="A12108">
        <v>-4.5275850000000002</v>
      </c>
      <c r="B12108">
        <v>2.2659623999999998</v>
      </c>
      <c r="C12108">
        <v>-0.4849755</v>
      </c>
      <c r="D12108">
        <v>68.825370000000007</v>
      </c>
      <c r="E12108">
        <v>-117.035675</v>
      </c>
    </row>
    <row r="12109" spans="1:5" x14ac:dyDescent="0.4">
      <c r="A12109">
        <v>-5.6983495</v>
      </c>
      <c r="B12109">
        <v>4.2699090000000002</v>
      </c>
      <c r="C12109">
        <v>0.90366150000000001</v>
      </c>
      <c r="D12109">
        <v>68.825370000000007</v>
      </c>
      <c r="E12109">
        <v>-117.035675</v>
      </c>
    </row>
    <row r="12110" spans="1:5" x14ac:dyDescent="0.4">
      <c r="A12110">
        <v>-5.8779149999999998</v>
      </c>
      <c r="B12110">
        <v>4.2292075000000002</v>
      </c>
      <c r="C12110">
        <v>0.77916300000000005</v>
      </c>
      <c r="D12110">
        <v>68.825370000000007</v>
      </c>
      <c r="E12110">
        <v>-117.035675</v>
      </c>
    </row>
    <row r="12111" spans="1:5" x14ac:dyDescent="0.4">
      <c r="A12111">
        <v>-9.0238960000000006</v>
      </c>
      <c r="B12111">
        <v>2.5676317000000002</v>
      </c>
      <c r="C12111">
        <v>2.9777884000000001E-2</v>
      </c>
      <c r="D12111">
        <v>70.080470000000005</v>
      </c>
      <c r="E12111">
        <v>-137.57388</v>
      </c>
    </row>
    <row r="12112" spans="1:5" x14ac:dyDescent="0.4">
      <c r="A12112">
        <v>-12.174664999999999</v>
      </c>
      <c r="B12112">
        <v>1.2484265999999999</v>
      </c>
      <c r="C12112">
        <v>-1.4450504</v>
      </c>
      <c r="D12112">
        <v>70.080470000000005</v>
      </c>
      <c r="E12112">
        <v>-137.57388</v>
      </c>
    </row>
    <row r="12113" spans="1:5" x14ac:dyDescent="0.4">
      <c r="A12113">
        <v>-17.307835000000001</v>
      </c>
      <c r="B12113">
        <v>-4.6836570000000001E-2</v>
      </c>
      <c r="C12113">
        <v>-4.2271130000000001</v>
      </c>
      <c r="D12113">
        <v>70.080470000000005</v>
      </c>
      <c r="E12113">
        <v>-137.57388</v>
      </c>
    </row>
    <row r="12114" spans="1:5" x14ac:dyDescent="0.4">
      <c r="A12114">
        <v>-19.576938999999999</v>
      </c>
      <c r="B12114">
        <v>-3.8296752000000001</v>
      </c>
      <c r="C12114">
        <v>-5.9653029999999996</v>
      </c>
      <c r="D12114">
        <v>68.727119999999999</v>
      </c>
      <c r="E12114">
        <v>-174.70570000000001</v>
      </c>
    </row>
    <row r="12115" spans="1:5" x14ac:dyDescent="0.4">
      <c r="A12115">
        <v>-19.576938999999999</v>
      </c>
      <c r="B12115">
        <v>-8.0650180000000002</v>
      </c>
      <c r="C12115">
        <v>-7.624485</v>
      </c>
      <c r="D12115">
        <v>68.727119999999999</v>
      </c>
      <c r="E12115">
        <v>-174.70570000000001</v>
      </c>
    </row>
    <row r="12116" spans="1:5" x14ac:dyDescent="0.4">
      <c r="A12116">
        <v>-19.576938999999999</v>
      </c>
      <c r="B12116">
        <v>-10.030658000000001</v>
      </c>
      <c r="C12116">
        <v>-8.9628440000000005</v>
      </c>
      <c r="D12116">
        <v>68.727119999999999</v>
      </c>
      <c r="E12116">
        <v>-174.70570000000001</v>
      </c>
    </row>
    <row r="12117" spans="1:5" x14ac:dyDescent="0.4">
      <c r="A12117">
        <v>-19.576938999999999</v>
      </c>
      <c r="B12117">
        <v>-13.763218</v>
      </c>
      <c r="C12117">
        <v>-8.5390700000000006</v>
      </c>
      <c r="D12117">
        <v>60.113308000000004</v>
      </c>
      <c r="E12117">
        <v>141.32730000000001</v>
      </c>
    </row>
    <row r="12118" spans="1:5" x14ac:dyDescent="0.4">
      <c r="A12118">
        <v>-19.576938999999999</v>
      </c>
      <c r="B12118">
        <v>-13.037775</v>
      </c>
      <c r="C12118">
        <v>-9.503933</v>
      </c>
      <c r="D12118">
        <v>60.113308000000004</v>
      </c>
      <c r="E12118">
        <v>141.32730000000001</v>
      </c>
    </row>
    <row r="12119" spans="1:5" x14ac:dyDescent="0.4">
      <c r="A12119">
        <v>-17.396419999999999</v>
      </c>
      <c r="B12119">
        <v>-12.621184</v>
      </c>
      <c r="C12119">
        <v>-8.1416319999999995</v>
      </c>
      <c r="D12119">
        <v>60.113308000000004</v>
      </c>
      <c r="E12119">
        <v>141.32730000000001</v>
      </c>
    </row>
    <row r="12120" spans="1:5" x14ac:dyDescent="0.4">
      <c r="A12120">
        <v>-10.455628000000001</v>
      </c>
      <c r="B12120">
        <v>-12.824691</v>
      </c>
      <c r="C12120">
        <v>-5.8934769999999999</v>
      </c>
      <c r="D12120">
        <v>38.375489999999999</v>
      </c>
      <c r="E12120">
        <v>123.55318</v>
      </c>
    </row>
    <row r="12121" spans="1:5" x14ac:dyDescent="0.4">
      <c r="A12121">
        <v>-4.8148894000000002</v>
      </c>
      <c r="B12121">
        <v>-11.685051</v>
      </c>
      <c r="C12121">
        <v>-5.0028343</v>
      </c>
      <c r="D12121">
        <v>38.375489999999999</v>
      </c>
      <c r="E12121">
        <v>123.55318</v>
      </c>
    </row>
    <row r="12122" spans="1:5" x14ac:dyDescent="0.4">
      <c r="A12122">
        <v>-2.0950760000000002</v>
      </c>
      <c r="B12122">
        <v>-11.462389999999999</v>
      </c>
      <c r="C12122">
        <v>-3.8775591999999999</v>
      </c>
      <c r="D12122">
        <v>38.375489999999999</v>
      </c>
      <c r="E12122">
        <v>123.55318</v>
      </c>
    </row>
    <row r="12123" spans="1:5" x14ac:dyDescent="0.4">
      <c r="A12123">
        <v>-1.7934067</v>
      </c>
      <c r="B12123">
        <v>-10.322749999999999</v>
      </c>
      <c r="C12123">
        <v>-3.293374</v>
      </c>
      <c r="D12123">
        <v>23.305513000000001</v>
      </c>
      <c r="E12123">
        <v>120.67682000000001</v>
      </c>
    </row>
    <row r="12124" spans="1:5" x14ac:dyDescent="0.4">
      <c r="A12124">
        <v>-3.1317653999999999</v>
      </c>
      <c r="B12124">
        <v>-8.9365070000000006</v>
      </c>
      <c r="C12124">
        <v>-3.2790089</v>
      </c>
      <c r="D12124">
        <v>23.305513000000001</v>
      </c>
      <c r="E12124">
        <v>120.67682000000001</v>
      </c>
    </row>
    <row r="12125" spans="1:5" x14ac:dyDescent="0.4">
      <c r="A12125">
        <v>-5.9090394999999996</v>
      </c>
      <c r="B12125">
        <v>-7.8998179999999998</v>
      </c>
      <c r="C12125">
        <v>-3.9517796000000001</v>
      </c>
      <c r="D12125">
        <v>23.305513000000001</v>
      </c>
      <c r="E12125">
        <v>120.67682000000001</v>
      </c>
    </row>
    <row r="12126" spans="1:5" x14ac:dyDescent="0.4">
      <c r="A12126">
        <v>-10.61604</v>
      </c>
      <c r="B12126">
        <v>-8.3738700000000001</v>
      </c>
      <c r="C12126">
        <v>-4.9238252999999998</v>
      </c>
      <c r="D12126">
        <v>24.473120000000002</v>
      </c>
      <c r="E12126">
        <v>124.23166000000001</v>
      </c>
    </row>
    <row r="12127" spans="1:5" x14ac:dyDescent="0.4">
      <c r="A12127">
        <v>-16.196923999999999</v>
      </c>
      <c r="B12127">
        <v>-8.4528789999999994</v>
      </c>
      <c r="C12127">
        <v>-6.1400800000000002</v>
      </c>
      <c r="D12127">
        <v>24.473120000000002</v>
      </c>
      <c r="E12127">
        <v>124.23166000000001</v>
      </c>
    </row>
    <row r="12128" spans="1:5" x14ac:dyDescent="0.4">
      <c r="A12128">
        <v>-19.576938999999999</v>
      </c>
      <c r="B12128">
        <v>-8.9819975000000003</v>
      </c>
      <c r="C12128">
        <v>-6.9876275000000003</v>
      </c>
      <c r="D12128">
        <v>24.473120000000002</v>
      </c>
      <c r="E12128">
        <v>124.23166000000001</v>
      </c>
    </row>
    <row r="12129" spans="1:5" x14ac:dyDescent="0.4">
      <c r="A12129">
        <v>-19.576938999999999</v>
      </c>
      <c r="B12129">
        <v>-8.4959749999999996</v>
      </c>
      <c r="C12129">
        <v>-8.3523230000000002</v>
      </c>
      <c r="D12129">
        <v>22.664116</v>
      </c>
      <c r="E12129">
        <v>124.670006</v>
      </c>
    </row>
    <row r="12130" spans="1:5" x14ac:dyDescent="0.4">
      <c r="A12130">
        <v>-19.576938999999999</v>
      </c>
      <c r="B12130">
        <v>-7.4353429999999996</v>
      </c>
      <c r="C12130">
        <v>-7.6316676000000001</v>
      </c>
      <c r="D12130">
        <v>22.664116</v>
      </c>
      <c r="E12130">
        <v>124.670006</v>
      </c>
    </row>
    <row r="12131" spans="1:5" x14ac:dyDescent="0.4">
      <c r="A12131">
        <v>-19.576938999999999</v>
      </c>
      <c r="B12131">
        <v>-5.8671410000000002</v>
      </c>
      <c r="C12131">
        <v>-8.2014879999999994</v>
      </c>
      <c r="D12131">
        <v>22.664116</v>
      </c>
      <c r="E12131">
        <v>124.670006</v>
      </c>
    </row>
    <row r="12132" spans="1:5" x14ac:dyDescent="0.4">
      <c r="A12132">
        <v>-19.576938999999999</v>
      </c>
      <c r="B12132">
        <v>-4.2558429999999996</v>
      </c>
      <c r="C12132">
        <v>-7.7322240000000004</v>
      </c>
      <c r="D12132">
        <v>19.800250999999999</v>
      </c>
      <c r="E12132">
        <v>122.88391</v>
      </c>
    </row>
    <row r="12133" spans="1:5" x14ac:dyDescent="0.4">
      <c r="A12133">
        <v>-16.919972999999999</v>
      </c>
      <c r="B12133">
        <v>-2.603844</v>
      </c>
      <c r="C12133">
        <v>-6.3220390000000002</v>
      </c>
      <c r="D12133">
        <v>19.800250999999999</v>
      </c>
      <c r="E12133">
        <v>122.88391</v>
      </c>
    </row>
    <row r="12134" spans="1:5" x14ac:dyDescent="0.4">
      <c r="A12134">
        <v>-12.878560999999999</v>
      </c>
      <c r="B12134">
        <v>-1.3660417</v>
      </c>
      <c r="C12134">
        <v>-4.6269444999999996</v>
      </c>
      <c r="D12134">
        <v>19.800250999999999</v>
      </c>
      <c r="E12134">
        <v>122.88391</v>
      </c>
    </row>
    <row r="12135" spans="1:5" x14ac:dyDescent="0.4">
      <c r="A12135">
        <v>-9.1771250000000002</v>
      </c>
      <c r="B12135">
        <v>0.91084410000000005</v>
      </c>
      <c r="C12135">
        <v>-2.8097452999999999</v>
      </c>
      <c r="D12135">
        <v>13.804864999999999</v>
      </c>
      <c r="E12135">
        <v>120.573044</v>
      </c>
    </row>
    <row r="12136" spans="1:5" x14ac:dyDescent="0.4">
      <c r="A12136">
        <v>-6.7829230000000003</v>
      </c>
      <c r="B12136">
        <v>0.8821137</v>
      </c>
      <c r="C12136">
        <v>-1.5671546000000001</v>
      </c>
      <c r="D12136">
        <v>13.804864999999999</v>
      </c>
      <c r="E12136">
        <v>120.573044</v>
      </c>
    </row>
    <row r="12137" spans="1:5" x14ac:dyDescent="0.4">
      <c r="A12137">
        <v>-4.9106573999999998</v>
      </c>
      <c r="B12137">
        <v>0.88450790000000001</v>
      </c>
      <c r="C12137">
        <v>-0.35090017000000001</v>
      </c>
      <c r="D12137">
        <v>13.804864999999999</v>
      </c>
      <c r="E12137">
        <v>120.573044</v>
      </c>
    </row>
    <row r="12138" spans="1:5" x14ac:dyDescent="0.4">
      <c r="A12138">
        <v>-5.2171149999999997</v>
      </c>
      <c r="B12138">
        <v>3.4486978000000001</v>
      </c>
      <c r="C12138">
        <v>0.46791680000000002</v>
      </c>
      <c r="D12138">
        <v>9.7718609999999995</v>
      </c>
      <c r="E12138">
        <v>116.35251599999999</v>
      </c>
    </row>
    <row r="12139" spans="1:5" x14ac:dyDescent="0.4">
      <c r="A12139">
        <v>-6.3591495</v>
      </c>
      <c r="B12139">
        <v>3.958663</v>
      </c>
      <c r="C12139">
        <v>0.67381809999999998</v>
      </c>
      <c r="D12139">
        <v>9.7718609999999995</v>
      </c>
      <c r="E12139">
        <v>116.35251599999999</v>
      </c>
    </row>
    <row r="12140" spans="1:5" x14ac:dyDescent="0.4">
      <c r="A12140">
        <v>-8.5115370000000006</v>
      </c>
      <c r="B12140">
        <v>3.9203556000000002</v>
      </c>
      <c r="C12140">
        <v>0.56607909999999995</v>
      </c>
      <c r="D12140">
        <v>9.7718609999999995</v>
      </c>
      <c r="E12140">
        <v>116.35251599999999</v>
      </c>
    </row>
    <row r="12141" spans="1:5" x14ac:dyDescent="0.4">
      <c r="A12141">
        <v>-12.931233000000001</v>
      </c>
      <c r="B12141">
        <v>2.8501474999999998</v>
      </c>
      <c r="C12141">
        <v>-1.9621979000000001</v>
      </c>
      <c r="D12141">
        <v>6.7374210000000003</v>
      </c>
      <c r="E12141">
        <v>112.32606</v>
      </c>
    </row>
    <row r="12142" spans="1:5" x14ac:dyDescent="0.4">
      <c r="A12142">
        <v>-19.576938999999999</v>
      </c>
      <c r="B12142">
        <v>1.5022119</v>
      </c>
      <c r="C12142">
        <v>-5.4840684</v>
      </c>
      <c r="D12142">
        <v>6.7374210000000003</v>
      </c>
      <c r="E12142">
        <v>112.32606</v>
      </c>
    </row>
    <row r="12143" spans="1:5" x14ac:dyDescent="0.4">
      <c r="A12143">
        <v>-19.576938999999999</v>
      </c>
      <c r="B12143">
        <v>-2.9126960999999998</v>
      </c>
      <c r="C12143">
        <v>-8.3690815000000001</v>
      </c>
      <c r="D12143">
        <v>6.7374210000000003</v>
      </c>
      <c r="E12143">
        <v>112.32606</v>
      </c>
    </row>
    <row r="12144" spans="1:5" x14ac:dyDescent="0.4">
      <c r="A12144">
        <v>-19.576938999999999</v>
      </c>
      <c r="B12144">
        <v>-7.3706994000000003</v>
      </c>
      <c r="C12144">
        <v>-10.241346999999999</v>
      </c>
      <c r="D12144">
        <v>-0.56761163000000003</v>
      </c>
      <c r="E12144">
        <v>112.58446499999999</v>
      </c>
    </row>
    <row r="12145" spans="1:5" x14ac:dyDescent="0.4">
      <c r="A12145">
        <v>-19.576938999999999</v>
      </c>
      <c r="B12145">
        <v>-8.5582239999999992</v>
      </c>
      <c r="C12145">
        <v>-11.546187</v>
      </c>
      <c r="D12145">
        <v>-0.56761163000000003</v>
      </c>
      <c r="E12145">
        <v>112.58446499999999</v>
      </c>
    </row>
    <row r="12146" spans="1:5" x14ac:dyDescent="0.4">
      <c r="A12146">
        <v>-19.576938999999999</v>
      </c>
      <c r="B12146">
        <v>-8.4097829999999991</v>
      </c>
      <c r="C12146">
        <v>-12.144738</v>
      </c>
      <c r="D12146">
        <v>-0.56761163000000003</v>
      </c>
      <c r="E12146">
        <v>112.58446499999999</v>
      </c>
    </row>
    <row r="12147" spans="1:5" x14ac:dyDescent="0.4">
      <c r="A12147">
        <v>-19.576938999999999</v>
      </c>
      <c r="B12147">
        <v>-10.581324</v>
      </c>
      <c r="C12147">
        <v>-11.306767000000001</v>
      </c>
      <c r="D12147">
        <v>-6.2822646999999998</v>
      </c>
      <c r="E12147">
        <v>105.34595</v>
      </c>
    </row>
    <row r="12148" spans="1:5" x14ac:dyDescent="0.4">
      <c r="A12148">
        <v>-14.748431999999999</v>
      </c>
      <c r="B12148">
        <v>-11.878982000000001</v>
      </c>
      <c r="C12148">
        <v>-9.1448029999999996</v>
      </c>
      <c r="D12148">
        <v>-6.2822646999999998</v>
      </c>
      <c r="E12148">
        <v>105.34595</v>
      </c>
    </row>
    <row r="12149" spans="1:5" x14ac:dyDescent="0.4">
      <c r="A12149">
        <v>-8.7270149999999997</v>
      </c>
      <c r="B12149">
        <v>-9.7912379999999999</v>
      </c>
      <c r="C12149">
        <v>-5.9030538000000004</v>
      </c>
      <c r="D12149">
        <v>-6.2822646999999998</v>
      </c>
      <c r="E12149">
        <v>105.34595</v>
      </c>
    </row>
    <row r="12150" spans="1:5" x14ac:dyDescent="0.4">
      <c r="A12150">
        <v>-4.7789764000000003</v>
      </c>
      <c r="B12150">
        <v>-10.619631</v>
      </c>
      <c r="C12150">
        <v>-3.0683189999999998</v>
      </c>
      <c r="D12150">
        <v>-13.245520000000001</v>
      </c>
      <c r="E12150">
        <v>95.217094000000003</v>
      </c>
    </row>
    <row r="12151" spans="1:5" x14ac:dyDescent="0.4">
      <c r="A12151">
        <v>-2.0902877000000002</v>
      </c>
      <c r="B12151">
        <v>-9.7840550000000004</v>
      </c>
      <c r="C12151">
        <v>-2.3955483000000002</v>
      </c>
      <c r="D12151">
        <v>-13.245520000000001</v>
      </c>
      <c r="E12151">
        <v>95.217094000000003</v>
      </c>
    </row>
    <row r="12152" spans="1:5" x14ac:dyDescent="0.4">
      <c r="A12152">
        <v>-1.6713024000000001</v>
      </c>
      <c r="B12152">
        <v>-9.3435220000000001</v>
      </c>
      <c r="C12152">
        <v>-2.4003367</v>
      </c>
      <c r="D12152">
        <v>-13.245520000000001</v>
      </c>
      <c r="E12152">
        <v>95.217094000000003</v>
      </c>
    </row>
    <row r="12153" spans="1:5" x14ac:dyDescent="0.4">
      <c r="A12153">
        <v>-3.2682349999999998</v>
      </c>
      <c r="B12153">
        <v>-8.8167969999999993</v>
      </c>
      <c r="C12153">
        <v>-2.9845220000000001</v>
      </c>
      <c r="D12153">
        <v>-42.571280000000002</v>
      </c>
      <c r="E12153">
        <v>70.690060000000003</v>
      </c>
    </row>
    <row r="12154" spans="1:5" x14ac:dyDescent="0.4">
      <c r="A12154">
        <v>-6.8978450000000002</v>
      </c>
      <c r="B12154">
        <v>-8.0458639999999999</v>
      </c>
      <c r="C12154">
        <v>-3.8296752000000001</v>
      </c>
      <c r="D12154">
        <v>-42.571280000000002</v>
      </c>
      <c r="E12154">
        <v>70.690060000000003</v>
      </c>
    </row>
    <row r="12155" spans="1:5" x14ac:dyDescent="0.4">
      <c r="A12155">
        <v>-13.230508</v>
      </c>
      <c r="B12155">
        <v>-7.8567223999999998</v>
      </c>
      <c r="C12155">
        <v>-5.2063413000000001</v>
      </c>
      <c r="D12155">
        <v>-42.571280000000002</v>
      </c>
      <c r="E12155">
        <v>70.690060000000003</v>
      </c>
    </row>
    <row r="12156" spans="1:5" x14ac:dyDescent="0.4">
      <c r="A12156">
        <v>-18.725200000000001</v>
      </c>
      <c r="B12156">
        <v>-7.7106760000000003</v>
      </c>
      <c r="C12156">
        <v>-5.8408046000000002</v>
      </c>
      <c r="D12156">
        <v>-46.619799999999998</v>
      </c>
      <c r="E12156">
        <v>56.204666000000003</v>
      </c>
    </row>
    <row r="12157" spans="1:5" x14ac:dyDescent="0.4">
      <c r="A12157">
        <v>-19.576938999999999</v>
      </c>
      <c r="B12157">
        <v>-7.2629603999999999</v>
      </c>
      <c r="C12157">
        <v>-6.7769374999999998</v>
      </c>
      <c r="D12157">
        <v>-46.619799999999998</v>
      </c>
      <c r="E12157">
        <v>56.204666000000003</v>
      </c>
    </row>
    <row r="12158" spans="1:5" x14ac:dyDescent="0.4">
      <c r="A12158">
        <v>-19.576938999999999</v>
      </c>
      <c r="B12158">
        <v>-6.7889084999999998</v>
      </c>
      <c r="C12158">
        <v>-7.8878469999999998</v>
      </c>
      <c r="D12158">
        <v>-46.619799999999998</v>
      </c>
      <c r="E12158">
        <v>56.204666000000003</v>
      </c>
    </row>
    <row r="12159" spans="1:5" x14ac:dyDescent="0.4">
      <c r="A12159">
        <v>-19.576938999999999</v>
      </c>
      <c r="B12159">
        <v>-6.1975407999999996</v>
      </c>
      <c r="C12159">
        <v>-8.6515970000000006</v>
      </c>
      <c r="D12159">
        <v>-42.355989999999998</v>
      </c>
      <c r="E12159">
        <v>50.549529999999997</v>
      </c>
    </row>
    <row r="12160" spans="1:5" x14ac:dyDescent="0.4">
      <c r="A12160">
        <v>-19.576938999999999</v>
      </c>
      <c r="B12160">
        <v>-4.4473789999999997</v>
      </c>
      <c r="C12160">
        <v>-7.8303859999999998</v>
      </c>
      <c r="D12160">
        <v>-42.355989999999998</v>
      </c>
      <c r="E12160">
        <v>50.549529999999997</v>
      </c>
    </row>
    <row r="12161" spans="1:5" x14ac:dyDescent="0.4">
      <c r="A12161">
        <v>-19.576938999999999</v>
      </c>
      <c r="B12161">
        <v>-2.5463830999999999</v>
      </c>
      <c r="C12161">
        <v>-7.2246531999999997</v>
      </c>
      <c r="D12161">
        <v>-42.355989999999998</v>
      </c>
      <c r="E12161">
        <v>50.549529999999997</v>
      </c>
    </row>
    <row r="12162" spans="1:5" x14ac:dyDescent="0.4">
      <c r="A12162">
        <v>-16.575209000000001</v>
      </c>
      <c r="B12162">
        <v>-1.9167080999999999</v>
      </c>
      <c r="C12162">
        <v>-5.8503813999999998</v>
      </c>
      <c r="D12162">
        <v>-32.538913999999998</v>
      </c>
      <c r="E12162">
        <v>78.245316000000003</v>
      </c>
    </row>
    <row r="12163" spans="1:5" x14ac:dyDescent="0.4">
      <c r="A12163">
        <v>-12.481123</v>
      </c>
      <c r="B12163">
        <v>-1.2535141999999999</v>
      </c>
      <c r="C12163">
        <v>-4.5120230000000001</v>
      </c>
      <c r="D12163">
        <v>-32.538913999999998</v>
      </c>
      <c r="E12163">
        <v>78.245316000000003</v>
      </c>
    </row>
    <row r="12164" spans="1:5" x14ac:dyDescent="0.4">
      <c r="A12164">
        <v>-9.7301854999999993</v>
      </c>
      <c r="B12164">
        <v>0.94196873999999997</v>
      </c>
      <c r="C12164">
        <v>-3.3939303999999999</v>
      </c>
      <c r="D12164">
        <v>-32.538913999999998</v>
      </c>
      <c r="E12164">
        <v>78.245316000000003</v>
      </c>
    </row>
    <row r="12165" spans="1:5" x14ac:dyDescent="0.4">
      <c r="A12165">
        <v>-6.9169983999999998</v>
      </c>
      <c r="B12165">
        <v>2.5317186999999999</v>
      </c>
      <c r="C12165">
        <v>-2.1968298000000002</v>
      </c>
      <c r="D12165">
        <v>-5.5658463999999999</v>
      </c>
      <c r="E12165">
        <v>94.410659999999993</v>
      </c>
    </row>
    <row r="12166" spans="1:5" x14ac:dyDescent="0.4">
      <c r="A12166">
        <v>-4.0535329999999998</v>
      </c>
      <c r="B12166">
        <v>3.0105590000000002</v>
      </c>
      <c r="C12166">
        <v>0.68818336999999996</v>
      </c>
      <c r="D12166">
        <v>-5.5658463999999999</v>
      </c>
      <c r="E12166">
        <v>94.410659999999993</v>
      </c>
    </row>
    <row r="12167" spans="1:5" x14ac:dyDescent="0.4">
      <c r="A12167">
        <v>-4.745457</v>
      </c>
      <c r="B12167">
        <v>4.5715785000000002</v>
      </c>
      <c r="C12167">
        <v>0.26201545999999998</v>
      </c>
      <c r="D12167">
        <v>-5.5658463999999999</v>
      </c>
      <c r="E12167">
        <v>94.410659999999993</v>
      </c>
    </row>
    <row r="12168" spans="1:5" x14ac:dyDescent="0.4">
      <c r="A12168">
        <v>-5.657648</v>
      </c>
      <c r="B12168">
        <v>3.8605005999999999</v>
      </c>
      <c r="C12168">
        <v>0.54692540000000001</v>
      </c>
      <c r="D12168">
        <v>2.6064414999999999</v>
      </c>
      <c r="E12168">
        <v>105.67504</v>
      </c>
    </row>
    <row r="12169" spans="1:5" x14ac:dyDescent="0.4">
      <c r="A12169">
        <v>-9.7804629999999992</v>
      </c>
      <c r="B12169">
        <v>3.2427967</v>
      </c>
      <c r="C12169">
        <v>-0.23358429999999999</v>
      </c>
      <c r="D12169">
        <v>2.6064414999999999</v>
      </c>
      <c r="E12169">
        <v>105.67504</v>
      </c>
    </row>
    <row r="12170" spans="1:5" x14ac:dyDescent="0.4">
      <c r="A12170">
        <v>-13.357400999999999</v>
      </c>
      <c r="B12170">
        <v>2.6897359999999999</v>
      </c>
      <c r="C12170">
        <v>-2.1561281999999999</v>
      </c>
      <c r="D12170">
        <v>2.6064414999999999</v>
      </c>
      <c r="E12170">
        <v>105.67504</v>
      </c>
    </row>
    <row r="12171" spans="1:5" x14ac:dyDescent="0.4">
      <c r="A12171">
        <v>-19.576938999999999</v>
      </c>
      <c r="B12171">
        <v>1.1119570999999999</v>
      </c>
      <c r="C12171">
        <v>-5.0507182999999998</v>
      </c>
      <c r="D12171">
        <v>8.0940779999999997</v>
      </c>
      <c r="E12171">
        <v>111.11459000000001</v>
      </c>
    </row>
    <row r="12172" spans="1:5" x14ac:dyDescent="0.4">
      <c r="A12172">
        <v>-19.576938999999999</v>
      </c>
      <c r="B12172">
        <v>-4.0499419999999997</v>
      </c>
      <c r="C12172">
        <v>-7.6220910000000002</v>
      </c>
      <c r="D12172">
        <v>8.0940779999999997</v>
      </c>
      <c r="E12172">
        <v>111.11459000000001</v>
      </c>
    </row>
    <row r="12173" spans="1:5" x14ac:dyDescent="0.4">
      <c r="A12173">
        <v>-19.576938999999999</v>
      </c>
      <c r="B12173">
        <v>-9.9875620000000005</v>
      </c>
      <c r="C12173">
        <v>-6.2047233999999998</v>
      </c>
      <c r="D12173">
        <v>8.0940779999999997</v>
      </c>
      <c r="E12173">
        <v>111.11459000000001</v>
      </c>
    </row>
    <row r="12174" spans="1:5" x14ac:dyDescent="0.4">
      <c r="A12174">
        <v>-19.576938999999999</v>
      </c>
      <c r="B12174">
        <v>-2.8408699999999998</v>
      </c>
      <c r="C12174">
        <v>-8.9532670000000003</v>
      </c>
      <c r="D12174">
        <v>19.676352000000001</v>
      </c>
      <c r="E12174">
        <v>114.78466</v>
      </c>
    </row>
    <row r="12175" spans="1:5" x14ac:dyDescent="0.4">
      <c r="A12175">
        <v>-19.576938999999999</v>
      </c>
      <c r="B12175">
        <v>-3.6453215999999999</v>
      </c>
      <c r="C12175">
        <v>-9.2070519999999991</v>
      </c>
      <c r="D12175">
        <v>19.676352000000001</v>
      </c>
      <c r="E12175">
        <v>114.78466</v>
      </c>
    </row>
    <row r="12176" spans="1:5" x14ac:dyDescent="0.4">
      <c r="A12176">
        <v>-19.576938999999999</v>
      </c>
      <c r="B12176">
        <v>-7.9884040000000001</v>
      </c>
      <c r="C12176">
        <v>-8.4816090000000006</v>
      </c>
      <c r="D12176">
        <v>19.676352000000001</v>
      </c>
      <c r="E12176">
        <v>114.78466</v>
      </c>
    </row>
    <row r="12177" spans="1:5" x14ac:dyDescent="0.4">
      <c r="A12177">
        <v>-18.94068</v>
      </c>
      <c r="B12177">
        <v>-17.093554000000001</v>
      </c>
      <c r="C12177">
        <v>-4.8089037000000001</v>
      </c>
      <c r="D12177">
        <v>26.526668999999998</v>
      </c>
      <c r="E12177">
        <v>121.17697</v>
      </c>
    </row>
    <row r="12178" spans="1:5" x14ac:dyDescent="0.4">
      <c r="A12178">
        <v>-8.597728</v>
      </c>
      <c r="B12178">
        <v>-11.215788</v>
      </c>
      <c r="C12178">
        <v>-3.6788406</v>
      </c>
      <c r="D12178">
        <v>26.526668999999998</v>
      </c>
      <c r="E12178">
        <v>121.17697</v>
      </c>
    </row>
    <row r="12179" spans="1:5" x14ac:dyDescent="0.4">
      <c r="A12179">
        <v>-6.557868</v>
      </c>
      <c r="B12179">
        <v>-12.491897</v>
      </c>
      <c r="C12179">
        <v>-0.46103346000000001</v>
      </c>
      <c r="D12179">
        <v>26.526668999999998</v>
      </c>
      <c r="E12179">
        <v>121.17697</v>
      </c>
    </row>
    <row r="12180" spans="1:5" x14ac:dyDescent="0.4">
      <c r="A12180">
        <v>-2.0447980000000001</v>
      </c>
      <c r="B12180">
        <v>-10.96679</v>
      </c>
      <c r="C12180">
        <v>0.17582418</v>
      </c>
      <c r="D12180">
        <v>22.444866000000001</v>
      </c>
      <c r="E12180">
        <v>125.98972000000001</v>
      </c>
    </row>
    <row r="12181" spans="1:5" x14ac:dyDescent="0.4">
      <c r="A12181">
        <v>-1.3480852000000001</v>
      </c>
      <c r="B12181">
        <v>-11.067347</v>
      </c>
      <c r="C12181">
        <v>-4.4442370000000002E-2</v>
      </c>
      <c r="D12181">
        <v>22.444866000000001</v>
      </c>
      <c r="E12181">
        <v>125.98972000000001</v>
      </c>
    </row>
    <row r="12182" spans="1:5" x14ac:dyDescent="0.4">
      <c r="A12182">
        <v>-3.4454060000000002</v>
      </c>
      <c r="B12182">
        <v>-9.5063279999999999</v>
      </c>
      <c r="C12182">
        <v>-0.8321347</v>
      </c>
      <c r="D12182">
        <v>22.444866000000001</v>
      </c>
      <c r="E12182">
        <v>125.98972000000001</v>
      </c>
    </row>
    <row r="12183" spans="1:5" x14ac:dyDescent="0.4">
      <c r="A12183">
        <v>-7.0606502999999998</v>
      </c>
      <c r="B12183">
        <v>-8.8527109999999993</v>
      </c>
      <c r="C12183">
        <v>-1.9885341000000001</v>
      </c>
      <c r="D12183">
        <v>18.759364999999999</v>
      </c>
      <c r="E12183">
        <v>131.08597</v>
      </c>
    </row>
    <row r="12184" spans="1:5" x14ac:dyDescent="0.4">
      <c r="A12184">
        <v>-12.892925999999999</v>
      </c>
      <c r="B12184">
        <v>-9.2142350000000004</v>
      </c>
      <c r="C12184">
        <v>-3.4130843</v>
      </c>
      <c r="D12184">
        <v>18.759364999999999</v>
      </c>
      <c r="E12184">
        <v>131.08597</v>
      </c>
    </row>
    <row r="12185" spans="1:5" x14ac:dyDescent="0.4">
      <c r="A12185">
        <v>-19.576938999999999</v>
      </c>
      <c r="B12185">
        <v>-8.2254299999999994</v>
      </c>
      <c r="C12185">
        <v>-6.3651346999999996</v>
      </c>
      <c r="D12185">
        <v>18.759364999999999</v>
      </c>
      <c r="E12185">
        <v>131.08597</v>
      </c>
    </row>
    <row r="12186" spans="1:5" x14ac:dyDescent="0.4">
      <c r="A12186">
        <v>-19.576938999999999</v>
      </c>
      <c r="B12186">
        <v>-8.1655739999999994</v>
      </c>
      <c r="C12186">
        <v>-7.3299979999999998</v>
      </c>
      <c r="D12186">
        <v>24.920487999999999</v>
      </c>
      <c r="E12186">
        <v>131.41077999999999</v>
      </c>
    </row>
    <row r="12187" spans="1:5" x14ac:dyDescent="0.4">
      <c r="A12187">
        <v>-19.576938999999999</v>
      </c>
      <c r="B12187">
        <v>-7.3204209999999996</v>
      </c>
      <c r="C12187">
        <v>-7.7441950000000004</v>
      </c>
      <c r="D12187">
        <v>24.920487999999999</v>
      </c>
      <c r="E12187">
        <v>131.41077999999999</v>
      </c>
    </row>
    <row r="12188" spans="1:5" x14ac:dyDescent="0.4">
      <c r="A12188">
        <v>-19.576938999999999</v>
      </c>
      <c r="B12188">
        <v>-5.3404163999999996</v>
      </c>
      <c r="C12188">
        <v>-8.2733135000000004</v>
      </c>
      <c r="D12188">
        <v>24.920487999999999</v>
      </c>
      <c r="E12188">
        <v>131.41077999999999</v>
      </c>
    </row>
    <row r="12189" spans="1:5" x14ac:dyDescent="0.4">
      <c r="A12189">
        <v>-19.576938999999999</v>
      </c>
      <c r="B12189">
        <v>-4.6197619999999997</v>
      </c>
      <c r="C12189">
        <v>-7.669975</v>
      </c>
      <c r="D12189">
        <v>34.116512</v>
      </c>
      <c r="E12189">
        <v>128.45097000000001</v>
      </c>
    </row>
    <row r="12190" spans="1:5" x14ac:dyDescent="0.4">
      <c r="A12190">
        <v>-19.576938999999999</v>
      </c>
      <c r="B12190">
        <v>-3.1952120000000002</v>
      </c>
      <c r="C12190">
        <v>-7.0307230000000001</v>
      </c>
      <c r="D12190">
        <v>34.116512</v>
      </c>
      <c r="E12190">
        <v>128.45097000000001</v>
      </c>
    </row>
    <row r="12191" spans="1:5" x14ac:dyDescent="0.4">
      <c r="A12191">
        <v>-17.262343999999999</v>
      </c>
      <c r="B12191">
        <v>-2.6972179999999999</v>
      </c>
      <c r="C12191">
        <v>-5.9461493000000001</v>
      </c>
      <c r="D12191">
        <v>34.116512</v>
      </c>
      <c r="E12191">
        <v>128.45097000000001</v>
      </c>
    </row>
    <row r="12192" spans="1:5" x14ac:dyDescent="0.4">
      <c r="A12192">
        <v>-13.208961</v>
      </c>
      <c r="B12192">
        <v>-1.2415432</v>
      </c>
      <c r="C12192">
        <v>-3.8607998000000001</v>
      </c>
      <c r="D12192">
        <v>46.123429999999999</v>
      </c>
      <c r="E12192">
        <v>139.06122999999999</v>
      </c>
    </row>
    <row r="12193" spans="1:5" x14ac:dyDescent="0.4">
      <c r="A12193">
        <v>-9.3111999999999995</v>
      </c>
      <c r="B12193">
        <v>2.2755391999999999</v>
      </c>
      <c r="C12193">
        <v>-3.0515596999999999</v>
      </c>
      <c r="D12193">
        <v>46.123429999999999</v>
      </c>
      <c r="E12193">
        <v>139.06122999999999</v>
      </c>
    </row>
    <row r="12194" spans="1:5" x14ac:dyDescent="0.4">
      <c r="A12194">
        <v>-5.4661119999999999</v>
      </c>
      <c r="B12194">
        <v>4.3010335</v>
      </c>
      <c r="C12194">
        <v>-1.8592472</v>
      </c>
      <c r="D12194">
        <v>46.123429999999999</v>
      </c>
      <c r="E12194">
        <v>139.06122999999999</v>
      </c>
    </row>
    <row r="12195" spans="1:5" x14ac:dyDescent="0.4">
      <c r="A12195">
        <v>-3.1700727999999998</v>
      </c>
      <c r="B12195">
        <v>4.0185180000000003</v>
      </c>
      <c r="C12195">
        <v>0.58283850000000004</v>
      </c>
      <c r="D12195">
        <v>58.074474000000002</v>
      </c>
      <c r="E12195">
        <v>158.82213999999999</v>
      </c>
    </row>
    <row r="12196" spans="1:5" x14ac:dyDescent="0.4">
      <c r="A12196">
        <v>-4.8316489999999996</v>
      </c>
      <c r="B12196">
        <v>4.4782047</v>
      </c>
      <c r="C12196">
        <v>6.5690910000000005E-2</v>
      </c>
      <c r="D12196">
        <v>58.074474000000002</v>
      </c>
      <c r="E12196">
        <v>158.82213999999999</v>
      </c>
    </row>
    <row r="12197" spans="1:5" x14ac:dyDescent="0.4">
      <c r="A12197">
        <v>-5.1309237000000003</v>
      </c>
      <c r="B12197">
        <v>3.343353</v>
      </c>
      <c r="C12197">
        <v>0.53495440000000005</v>
      </c>
      <c r="D12197">
        <v>58.074474000000002</v>
      </c>
      <c r="E12197">
        <v>158.82213999999999</v>
      </c>
    </row>
    <row r="12198" spans="1:5" x14ac:dyDescent="0.4">
      <c r="A12198">
        <v>-8.2912700000000008</v>
      </c>
      <c r="B12198">
        <v>3.4941878000000002</v>
      </c>
      <c r="C12198">
        <v>-0.5448305</v>
      </c>
      <c r="D12198">
        <v>67.035790000000006</v>
      </c>
      <c r="E12198">
        <v>-170.73063999999999</v>
      </c>
    </row>
    <row r="12199" spans="1:5" x14ac:dyDescent="0.4">
      <c r="A12199">
        <v>-11.274445999999999</v>
      </c>
      <c r="B12199">
        <v>2.1869535</v>
      </c>
      <c r="C12199">
        <v>-0.29104512999999999</v>
      </c>
      <c r="D12199">
        <v>67.035790000000006</v>
      </c>
      <c r="E12199">
        <v>-170.73063999999999</v>
      </c>
    </row>
    <row r="12200" spans="1:5" x14ac:dyDescent="0.4">
      <c r="A12200">
        <v>-16.137070000000001</v>
      </c>
      <c r="B12200">
        <v>2.0433015999999999</v>
      </c>
      <c r="C12200">
        <v>-3.7171477999999998</v>
      </c>
      <c r="D12200">
        <v>67.035790000000006</v>
      </c>
      <c r="E12200">
        <v>-170.73063999999999</v>
      </c>
    </row>
    <row r="12201" spans="1:5" x14ac:dyDescent="0.4">
      <c r="A12201">
        <v>-19.576938999999999</v>
      </c>
      <c r="B12201">
        <v>-0.84889409999999998</v>
      </c>
      <c r="C12201">
        <v>-7.4425254000000001</v>
      </c>
      <c r="D12201">
        <v>70.998856000000004</v>
      </c>
      <c r="E12201">
        <v>-146.47108</v>
      </c>
    </row>
    <row r="12202" spans="1:5" x14ac:dyDescent="0.4">
      <c r="A12202">
        <v>-19.576938999999999</v>
      </c>
      <c r="B12202">
        <v>-3.2718262999999999</v>
      </c>
      <c r="C12202">
        <v>-9.7912379999999999</v>
      </c>
      <c r="D12202">
        <v>70.998856000000004</v>
      </c>
      <c r="E12202">
        <v>-146.47108</v>
      </c>
    </row>
    <row r="12203" spans="1:5" x14ac:dyDescent="0.4">
      <c r="A12203">
        <v>-19.576938999999999</v>
      </c>
      <c r="B12203">
        <v>-6.6165260000000004</v>
      </c>
      <c r="C12203">
        <v>-12.37937</v>
      </c>
      <c r="D12203">
        <v>70.998856000000004</v>
      </c>
      <c r="E12203">
        <v>-146.47108</v>
      </c>
    </row>
    <row r="12204" spans="1:5" x14ac:dyDescent="0.4">
      <c r="A12204">
        <v>-19.576938999999999</v>
      </c>
      <c r="B12204">
        <v>-9.0681890000000003</v>
      </c>
      <c r="C12204">
        <v>-10.753707</v>
      </c>
      <c r="D12204">
        <v>63.965527000000002</v>
      </c>
      <c r="E12204">
        <v>-177.4084</v>
      </c>
    </row>
    <row r="12205" spans="1:5" x14ac:dyDescent="0.4">
      <c r="A12205">
        <v>-19.576938999999999</v>
      </c>
      <c r="B12205">
        <v>-7.8112326000000003</v>
      </c>
      <c r="C12205">
        <v>-10.375422500000001</v>
      </c>
      <c r="D12205">
        <v>63.965527000000002</v>
      </c>
      <c r="E12205">
        <v>-177.4084</v>
      </c>
    </row>
    <row r="12206" spans="1:5" x14ac:dyDescent="0.4">
      <c r="A12206">
        <v>-19.576938999999999</v>
      </c>
      <c r="B12206">
        <v>-9.2740899999999993</v>
      </c>
      <c r="C12206">
        <v>-7.8423569999999998</v>
      </c>
      <c r="D12206">
        <v>63.965527000000002</v>
      </c>
      <c r="E12206">
        <v>-177.4084</v>
      </c>
    </row>
    <row r="12207" spans="1:5" x14ac:dyDescent="0.4">
      <c r="A12207">
        <v>-13.405284999999999</v>
      </c>
      <c r="B12207">
        <v>-12.427254</v>
      </c>
      <c r="C12207">
        <v>-4.8663645000000004</v>
      </c>
      <c r="D12207">
        <v>55.797750000000001</v>
      </c>
      <c r="E12207">
        <v>145.10567</v>
      </c>
    </row>
    <row r="12208" spans="1:5" x14ac:dyDescent="0.4">
      <c r="A12208">
        <v>-6.7925000000000004</v>
      </c>
      <c r="B12208">
        <v>-12.625973</v>
      </c>
      <c r="C12208">
        <v>-2.673276</v>
      </c>
      <c r="D12208">
        <v>55.797750000000001</v>
      </c>
      <c r="E12208">
        <v>145.10567</v>
      </c>
    </row>
    <row r="12209" spans="1:5" x14ac:dyDescent="0.4">
      <c r="A12209">
        <v>-4.3959039999999998</v>
      </c>
      <c r="B12209">
        <v>-11.366622</v>
      </c>
      <c r="C12209">
        <v>-0.32935238</v>
      </c>
      <c r="D12209">
        <v>55.797750000000001</v>
      </c>
      <c r="E12209">
        <v>145.10567</v>
      </c>
    </row>
    <row r="12210" spans="1:5" x14ac:dyDescent="0.4">
      <c r="A12210">
        <v>-3.3520319999999999</v>
      </c>
      <c r="B12210">
        <v>-9.9755909999999997</v>
      </c>
      <c r="C12210">
        <v>0.95633394000000005</v>
      </c>
      <c r="D12210">
        <v>34.580074000000003</v>
      </c>
      <c r="E12210">
        <v>124.72991</v>
      </c>
    </row>
    <row r="12211" spans="1:5" x14ac:dyDescent="0.4">
      <c r="A12211">
        <v>-3.4597712</v>
      </c>
      <c r="B12211">
        <v>-8.4863979999999994</v>
      </c>
      <c r="C12211">
        <v>-8.2749600000000006E-2</v>
      </c>
      <c r="D12211">
        <v>34.580074000000003</v>
      </c>
      <c r="E12211">
        <v>124.72991</v>
      </c>
    </row>
    <row r="12212" spans="1:5" x14ac:dyDescent="0.4">
      <c r="A12212">
        <v>-5.8850974999999996</v>
      </c>
      <c r="B12212">
        <v>-8.0362869999999997</v>
      </c>
      <c r="C12212">
        <v>-0.90156656999999996</v>
      </c>
      <c r="D12212">
        <v>34.580074000000003</v>
      </c>
      <c r="E12212">
        <v>124.72991</v>
      </c>
    </row>
    <row r="12213" spans="1:5" x14ac:dyDescent="0.4">
      <c r="A12213">
        <v>-10.261698000000001</v>
      </c>
      <c r="B12213">
        <v>-8.057836</v>
      </c>
      <c r="C12213">
        <v>-2.615815</v>
      </c>
      <c r="D12213">
        <v>22.877766000000001</v>
      </c>
      <c r="E12213">
        <v>117.52196000000001</v>
      </c>
    </row>
    <row r="12214" spans="1:5" x14ac:dyDescent="0.4">
      <c r="A12214">
        <v>-16.522535000000001</v>
      </c>
      <c r="B12214">
        <v>-7.9261540000000004</v>
      </c>
      <c r="C12214">
        <v>-4.4473789999999997</v>
      </c>
      <c r="D12214">
        <v>22.877766000000001</v>
      </c>
      <c r="E12214">
        <v>117.52196000000001</v>
      </c>
    </row>
    <row r="12215" spans="1:5" x14ac:dyDescent="0.4">
      <c r="A12215">
        <v>-19.576938999999999</v>
      </c>
      <c r="B12215">
        <v>-8.3355630000000005</v>
      </c>
      <c r="C12215">
        <v>-6.2382419999999996</v>
      </c>
      <c r="D12215">
        <v>22.877766000000001</v>
      </c>
      <c r="E12215">
        <v>117.52196000000001</v>
      </c>
    </row>
    <row r="12216" spans="1:5" x14ac:dyDescent="0.4">
      <c r="A12216">
        <v>-19.576938999999999</v>
      </c>
      <c r="B12216">
        <v>-6.8703113</v>
      </c>
      <c r="C12216">
        <v>-7.1719809999999997</v>
      </c>
      <c r="D12216">
        <v>21.884640000000001</v>
      </c>
      <c r="E12216">
        <v>120.46384399999999</v>
      </c>
    </row>
    <row r="12217" spans="1:5" x14ac:dyDescent="0.4">
      <c r="A12217">
        <v>-19.576938999999999</v>
      </c>
      <c r="B12217">
        <v>-6.2071176000000001</v>
      </c>
      <c r="C12217">
        <v>-7.5718126000000003</v>
      </c>
      <c r="D12217">
        <v>21.884640000000001</v>
      </c>
      <c r="E12217">
        <v>120.46384399999999</v>
      </c>
    </row>
    <row r="12218" spans="1:5" x14ac:dyDescent="0.4">
      <c r="A12218">
        <v>-19.576938999999999</v>
      </c>
      <c r="B12218">
        <v>-4.9190370000000003</v>
      </c>
      <c r="C12218">
        <v>-7.1791634999999996</v>
      </c>
      <c r="D12218">
        <v>21.884640000000001</v>
      </c>
      <c r="E12218">
        <v>120.46384399999999</v>
      </c>
    </row>
    <row r="12219" spans="1:5" x14ac:dyDescent="0.4">
      <c r="A12219">
        <v>-19.576938999999999</v>
      </c>
      <c r="B12219">
        <v>-3.3077393000000002</v>
      </c>
      <c r="C12219">
        <v>-6.6883520000000001</v>
      </c>
      <c r="D12219">
        <v>21.169270999999998</v>
      </c>
      <c r="E12219">
        <v>123.48269000000001</v>
      </c>
    </row>
    <row r="12220" spans="1:5" x14ac:dyDescent="0.4">
      <c r="A12220">
        <v>-18.612673000000001</v>
      </c>
      <c r="B12220">
        <v>-2.4027310000000002</v>
      </c>
      <c r="C12220">
        <v>-5.9796686000000001</v>
      </c>
      <c r="D12220">
        <v>21.169270999999998</v>
      </c>
      <c r="E12220">
        <v>123.48269000000001</v>
      </c>
    </row>
    <row r="12221" spans="1:5" x14ac:dyDescent="0.4">
      <c r="A12221">
        <v>-13.984681999999999</v>
      </c>
      <c r="B12221">
        <v>-1.8592472</v>
      </c>
      <c r="C12221">
        <v>-4.8496050000000004</v>
      </c>
      <c r="D12221">
        <v>21.169270999999998</v>
      </c>
      <c r="E12221">
        <v>123.48269000000001</v>
      </c>
    </row>
    <row r="12222" spans="1:5" x14ac:dyDescent="0.4">
      <c r="A12222">
        <v>-10.747721</v>
      </c>
      <c r="B12222">
        <v>-0.93269120000000005</v>
      </c>
      <c r="C12222">
        <v>-3.8033389999999998</v>
      </c>
      <c r="D12222">
        <v>22.918099999999999</v>
      </c>
      <c r="E12222">
        <v>122.09124</v>
      </c>
    </row>
    <row r="12223" spans="1:5" x14ac:dyDescent="0.4">
      <c r="A12223">
        <v>-8.0398790000000009</v>
      </c>
      <c r="B12223">
        <v>0.41763856999999999</v>
      </c>
      <c r="C12223">
        <v>-2.2207718000000001</v>
      </c>
      <c r="D12223">
        <v>22.918099999999999</v>
      </c>
      <c r="E12223">
        <v>122.09124</v>
      </c>
    </row>
    <row r="12224" spans="1:5" x14ac:dyDescent="0.4">
      <c r="A12224">
        <v>-5.0950107999999998</v>
      </c>
      <c r="B12224">
        <v>2.4886230999999999</v>
      </c>
      <c r="C12224">
        <v>-0.94945060000000003</v>
      </c>
      <c r="D12224">
        <v>22.918099999999999</v>
      </c>
      <c r="E12224">
        <v>122.09124</v>
      </c>
    </row>
    <row r="12225" spans="1:5" x14ac:dyDescent="0.4">
      <c r="A12225">
        <v>-3.4908956999999998</v>
      </c>
      <c r="B12225">
        <v>4.4662337000000001</v>
      </c>
      <c r="C12225">
        <v>-0.76749129999999999</v>
      </c>
      <c r="D12225">
        <v>18.721215999999998</v>
      </c>
      <c r="E12225">
        <v>121.91486999999999</v>
      </c>
    </row>
    <row r="12226" spans="1:5" x14ac:dyDescent="0.4">
      <c r="A12226">
        <v>-3.9649477000000002</v>
      </c>
      <c r="B12226">
        <v>5.6633344000000001</v>
      </c>
      <c r="C12226">
        <v>-0.68130004</v>
      </c>
      <c r="D12226">
        <v>18.721215999999998</v>
      </c>
      <c r="E12226">
        <v>121.91486999999999</v>
      </c>
    </row>
    <row r="12227" spans="1:5" x14ac:dyDescent="0.4">
      <c r="A12227">
        <v>-6.4333695999999998</v>
      </c>
      <c r="B12227">
        <v>2.9650690000000002</v>
      </c>
      <c r="C12227">
        <v>-0.39639002000000001</v>
      </c>
      <c r="D12227">
        <v>18.721215999999998</v>
      </c>
      <c r="E12227">
        <v>121.91486999999999</v>
      </c>
    </row>
    <row r="12228" spans="1:5" x14ac:dyDescent="0.4">
      <c r="A12228">
        <v>-10.070162</v>
      </c>
      <c r="B12228">
        <v>0.85817169999999998</v>
      </c>
      <c r="C12228">
        <v>0.38411974999999998</v>
      </c>
      <c r="D12228">
        <v>11.628892</v>
      </c>
      <c r="E12228">
        <v>119.56018</v>
      </c>
    </row>
    <row r="12229" spans="1:5" x14ac:dyDescent="0.4">
      <c r="A12229">
        <v>-16.041302000000002</v>
      </c>
      <c r="B12229">
        <v>-0.64059860000000002</v>
      </c>
      <c r="C12229">
        <v>-1.9693805</v>
      </c>
      <c r="D12229">
        <v>11.628892</v>
      </c>
      <c r="E12229">
        <v>119.56018</v>
      </c>
    </row>
    <row r="12230" spans="1:5" x14ac:dyDescent="0.4">
      <c r="A12230">
        <v>-19.576938999999999</v>
      </c>
      <c r="B12230">
        <v>-0.18330606999999999</v>
      </c>
      <c r="C12230">
        <v>-2.9390323</v>
      </c>
      <c r="D12230">
        <v>11.628892</v>
      </c>
      <c r="E12230">
        <v>119.56018</v>
      </c>
    </row>
    <row r="12231" spans="1:5" x14ac:dyDescent="0.4">
      <c r="A12231">
        <v>-19.576938999999999</v>
      </c>
      <c r="B12231">
        <v>-2.8384757</v>
      </c>
      <c r="C12231">
        <v>-9.6715280000000003</v>
      </c>
      <c r="D12231">
        <v>9.7017260000000007</v>
      </c>
      <c r="E12231">
        <v>114.11108</v>
      </c>
    </row>
    <row r="12232" spans="1:5" x14ac:dyDescent="0.4">
      <c r="A12232">
        <v>-19.576938999999999</v>
      </c>
      <c r="B12232">
        <v>-7.3371805999999999</v>
      </c>
      <c r="C12232">
        <v>-9.6092779999999998</v>
      </c>
      <c r="D12232">
        <v>9.7017260000000007</v>
      </c>
      <c r="E12232">
        <v>114.11108</v>
      </c>
    </row>
    <row r="12233" spans="1:5" x14ac:dyDescent="0.4">
      <c r="A12233">
        <v>-19.576938999999999</v>
      </c>
      <c r="B12233">
        <v>-6.6284970000000003</v>
      </c>
      <c r="C12233">
        <v>-10.861445</v>
      </c>
      <c r="D12233">
        <v>9.7017260000000007</v>
      </c>
      <c r="E12233">
        <v>114.11108</v>
      </c>
    </row>
    <row r="12234" spans="1:5" x14ac:dyDescent="0.4">
      <c r="A12234">
        <v>-19.576938999999999</v>
      </c>
      <c r="B12234">
        <v>-8.967632</v>
      </c>
      <c r="C12234">
        <v>-10.973973000000001</v>
      </c>
      <c r="D12234">
        <v>7.5814595000000002</v>
      </c>
      <c r="E12234">
        <v>113.76990000000001</v>
      </c>
    </row>
    <row r="12235" spans="1:5" x14ac:dyDescent="0.4">
      <c r="A12235">
        <v>-19.576938999999999</v>
      </c>
      <c r="B12235">
        <v>-8.9245370000000008</v>
      </c>
      <c r="C12235">
        <v>-9.5781539999999996</v>
      </c>
      <c r="D12235">
        <v>7.5814595000000002</v>
      </c>
      <c r="E12235">
        <v>113.76990000000001</v>
      </c>
    </row>
    <row r="12236" spans="1:5" x14ac:dyDescent="0.4">
      <c r="A12236">
        <v>-16.041302000000002</v>
      </c>
      <c r="B12236">
        <v>-9.3004265000000004</v>
      </c>
      <c r="C12236">
        <v>-7.4664679999999999</v>
      </c>
      <c r="D12236">
        <v>7.5814595000000002</v>
      </c>
      <c r="E12236">
        <v>113.76990000000001</v>
      </c>
    </row>
    <row r="12237" spans="1:5" x14ac:dyDescent="0.4">
      <c r="A12237">
        <v>-10.534637</v>
      </c>
      <c r="B12237">
        <v>-9.7792659999999998</v>
      </c>
      <c r="C12237">
        <v>-3.6596869999999999</v>
      </c>
      <c r="D12237">
        <v>2.4183530000000002</v>
      </c>
      <c r="E12237">
        <v>114.96957</v>
      </c>
    </row>
    <row r="12238" spans="1:5" x14ac:dyDescent="0.4">
      <c r="A12238">
        <v>-5.8132714999999999</v>
      </c>
      <c r="B12238">
        <v>-11.292401999999999</v>
      </c>
      <c r="C12238">
        <v>-1.1792940000000001</v>
      </c>
      <c r="D12238">
        <v>2.4183530000000002</v>
      </c>
      <c r="E12238">
        <v>114.96957</v>
      </c>
    </row>
    <row r="12239" spans="1:5" x14ac:dyDescent="0.4">
      <c r="A12239">
        <v>-1.951424</v>
      </c>
      <c r="B12239">
        <v>-11.589283</v>
      </c>
      <c r="C12239">
        <v>-0.71003044000000004</v>
      </c>
      <c r="D12239">
        <v>2.4183530000000002</v>
      </c>
      <c r="E12239">
        <v>114.96957</v>
      </c>
    </row>
    <row r="12240" spans="1:5" x14ac:dyDescent="0.4">
      <c r="A12240">
        <v>-1.4079402999999999</v>
      </c>
      <c r="B12240">
        <v>-10.353875</v>
      </c>
      <c r="C12240">
        <v>-1.6174328</v>
      </c>
      <c r="D12240">
        <v>-13.749413000000001</v>
      </c>
      <c r="E12240">
        <v>107.510704</v>
      </c>
    </row>
    <row r="12241" spans="1:5" x14ac:dyDescent="0.4">
      <c r="A12241">
        <v>-3.1221885999999999</v>
      </c>
      <c r="B12241">
        <v>-9.0777649999999994</v>
      </c>
      <c r="C12241">
        <v>-2.0220530000000001</v>
      </c>
      <c r="D12241">
        <v>-13.749413000000001</v>
      </c>
      <c r="E12241">
        <v>107.510704</v>
      </c>
    </row>
    <row r="12242" spans="1:5" x14ac:dyDescent="0.4">
      <c r="A12242">
        <v>-6.9553056</v>
      </c>
      <c r="B12242">
        <v>-8.7760960000000008</v>
      </c>
      <c r="C12242">
        <v>-2.9677627000000002</v>
      </c>
      <c r="D12242">
        <v>-13.749413000000001</v>
      </c>
      <c r="E12242">
        <v>107.510704</v>
      </c>
    </row>
    <row r="12243" spans="1:5" x14ac:dyDescent="0.4">
      <c r="A12243">
        <v>-14.370149</v>
      </c>
      <c r="B12243">
        <v>-6.6644100000000002</v>
      </c>
      <c r="C12243">
        <v>-6.0131873999999996</v>
      </c>
      <c r="D12243">
        <v>-34.124996000000003</v>
      </c>
      <c r="E12243">
        <v>80.825230000000005</v>
      </c>
    </row>
    <row r="12244" spans="1:5" x14ac:dyDescent="0.4">
      <c r="A12244">
        <v>-19.576938999999999</v>
      </c>
      <c r="B12244">
        <v>-6.3507695000000002</v>
      </c>
      <c r="C12244">
        <v>-8.4409074999999998</v>
      </c>
      <c r="D12244">
        <v>-34.124996000000003</v>
      </c>
      <c r="E12244">
        <v>80.825230000000005</v>
      </c>
    </row>
    <row r="12245" spans="1:5" x14ac:dyDescent="0.4">
      <c r="A12245">
        <v>-19.576938999999999</v>
      </c>
      <c r="B12245">
        <v>-4.9190370000000003</v>
      </c>
      <c r="C12245">
        <v>-9.9324949999999994</v>
      </c>
      <c r="D12245">
        <v>-34.124996000000003</v>
      </c>
      <c r="E12245">
        <v>80.825230000000005</v>
      </c>
    </row>
    <row r="12246" spans="1:5" x14ac:dyDescent="0.4">
      <c r="A12246">
        <v>-19.576938999999999</v>
      </c>
      <c r="B12246">
        <v>-4.2390840000000001</v>
      </c>
      <c r="C12246">
        <v>-8.8527109999999993</v>
      </c>
      <c r="D12246">
        <v>-59.563279999999999</v>
      </c>
      <c r="E12246">
        <v>69.889030000000005</v>
      </c>
    </row>
    <row r="12247" spans="1:5" x14ac:dyDescent="0.4">
      <c r="A12247">
        <v>-19.576938999999999</v>
      </c>
      <c r="B12247">
        <v>-4.2654199999999998</v>
      </c>
      <c r="C12247">
        <v>-10.449643</v>
      </c>
      <c r="D12247">
        <v>-59.563279999999999</v>
      </c>
      <c r="E12247">
        <v>69.889030000000005</v>
      </c>
    </row>
    <row r="12248" spans="1:5" x14ac:dyDescent="0.4">
      <c r="A12248">
        <v>-19.576938999999999</v>
      </c>
      <c r="B12248">
        <v>-3.2071830000000001</v>
      </c>
      <c r="C12248">
        <v>-10.047416999999999</v>
      </c>
      <c r="D12248">
        <v>-59.563279999999999</v>
      </c>
      <c r="E12248">
        <v>69.889030000000005</v>
      </c>
    </row>
    <row r="12249" spans="1:5" x14ac:dyDescent="0.4">
      <c r="A12249">
        <v>-19.576938999999999</v>
      </c>
      <c r="B12249">
        <v>-1.4809633</v>
      </c>
      <c r="C12249">
        <v>-8.3666879999999999</v>
      </c>
      <c r="D12249">
        <v>-57.224969999999999</v>
      </c>
      <c r="E12249">
        <v>65.094740000000002</v>
      </c>
    </row>
    <row r="12250" spans="1:5" x14ac:dyDescent="0.4">
      <c r="A12250">
        <v>-18.646193</v>
      </c>
      <c r="B12250">
        <v>-2.2686557999999999</v>
      </c>
      <c r="C12250">
        <v>-6.5351233000000004</v>
      </c>
      <c r="D12250">
        <v>-57.224969999999999</v>
      </c>
      <c r="E12250">
        <v>65.094740000000002</v>
      </c>
    </row>
    <row r="12251" spans="1:5" x14ac:dyDescent="0.4">
      <c r="A12251">
        <v>-14.374936999999999</v>
      </c>
      <c r="B12251">
        <v>-1.2870330999999999</v>
      </c>
      <c r="C12251">
        <v>-5.1081789999999998</v>
      </c>
      <c r="D12251">
        <v>-57.224969999999999</v>
      </c>
      <c r="E12251">
        <v>65.094740000000002</v>
      </c>
    </row>
    <row r="12252" spans="1:5" x14ac:dyDescent="0.4">
      <c r="A12252">
        <v>-10.762086</v>
      </c>
      <c r="B12252">
        <v>0.19018939000000001</v>
      </c>
      <c r="C12252">
        <v>-3.8416462</v>
      </c>
      <c r="D12252">
        <v>-34.598529999999997</v>
      </c>
      <c r="E12252">
        <v>81.607420000000005</v>
      </c>
    </row>
    <row r="12253" spans="1:5" x14ac:dyDescent="0.4">
      <c r="A12253">
        <v>-7.9417166999999997</v>
      </c>
      <c r="B12253">
        <v>0.16864158000000001</v>
      </c>
      <c r="C12253">
        <v>-2.5966613000000001</v>
      </c>
      <c r="D12253">
        <v>-34.598529999999997</v>
      </c>
      <c r="E12253">
        <v>81.607420000000005</v>
      </c>
    </row>
    <row r="12254" spans="1:5" x14ac:dyDescent="0.4">
      <c r="A12254">
        <v>-6.4573115999999997</v>
      </c>
      <c r="B12254">
        <v>1.3561656</v>
      </c>
      <c r="C12254">
        <v>0.63072249999999996</v>
      </c>
      <c r="D12254">
        <v>-34.598529999999997</v>
      </c>
      <c r="E12254">
        <v>81.607420000000005</v>
      </c>
    </row>
    <row r="12255" spans="1:5" x14ac:dyDescent="0.4">
      <c r="A12255">
        <v>-4.1349359999999997</v>
      </c>
      <c r="B12255">
        <v>4.5955205000000001</v>
      </c>
      <c r="C12255">
        <v>1.0832267</v>
      </c>
      <c r="D12255">
        <v>-23.473237999999998</v>
      </c>
      <c r="E12255">
        <v>89.139499999999998</v>
      </c>
    </row>
    <row r="12256" spans="1:5" x14ac:dyDescent="0.4">
      <c r="A12256">
        <v>-4.5347676000000003</v>
      </c>
      <c r="B12256">
        <v>4.9690159999999999</v>
      </c>
      <c r="C12256">
        <v>0.70254855999999999</v>
      </c>
      <c r="D12256">
        <v>-23.473237999999998</v>
      </c>
      <c r="E12256">
        <v>89.139499999999998</v>
      </c>
    </row>
    <row r="12257" spans="1:5" x14ac:dyDescent="0.4">
      <c r="A12257">
        <v>-5.0854340000000002</v>
      </c>
      <c r="B12257">
        <v>3.7336079999999998</v>
      </c>
      <c r="C12257">
        <v>3.4566287000000001E-2</v>
      </c>
      <c r="D12257">
        <v>-23.473237999999998</v>
      </c>
      <c r="E12257">
        <v>89.139499999999998</v>
      </c>
    </row>
    <row r="12258" spans="1:5" x14ac:dyDescent="0.4">
      <c r="A12258">
        <v>-8.2649340000000002</v>
      </c>
      <c r="B12258">
        <v>2.5221420000000001</v>
      </c>
      <c r="C12258">
        <v>-2.2279543999999998</v>
      </c>
      <c r="D12258">
        <v>-10.78566</v>
      </c>
      <c r="E12258">
        <v>107.3015</v>
      </c>
    </row>
    <row r="12259" spans="1:5" x14ac:dyDescent="0.4">
      <c r="A12259">
        <v>-12.248885</v>
      </c>
      <c r="B12259">
        <v>0.96830492999999995</v>
      </c>
      <c r="C12259">
        <v>-3.5806781999999999</v>
      </c>
      <c r="D12259">
        <v>-10.78566</v>
      </c>
      <c r="E12259">
        <v>107.3015</v>
      </c>
    </row>
    <row r="12260" spans="1:5" x14ac:dyDescent="0.4">
      <c r="A12260">
        <v>-19.576938999999999</v>
      </c>
      <c r="B12260">
        <v>-1.6796821</v>
      </c>
      <c r="C12260">
        <v>-7.7274355999999997</v>
      </c>
      <c r="D12260">
        <v>-10.78566</v>
      </c>
      <c r="E12260">
        <v>107.3015</v>
      </c>
    </row>
    <row r="12261" spans="1:5" x14ac:dyDescent="0.4">
      <c r="A12261">
        <v>-19.576938999999999</v>
      </c>
      <c r="B12261">
        <v>-4.1169795999999996</v>
      </c>
      <c r="C12261">
        <v>-12.218958000000001</v>
      </c>
      <c r="D12261">
        <v>10.726378</v>
      </c>
      <c r="E12261">
        <v>111.99948999999999</v>
      </c>
    </row>
    <row r="12262" spans="1:5" x14ac:dyDescent="0.4">
      <c r="A12262">
        <v>-19.576938999999999</v>
      </c>
      <c r="B12262">
        <v>-5.4840684</v>
      </c>
      <c r="C12262">
        <v>-20.033632000000001</v>
      </c>
      <c r="D12262">
        <v>10.726378</v>
      </c>
      <c r="E12262">
        <v>111.99948999999999</v>
      </c>
    </row>
    <row r="12263" spans="1:5" x14ac:dyDescent="0.4">
      <c r="A12263">
        <v>-19.576938999999999</v>
      </c>
      <c r="B12263">
        <v>-9.9516489999999997</v>
      </c>
      <c r="C12263">
        <v>-18.463035999999999</v>
      </c>
      <c r="D12263">
        <v>10.726378</v>
      </c>
      <c r="E12263">
        <v>111.99948999999999</v>
      </c>
    </row>
    <row r="12264" spans="1:5" x14ac:dyDescent="0.4">
      <c r="A12264">
        <v>-19.576938999999999</v>
      </c>
      <c r="B12264">
        <v>-19.640384999999998</v>
      </c>
      <c r="C12264">
        <v>-11.227758</v>
      </c>
      <c r="D12264">
        <v>21.167397000000001</v>
      </c>
      <c r="E12264">
        <v>122.17162999999999</v>
      </c>
    </row>
    <row r="12265" spans="1:5" x14ac:dyDescent="0.4">
      <c r="A12265">
        <v>-19.43628</v>
      </c>
      <c r="B12265">
        <v>-7.2246531999999997</v>
      </c>
      <c r="C12265">
        <v>-13.370569</v>
      </c>
      <c r="D12265">
        <v>21.167397000000001</v>
      </c>
      <c r="E12265">
        <v>122.17162999999999</v>
      </c>
    </row>
    <row r="12266" spans="1:5" x14ac:dyDescent="0.4">
      <c r="A12266">
        <v>-16.635062999999999</v>
      </c>
      <c r="B12266">
        <v>-7.3922470000000002</v>
      </c>
      <c r="C12266">
        <v>-7.4616794999999998</v>
      </c>
      <c r="D12266">
        <v>21.167397000000001</v>
      </c>
      <c r="E12266">
        <v>122.17162999999999</v>
      </c>
    </row>
    <row r="12267" spans="1:5" x14ac:dyDescent="0.4">
      <c r="A12267">
        <v>-11.090092</v>
      </c>
      <c r="B12267">
        <v>-9.3363390000000006</v>
      </c>
      <c r="C12267">
        <v>-3.0276177</v>
      </c>
      <c r="D12267">
        <v>21.82592</v>
      </c>
      <c r="E12267">
        <v>128.46751</v>
      </c>
    </row>
    <row r="12268" spans="1:5" x14ac:dyDescent="0.4">
      <c r="A12268">
        <v>-6.4046392000000001</v>
      </c>
      <c r="B12268">
        <v>-9.5613939999999999</v>
      </c>
      <c r="C12268">
        <v>-1.8951602999999999</v>
      </c>
      <c r="D12268">
        <v>21.82592</v>
      </c>
      <c r="E12268">
        <v>128.46751</v>
      </c>
    </row>
    <row r="12269" spans="1:5" x14ac:dyDescent="0.4">
      <c r="A12269">
        <v>-2.6433482000000001</v>
      </c>
      <c r="B12269">
        <v>-10.734553</v>
      </c>
      <c r="C12269">
        <v>-2.1896472</v>
      </c>
      <c r="D12269">
        <v>21.82592</v>
      </c>
      <c r="E12269">
        <v>128.46751</v>
      </c>
    </row>
    <row r="12270" spans="1:5" x14ac:dyDescent="0.4">
      <c r="A12270">
        <v>-1.7574936999999999</v>
      </c>
      <c r="B12270">
        <v>-11.459996</v>
      </c>
      <c r="C12270">
        <v>-1.9933225999999999</v>
      </c>
      <c r="D12270">
        <v>26.650289999999998</v>
      </c>
      <c r="E12270">
        <v>128.07014000000001</v>
      </c>
    </row>
    <row r="12271" spans="1:5" x14ac:dyDescent="0.4">
      <c r="A12271">
        <v>-4.051139</v>
      </c>
      <c r="B12271">
        <v>-10.049811</v>
      </c>
      <c r="C12271">
        <v>-1.9861399</v>
      </c>
      <c r="D12271">
        <v>26.650289999999998</v>
      </c>
      <c r="E12271">
        <v>128.07014000000001</v>
      </c>
    </row>
    <row r="12272" spans="1:5" x14ac:dyDescent="0.4">
      <c r="A12272">
        <v>-8.2385979999999996</v>
      </c>
      <c r="B12272">
        <v>-8.5893479999999993</v>
      </c>
      <c r="C12272">
        <v>-3.4154784999999999</v>
      </c>
      <c r="D12272">
        <v>26.650289999999998</v>
      </c>
      <c r="E12272">
        <v>128.07014000000001</v>
      </c>
    </row>
    <row r="12273" spans="1:5" x14ac:dyDescent="0.4">
      <c r="A12273">
        <v>-14.449157</v>
      </c>
      <c r="B12273">
        <v>-7.0331172999999998</v>
      </c>
      <c r="C12273">
        <v>-5.6612396</v>
      </c>
      <c r="D12273">
        <v>26.874924</v>
      </c>
      <c r="E12273">
        <v>126.95480000000001</v>
      </c>
    </row>
    <row r="12274" spans="1:5" x14ac:dyDescent="0.4">
      <c r="A12274">
        <v>-19.465009999999999</v>
      </c>
      <c r="B12274">
        <v>-5.9222073999999996</v>
      </c>
      <c r="C12274">
        <v>-7.4137950000000004</v>
      </c>
      <c r="D12274">
        <v>26.874924</v>
      </c>
      <c r="E12274">
        <v>126.95480000000001</v>
      </c>
    </row>
    <row r="12275" spans="1:5" x14ac:dyDescent="0.4">
      <c r="A12275">
        <v>-19.576938999999999</v>
      </c>
      <c r="B12275">
        <v>-4.0259999999999998</v>
      </c>
      <c r="C12275">
        <v>-9.5230870000000003</v>
      </c>
      <c r="D12275">
        <v>26.874924</v>
      </c>
      <c r="E12275">
        <v>126.95480000000001</v>
      </c>
    </row>
    <row r="12276" spans="1:5" x14ac:dyDescent="0.4">
      <c r="A12276">
        <v>-19.576938999999999</v>
      </c>
      <c r="B12276">
        <v>-4.7825674999999999</v>
      </c>
      <c r="C12276">
        <v>-10.282049000000001</v>
      </c>
      <c r="D12276">
        <v>26.370232000000001</v>
      </c>
      <c r="E12276">
        <v>127.470314</v>
      </c>
    </row>
    <row r="12277" spans="1:5" x14ac:dyDescent="0.4">
      <c r="A12277">
        <v>-19.576938999999999</v>
      </c>
      <c r="B12277">
        <v>-5.5151934999999996</v>
      </c>
      <c r="C12277">
        <v>-9.6811050000000005</v>
      </c>
      <c r="D12277">
        <v>26.370232000000001</v>
      </c>
      <c r="E12277">
        <v>127.470314</v>
      </c>
    </row>
    <row r="12278" spans="1:5" x14ac:dyDescent="0.4">
      <c r="A12278">
        <v>-19.576938999999999</v>
      </c>
      <c r="B12278">
        <v>-4.6460980000000003</v>
      </c>
      <c r="C12278">
        <v>-9.6332199999999997</v>
      </c>
      <c r="D12278">
        <v>26.370232000000001</v>
      </c>
      <c r="E12278">
        <v>127.470314</v>
      </c>
    </row>
    <row r="12279" spans="1:5" x14ac:dyDescent="0.4">
      <c r="A12279">
        <v>-19.576938999999999</v>
      </c>
      <c r="B12279">
        <v>-3.5232174000000001</v>
      </c>
      <c r="C12279">
        <v>-8.4959749999999996</v>
      </c>
      <c r="D12279">
        <v>40.751840000000001</v>
      </c>
      <c r="E12279">
        <v>127.58519</v>
      </c>
    </row>
    <row r="12280" spans="1:5" x14ac:dyDescent="0.4">
      <c r="A12280">
        <v>-18.727595999999998</v>
      </c>
      <c r="B12280">
        <v>-2.4218847999999999</v>
      </c>
      <c r="C12280">
        <v>-7.4185834000000002</v>
      </c>
      <c r="D12280">
        <v>40.751840000000001</v>
      </c>
      <c r="E12280">
        <v>127.58519</v>
      </c>
    </row>
    <row r="12281" spans="1:5" x14ac:dyDescent="0.4">
      <c r="A12281">
        <v>-14.535348000000001</v>
      </c>
      <c r="B12281">
        <v>-0.78903909999999999</v>
      </c>
      <c r="C12281">
        <v>-6.0514945999999998</v>
      </c>
      <c r="D12281">
        <v>40.751840000000001</v>
      </c>
      <c r="E12281">
        <v>127.58519</v>
      </c>
    </row>
    <row r="12282" spans="1:5" x14ac:dyDescent="0.4">
      <c r="A12282">
        <v>-10.728567</v>
      </c>
      <c r="B12282">
        <v>0.14948797</v>
      </c>
      <c r="C12282">
        <v>-4.3635820000000001</v>
      </c>
      <c r="D12282">
        <v>56.179386000000001</v>
      </c>
      <c r="E12282">
        <v>139.16423</v>
      </c>
    </row>
    <row r="12283" spans="1:5" x14ac:dyDescent="0.4">
      <c r="A12283">
        <v>-7.5945573</v>
      </c>
      <c r="B12283">
        <v>1.8350059999999999</v>
      </c>
      <c r="C12283">
        <v>-2.8025627000000002</v>
      </c>
      <c r="D12283">
        <v>56.179386000000001</v>
      </c>
      <c r="E12283">
        <v>139.16423</v>
      </c>
    </row>
    <row r="12284" spans="1:5" x14ac:dyDescent="0.4">
      <c r="A12284">
        <v>-5.3583730000000003</v>
      </c>
      <c r="B12284">
        <v>2.5245361000000002</v>
      </c>
      <c r="C12284">
        <v>-0.52328269999999999</v>
      </c>
      <c r="D12284">
        <v>56.179386000000001</v>
      </c>
      <c r="E12284">
        <v>139.16423</v>
      </c>
    </row>
    <row r="12285" spans="1:5" x14ac:dyDescent="0.4">
      <c r="A12285">
        <v>-4.8938980000000001</v>
      </c>
      <c r="B12285">
        <v>4.1525930000000004</v>
      </c>
      <c r="C12285">
        <v>0.29553427999999998</v>
      </c>
      <c r="D12285">
        <v>69.732380000000006</v>
      </c>
      <c r="E12285">
        <v>156.52549999999999</v>
      </c>
    </row>
    <row r="12286" spans="1:5" x14ac:dyDescent="0.4">
      <c r="A12286">
        <v>-4.1229649999999998</v>
      </c>
      <c r="B12286">
        <v>4.2076596999999998</v>
      </c>
      <c r="C12286">
        <v>0.8821137</v>
      </c>
      <c r="D12286">
        <v>69.732380000000006</v>
      </c>
      <c r="E12286">
        <v>156.52549999999999</v>
      </c>
    </row>
    <row r="12287" spans="1:5" x14ac:dyDescent="0.4">
      <c r="A12287">
        <v>-5.6025815000000003</v>
      </c>
      <c r="B12287">
        <v>2.6705823</v>
      </c>
      <c r="C12287">
        <v>0.33862989999999998</v>
      </c>
      <c r="D12287">
        <v>69.732380000000006</v>
      </c>
      <c r="E12287">
        <v>156.52549999999999</v>
      </c>
    </row>
    <row r="12288" spans="1:5" x14ac:dyDescent="0.4">
      <c r="A12288">
        <v>-8.1595890000000004</v>
      </c>
      <c r="B12288">
        <v>0.98267020000000005</v>
      </c>
      <c r="C12288">
        <v>-1.6892589</v>
      </c>
      <c r="D12288">
        <v>72.777209999999997</v>
      </c>
      <c r="E12288">
        <v>-177.33195000000001</v>
      </c>
    </row>
    <row r="12289" spans="1:5" x14ac:dyDescent="0.4">
      <c r="A12289">
        <v>-13.414861999999999</v>
      </c>
      <c r="B12289">
        <v>-7.5566990000000001E-2</v>
      </c>
      <c r="C12289">
        <v>-3.6285622000000002</v>
      </c>
      <c r="D12289">
        <v>72.777209999999997</v>
      </c>
      <c r="E12289">
        <v>-177.33195000000001</v>
      </c>
    </row>
    <row r="12290" spans="1:5" x14ac:dyDescent="0.4">
      <c r="A12290">
        <v>-19.576938999999999</v>
      </c>
      <c r="B12290">
        <v>-1.4665982</v>
      </c>
      <c r="C12290">
        <v>-7.6939169999999999</v>
      </c>
      <c r="D12290">
        <v>72.777209999999997</v>
      </c>
      <c r="E12290">
        <v>-177.33195000000001</v>
      </c>
    </row>
    <row r="12291" spans="1:5" x14ac:dyDescent="0.4">
      <c r="A12291">
        <v>-19.576938999999999</v>
      </c>
      <c r="B12291">
        <v>-3.2814030000000001</v>
      </c>
      <c r="C12291">
        <v>-10.751312</v>
      </c>
      <c r="D12291">
        <v>75.362656000000001</v>
      </c>
      <c r="E12291">
        <v>-165.50716</v>
      </c>
    </row>
    <row r="12292" spans="1:5" x14ac:dyDescent="0.4">
      <c r="A12292">
        <v>-19.576938999999999</v>
      </c>
      <c r="B12292">
        <v>-5.7546134000000002</v>
      </c>
      <c r="C12292">
        <v>-13.384933999999999</v>
      </c>
      <c r="D12292">
        <v>75.362656000000001</v>
      </c>
      <c r="E12292">
        <v>-165.50716</v>
      </c>
    </row>
    <row r="12293" spans="1:5" x14ac:dyDescent="0.4">
      <c r="A12293">
        <v>-19.576938999999999</v>
      </c>
      <c r="B12293">
        <v>-8.3331689999999998</v>
      </c>
      <c r="C12293">
        <v>-10.444855</v>
      </c>
      <c r="D12293">
        <v>75.362656000000001</v>
      </c>
      <c r="E12293">
        <v>-165.50716</v>
      </c>
    </row>
    <row r="12294" spans="1:5" x14ac:dyDescent="0.4">
      <c r="A12294">
        <v>-19.576938999999999</v>
      </c>
      <c r="B12294">
        <v>-15.166221</v>
      </c>
      <c r="C12294">
        <v>-12.060941</v>
      </c>
      <c r="D12294">
        <v>65.369995000000003</v>
      </c>
      <c r="E12294">
        <v>154.50179</v>
      </c>
    </row>
    <row r="12295" spans="1:5" x14ac:dyDescent="0.4">
      <c r="A12295">
        <v>-16.654216999999999</v>
      </c>
      <c r="B12295">
        <v>-4.5287823999999999</v>
      </c>
      <c r="C12295">
        <v>-6.0586770000000003</v>
      </c>
      <c r="D12295">
        <v>65.369995000000003</v>
      </c>
      <c r="E12295">
        <v>154.50179</v>
      </c>
    </row>
    <row r="12296" spans="1:5" x14ac:dyDescent="0.4">
      <c r="A12296">
        <v>-15.069255</v>
      </c>
      <c r="B12296">
        <v>-4.8974890000000002</v>
      </c>
      <c r="C12296">
        <v>-5.4433670000000003</v>
      </c>
      <c r="D12296">
        <v>65.369995000000003</v>
      </c>
      <c r="E12296">
        <v>154.50179</v>
      </c>
    </row>
    <row r="12297" spans="1:5" x14ac:dyDescent="0.4">
      <c r="A12297">
        <v>-10.311976</v>
      </c>
      <c r="B12297">
        <v>-5.9126306</v>
      </c>
      <c r="C12297">
        <v>-2.8193220000000001</v>
      </c>
      <c r="D12297">
        <v>50.941079999999999</v>
      </c>
      <c r="E12297">
        <v>132.70694</v>
      </c>
    </row>
    <row r="12298" spans="1:5" x14ac:dyDescent="0.4">
      <c r="A12298">
        <v>-6.9984010000000003</v>
      </c>
      <c r="B12298">
        <v>-6.3052796999999998</v>
      </c>
      <c r="C12298">
        <v>-2.3787889999999998</v>
      </c>
      <c r="D12298">
        <v>50.941079999999999</v>
      </c>
      <c r="E12298">
        <v>132.70694</v>
      </c>
    </row>
    <row r="12299" spans="1:5" x14ac:dyDescent="0.4">
      <c r="A12299">
        <v>-4.1971850000000002</v>
      </c>
      <c r="B12299">
        <v>-8.5941360000000007</v>
      </c>
      <c r="C12299">
        <v>-1.7371429</v>
      </c>
      <c r="D12299">
        <v>50.941079999999999</v>
      </c>
      <c r="E12299">
        <v>132.70694</v>
      </c>
    </row>
    <row r="12300" spans="1:5" x14ac:dyDescent="0.4">
      <c r="A12300">
        <v>-2.87798</v>
      </c>
      <c r="B12300">
        <v>-8.8000380000000007</v>
      </c>
      <c r="C12300">
        <v>-2.3356933999999998</v>
      </c>
      <c r="D12300">
        <v>37.884205000000001</v>
      </c>
      <c r="E12300">
        <v>118.60633</v>
      </c>
    </row>
    <row r="12301" spans="1:5" x14ac:dyDescent="0.4">
      <c r="A12301">
        <v>-4.4868835999999996</v>
      </c>
      <c r="B12301">
        <v>-7.8232036000000003</v>
      </c>
      <c r="C12301">
        <v>-2.9653684999999999</v>
      </c>
      <c r="D12301">
        <v>37.884205000000001</v>
      </c>
      <c r="E12301">
        <v>118.60633</v>
      </c>
    </row>
    <row r="12302" spans="1:5" x14ac:dyDescent="0.4">
      <c r="A12302">
        <v>-8.2457799999999999</v>
      </c>
      <c r="B12302">
        <v>-6.9708680000000003</v>
      </c>
      <c r="C12302">
        <v>-3.0731074999999999</v>
      </c>
      <c r="D12302">
        <v>37.884205000000001</v>
      </c>
      <c r="E12302">
        <v>118.60633</v>
      </c>
    </row>
    <row r="12303" spans="1:5" x14ac:dyDescent="0.4">
      <c r="A12303">
        <v>-12.660688</v>
      </c>
      <c r="B12303">
        <v>-6.4393549999999999</v>
      </c>
      <c r="C12303">
        <v>-4.0116342999999999</v>
      </c>
      <c r="D12303">
        <v>21.575861</v>
      </c>
      <c r="E12303">
        <v>120.67682000000001</v>
      </c>
    </row>
    <row r="12304" spans="1:5" x14ac:dyDescent="0.4">
      <c r="A12304">
        <v>-17.377265999999999</v>
      </c>
      <c r="B12304">
        <v>-5.3883004000000003</v>
      </c>
      <c r="C12304">
        <v>-5.2398600000000002</v>
      </c>
      <c r="D12304">
        <v>21.575861</v>
      </c>
      <c r="E12304">
        <v>120.67682000000001</v>
      </c>
    </row>
    <row r="12305" spans="1:5" x14ac:dyDescent="0.4">
      <c r="A12305">
        <v>-19.576938999999999</v>
      </c>
      <c r="B12305">
        <v>-4.2941504000000004</v>
      </c>
      <c r="C12305">
        <v>-6.2693667</v>
      </c>
      <c r="D12305">
        <v>21.575861</v>
      </c>
      <c r="E12305">
        <v>120.67682000000001</v>
      </c>
    </row>
    <row r="12306" spans="1:5" x14ac:dyDescent="0.4">
      <c r="A12306">
        <v>-19.576938999999999</v>
      </c>
      <c r="B12306">
        <v>-4.5790606</v>
      </c>
      <c r="C12306">
        <v>-7.6340620000000001</v>
      </c>
      <c r="D12306">
        <v>24.109784999999999</v>
      </c>
      <c r="E12306">
        <v>121.47353</v>
      </c>
    </row>
    <row r="12307" spans="1:5" x14ac:dyDescent="0.4">
      <c r="A12307">
        <v>-19.576938999999999</v>
      </c>
      <c r="B12307">
        <v>-4.1433160000000004</v>
      </c>
      <c r="C12307">
        <v>-6.6428623</v>
      </c>
      <c r="D12307">
        <v>24.109784999999999</v>
      </c>
      <c r="E12307">
        <v>121.47353</v>
      </c>
    </row>
    <row r="12308" spans="1:5" x14ac:dyDescent="0.4">
      <c r="A12308">
        <v>-19.576938999999999</v>
      </c>
      <c r="B12308">
        <v>-2.6062381000000001</v>
      </c>
      <c r="C12308">
        <v>-7.5718126000000003</v>
      </c>
      <c r="D12308">
        <v>24.109784999999999</v>
      </c>
      <c r="E12308">
        <v>121.47353</v>
      </c>
    </row>
    <row r="12309" spans="1:5" x14ac:dyDescent="0.4">
      <c r="A12309">
        <v>-19.576938999999999</v>
      </c>
      <c r="B12309">
        <v>-2.6900352999999999</v>
      </c>
      <c r="C12309">
        <v>-7.2414126000000003</v>
      </c>
      <c r="D12309">
        <v>19.130627</v>
      </c>
      <c r="E12309">
        <v>123.45343</v>
      </c>
    </row>
    <row r="12310" spans="1:5" x14ac:dyDescent="0.4">
      <c r="A12310">
        <v>-17.544858999999999</v>
      </c>
      <c r="B12310">
        <v>-3.2167596999999999</v>
      </c>
      <c r="C12310">
        <v>-6.3842882999999997</v>
      </c>
      <c r="D12310">
        <v>19.130627</v>
      </c>
      <c r="E12310">
        <v>123.45343</v>
      </c>
    </row>
    <row r="12311" spans="1:5" x14ac:dyDescent="0.4">
      <c r="A12311">
        <v>-13.903278999999999</v>
      </c>
      <c r="B12311">
        <v>-2.8983306999999998</v>
      </c>
      <c r="C12311">
        <v>-4.8783355000000004</v>
      </c>
      <c r="D12311">
        <v>19.130627</v>
      </c>
      <c r="E12311">
        <v>123.45343</v>
      </c>
    </row>
    <row r="12312" spans="1:5" x14ac:dyDescent="0.4">
      <c r="A12312">
        <v>-11.173889000000001</v>
      </c>
      <c r="B12312">
        <v>-1.2966099</v>
      </c>
      <c r="C12312">
        <v>-4.0020575999999997</v>
      </c>
      <c r="D12312">
        <v>19.07489</v>
      </c>
      <c r="E12312">
        <v>119.56018</v>
      </c>
    </row>
    <row r="12313" spans="1:5" x14ac:dyDescent="0.4">
      <c r="A12313">
        <v>-7.7286330000000003</v>
      </c>
      <c r="B12313">
        <v>1.2268787999999999</v>
      </c>
      <c r="C12313">
        <v>-1.9214964999999999</v>
      </c>
      <c r="D12313">
        <v>19.07489</v>
      </c>
      <c r="E12313">
        <v>119.56018</v>
      </c>
    </row>
    <row r="12314" spans="1:5" x14ac:dyDescent="0.4">
      <c r="A12314">
        <v>-4.8268604000000002</v>
      </c>
      <c r="B12314">
        <v>1.8182465999999999</v>
      </c>
      <c r="C12314">
        <v>-0.93747959999999997</v>
      </c>
      <c r="D12314">
        <v>19.07489</v>
      </c>
      <c r="E12314">
        <v>119.56018</v>
      </c>
    </row>
    <row r="12315" spans="1:5" x14ac:dyDescent="0.4">
      <c r="A12315">
        <v>-4.3121070000000001</v>
      </c>
      <c r="B12315">
        <v>3.8796542000000001</v>
      </c>
      <c r="C12315">
        <v>0.4631284</v>
      </c>
      <c r="D12315">
        <v>15.006724</v>
      </c>
      <c r="E12315">
        <v>116.97367</v>
      </c>
    </row>
    <row r="12316" spans="1:5" x14ac:dyDescent="0.4">
      <c r="A12316">
        <v>-4.4222403000000003</v>
      </c>
      <c r="B12316">
        <v>3.355324</v>
      </c>
      <c r="C12316">
        <v>0.62353990000000004</v>
      </c>
      <c r="D12316">
        <v>15.006724</v>
      </c>
      <c r="E12316">
        <v>116.97367</v>
      </c>
    </row>
    <row r="12317" spans="1:5" x14ac:dyDescent="0.4">
      <c r="A12317">
        <v>-6.1843724</v>
      </c>
      <c r="B12317">
        <v>1.7703625000000001</v>
      </c>
      <c r="C12317">
        <v>0.36257191999999999</v>
      </c>
      <c r="D12317">
        <v>15.006724</v>
      </c>
      <c r="E12317">
        <v>116.97367</v>
      </c>
    </row>
    <row r="12318" spans="1:5" x14ac:dyDescent="0.4">
      <c r="A12318">
        <v>-9.9935469999999995</v>
      </c>
      <c r="B12318">
        <v>0.81268185000000004</v>
      </c>
      <c r="C12318">
        <v>-0.64538700000000004</v>
      </c>
      <c r="D12318">
        <v>10.876478000000001</v>
      </c>
      <c r="E12318">
        <v>113.29451</v>
      </c>
    </row>
    <row r="12319" spans="1:5" x14ac:dyDescent="0.4">
      <c r="A12319">
        <v>-14.585627000000001</v>
      </c>
      <c r="B12319">
        <v>-1.5312417</v>
      </c>
      <c r="C12319">
        <v>-3.8081274000000001</v>
      </c>
      <c r="D12319">
        <v>10.876478000000001</v>
      </c>
      <c r="E12319">
        <v>113.29451</v>
      </c>
    </row>
    <row r="12320" spans="1:5" x14ac:dyDescent="0.4">
      <c r="A12320">
        <v>-19.576938999999999</v>
      </c>
      <c r="B12320">
        <v>-1.9598036999999999</v>
      </c>
      <c r="C12320">
        <v>-5.6085669999999999</v>
      </c>
      <c r="D12320">
        <v>10.876478000000001</v>
      </c>
      <c r="E12320">
        <v>113.29451</v>
      </c>
    </row>
    <row r="12321" spans="1:5" x14ac:dyDescent="0.4">
      <c r="A12321">
        <v>-19.576938999999999</v>
      </c>
      <c r="B12321">
        <v>-3.5854666000000002</v>
      </c>
      <c r="C12321">
        <v>-9.5613939999999999</v>
      </c>
      <c r="D12321">
        <v>9.913964</v>
      </c>
      <c r="E12321">
        <v>111.39655999999999</v>
      </c>
    </row>
    <row r="12322" spans="1:5" x14ac:dyDescent="0.4">
      <c r="A12322">
        <v>-19.576938999999999</v>
      </c>
      <c r="B12322">
        <v>-6.8439750000000004</v>
      </c>
      <c r="C12322">
        <v>-13.509433</v>
      </c>
      <c r="D12322">
        <v>9.913964</v>
      </c>
      <c r="E12322">
        <v>111.39655999999999</v>
      </c>
    </row>
    <row r="12323" spans="1:5" x14ac:dyDescent="0.4">
      <c r="A12323">
        <v>-19.576938999999999</v>
      </c>
      <c r="B12323">
        <v>-17.886033999999999</v>
      </c>
      <c r="C12323">
        <v>-10.720188</v>
      </c>
      <c r="D12323">
        <v>9.913964</v>
      </c>
      <c r="E12323">
        <v>111.39655999999999</v>
      </c>
    </row>
    <row r="12324" spans="1:5" x14ac:dyDescent="0.4">
      <c r="A12324">
        <v>-19.576938999999999</v>
      </c>
      <c r="B12324">
        <v>-12.989891</v>
      </c>
      <c r="C12324">
        <v>-11.938836</v>
      </c>
      <c r="D12324">
        <v>6.382301</v>
      </c>
      <c r="E12324">
        <v>112.26142</v>
      </c>
    </row>
    <row r="12325" spans="1:5" x14ac:dyDescent="0.4">
      <c r="A12325">
        <v>-17.44191</v>
      </c>
      <c r="B12325">
        <v>-9.161562</v>
      </c>
      <c r="C12325">
        <v>-8.4792149999999999</v>
      </c>
      <c r="D12325">
        <v>6.382301</v>
      </c>
      <c r="E12325">
        <v>112.26142</v>
      </c>
    </row>
    <row r="12326" spans="1:5" x14ac:dyDescent="0.4">
      <c r="A12326">
        <v>-12.890532</v>
      </c>
      <c r="B12326">
        <v>-9.7864489999999993</v>
      </c>
      <c r="C12326">
        <v>-4.160075</v>
      </c>
      <c r="D12326">
        <v>6.382301</v>
      </c>
      <c r="E12326">
        <v>112.26142</v>
      </c>
    </row>
    <row r="12327" spans="1:5" x14ac:dyDescent="0.4">
      <c r="A12327">
        <v>-8.2122609999999998</v>
      </c>
      <c r="B12327">
        <v>-10.298807999999999</v>
      </c>
      <c r="C12327">
        <v>-1.8592472</v>
      </c>
      <c r="D12327">
        <v>-9.2540250000000004</v>
      </c>
      <c r="E12327">
        <v>108.50675</v>
      </c>
    </row>
    <row r="12328" spans="1:5" x14ac:dyDescent="0.4">
      <c r="A12328">
        <v>-4.4270287000000001</v>
      </c>
      <c r="B12328">
        <v>-10.483162</v>
      </c>
      <c r="C12328">
        <v>-7.5566990000000001E-2</v>
      </c>
      <c r="D12328">
        <v>-9.2540250000000004</v>
      </c>
      <c r="E12328">
        <v>108.50675</v>
      </c>
    </row>
    <row r="12329" spans="1:5" x14ac:dyDescent="0.4">
      <c r="A12329">
        <v>-2.7750294000000002</v>
      </c>
      <c r="B12329">
        <v>-10.468797</v>
      </c>
      <c r="C12329">
        <v>-0.36047699999999999</v>
      </c>
      <c r="D12329">
        <v>-9.2540250000000004</v>
      </c>
      <c r="E12329">
        <v>108.50675</v>
      </c>
    </row>
    <row r="12330" spans="1:5" x14ac:dyDescent="0.4">
      <c r="A12330">
        <v>-3.055151</v>
      </c>
      <c r="B12330">
        <v>-10.514286</v>
      </c>
      <c r="C12330">
        <v>-0.79382750000000002</v>
      </c>
      <c r="D12330">
        <v>-22.100370000000002</v>
      </c>
      <c r="E12330">
        <v>98.851079999999996</v>
      </c>
    </row>
    <row r="12331" spans="1:5" x14ac:dyDescent="0.4">
      <c r="A12331">
        <v>-5.9856540000000003</v>
      </c>
      <c r="B12331">
        <v>-8.8072199999999992</v>
      </c>
      <c r="C12331">
        <v>-1.0045172</v>
      </c>
      <c r="D12331">
        <v>-22.100370000000002</v>
      </c>
      <c r="E12331">
        <v>98.851079999999996</v>
      </c>
    </row>
    <row r="12332" spans="1:5" x14ac:dyDescent="0.4">
      <c r="A12332">
        <v>-10.584915000000001</v>
      </c>
      <c r="B12332">
        <v>-8.227824</v>
      </c>
      <c r="C12332">
        <v>-3.2694320000000001</v>
      </c>
      <c r="D12332">
        <v>-22.100370000000002</v>
      </c>
      <c r="E12332">
        <v>98.851079999999996</v>
      </c>
    </row>
    <row r="12333" spans="1:5" x14ac:dyDescent="0.4">
      <c r="A12333">
        <v>-15.351770999999999</v>
      </c>
      <c r="B12333">
        <v>-7.3994299999999997</v>
      </c>
      <c r="C12333">
        <v>-4.6125793000000002</v>
      </c>
      <c r="D12333">
        <v>-27.574596</v>
      </c>
      <c r="E12333">
        <v>94.136679999999998</v>
      </c>
    </row>
    <row r="12334" spans="1:5" x14ac:dyDescent="0.4">
      <c r="A12334">
        <v>-19.576938999999999</v>
      </c>
      <c r="B12334">
        <v>-6.5638537000000001</v>
      </c>
      <c r="C12334">
        <v>-6.1807813999999999</v>
      </c>
      <c r="D12334">
        <v>-27.574596</v>
      </c>
      <c r="E12334">
        <v>94.136679999999998</v>
      </c>
    </row>
    <row r="12335" spans="1:5" x14ac:dyDescent="0.4">
      <c r="A12335">
        <v>-19.576938999999999</v>
      </c>
      <c r="B12335">
        <v>-6.3411926999999997</v>
      </c>
      <c r="C12335">
        <v>-7.5933603999999999</v>
      </c>
      <c r="D12335">
        <v>-27.574596</v>
      </c>
      <c r="E12335">
        <v>94.136679999999998</v>
      </c>
    </row>
    <row r="12336" spans="1:5" x14ac:dyDescent="0.4">
      <c r="A12336">
        <v>-19.576938999999999</v>
      </c>
      <c r="B12336">
        <v>-5.4601264</v>
      </c>
      <c r="C12336">
        <v>-7.4904099999999998</v>
      </c>
      <c r="D12336">
        <v>-39.608539999999998</v>
      </c>
      <c r="E12336">
        <v>88.658320000000003</v>
      </c>
    </row>
    <row r="12337" spans="1:5" x14ac:dyDescent="0.4">
      <c r="A12337">
        <v>-19.576938999999999</v>
      </c>
      <c r="B12337">
        <v>-5.6564509999999997</v>
      </c>
      <c r="C12337">
        <v>-6.8846765000000003</v>
      </c>
      <c r="D12337">
        <v>-39.608539999999998</v>
      </c>
      <c r="E12337">
        <v>88.658320000000003</v>
      </c>
    </row>
    <row r="12338" spans="1:5" x14ac:dyDescent="0.4">
      <c r="A12338">
        <v>-19.576938999999999</v>
      </c>
      <c r="B12338">
        <v>-4.1672580000000004</v>
      </c>
      <c r="C12338">
        <v>-6.4561143000000003</v>
      </c>
      <c r="D12338">
        <v>-39.608539999999998</v>
      </c>
      <c r="E12338">
        <v>88.658320000000003</v>
      </c>
    </row>
    <row r="12339" spans="1:5" x14ac:dyDescent="0.4">
      <c r="A12339">
        <v>-17.906383999999999</v>
      </c>
      <c r="B12339">
        <v>-2.8624177</v>
      </c>
      <c r="C12339">
        <v>-5.4601264</v>
      </c>
      <c r="D12339">
        <v>-27.900658</v>
      </c>
      <c r="E12339">
        <v>71.946370000000002</v>
      </c>
    </row>
    <row r="12340" spans="1:5" x14ac:dyDescent="0.4">
      <c r="A12340">
        <v>-14.101997000000001</v>
      </c>
      <c r="B12340">
        <v>-2.2135891999999999</v>
      </c>
      <c r="C12340">
        <v>-4.717924</v>
      </c>
      <c r="D12340">
        <v>-27.900658</v>
      </c>
      <c r="E12340">
        <v>71.946370000000002</v>
      </c>
    </row>
    <row r="12341" spans="1:5" x14ac:dyDescent="0.4">
      <c r="A12341">
        <v>-10.723779</v>
      </c>
      <c r="B12341">
        <v>-1.1170446999999999</v>
      </c>
      <c r="C12341">
        <v>-3.3508347999999999</v>
      </c>
      <c r="D12341">
        <v>-27.900658</v>
      </c>
      <c r="E12341">
        <v>71.946370000000002</v>
      </c>
    </row>
    <row r="12342" spans="1:5" x14ac:dyDescent="0.4">
      <c r="A12342">
        <v>-7.5754036999999999</v>
      </c>
      <c r="B12342">
        <v>1.8254292000000001</v>
      </c>
      <c r="C12342">
        <v>-2.3069630000000001</v>
      </c>
      <c r="D12342">
        <v>-14.717072999999999</v>
      </c>
      <c r="E12342">
        <v>83.943879999999993</v>
      </c>
    </row>
    <row r="12343" spans="1:5" x14ac:dyDescent="0.4">
      <c r="A12343">
        <v>-4.9106573999999998</v>
      </c>
      <c r="B12343">
        <v>2.7998693000000001</v>
      </c>
      <c r="C12343">
        <v>-1.0524013000000001</v>
      </c>
      <c r="D12343">
        <v>-14.717072999999999</v>
      </c>
      <c r="E12343">
        <v>83.943879999999993</v>
      </c>
    </row>
    <row r="12344" spans="1:5" x14ac:dyDescent="0.4">
      <c r="A12344">
        <v>-4.1804256000000004</v>
      </c>
      <c r="B12344">
        <v>3.3529298000000001</v>
      </c>
      <c r="C12344">
        <v>0.52537763000000004</v>
      </c>
      <c r="D12344">
        <v>-14.717072999999999</v>
      </c>
      <c r="E12344">
        <v>83.943879999999993</v>
      </c>
    </row>
    <row r="12345" spans="1:5" x14ac:dyDescent="0.4">
      <c r="A12345">
        <v>-5.3559789999999996</v>
      </c>
      <c r="B12345">
        <v>2.8860605000000001</v>
      </c>
      <c r="C12345">
        <v>0.37693712000000001</v>
      </c>
      <c r="D12345">
        <v>-6.1574873999999999</v>
      </c>
      <c r="E12345">
        <v>95.783090000000001</v>
      </c>
    </row>
    <row r="12346" spans="1:5" x14ac:dyDescent="0.4">
      <c r="A12346">
        <v>-7.424569</v>
      </c>
      <c r="B12346">
        <v>1.2723686000000001</v>
      </c>
      <c r="C12346">
        <v>0.59002109999999997</v>
      </c>
      <c r="D12346">
        <v>-6.1574873999999999</v>
      </c>
      <c r="E12346">
        <v>95.783090000000001</v>
      </c>
    </row>
    <row r="12347" spans="1:5" x14ac:dyDescent="0.4">
      <c r="A12347">
        <v>-10.49633</v>
      </c>
      <c r="B12347">
        <v>0.84620063999999995</v>
      </c>
      <c r="C12347">
        <v>-1.0835258999999999</v>
      </c>
      <c r="D12347">
        <v>-6.1574873999999999</v>
      </c>
      <c r="E12347">
        <v>95.783090000000001</v>
      </c>
    </row>
    <row r="12348" spans="1:5" x14ac:dyDescent="0.4">
      <c r="A12348">
        <v>-14.810681000000001</v>
      </c>
      <c r="B12348">
        <v>0.73127896000000003</v>
      </c>
      <c r="C12348">
        <v>-3.5256116</v>
      </c>
      <c r="D12348">
        <v>-0.63710670000000003</v>
      </c>
      <c r="E12348">
        <v>102.2807</v>
      </c>
    </row>
    <row r="12349" spans="1:5" x14ac:dyDescent="0.4">
      <c r="A12349">
        <v>-19.576938999999999</v>
      </c>
      <c r="B12349">
        <v>-1.1098621</v>
      </c>
      <c r="C12349">
        <v>-6.187964</v>
      </c>
      <c r="D12349">
        <v>-0.63710670000000003</v>
      </c>
      <c r="E12349">
        <v>102.2807</v>
      </c>
    </row>
    <row r="12350" spans="1:5" x14ac:dyDescent="0.4">
      <c r="A12350">
        <v>-19.576938999999999</v>
      </c>
      <c r="B12350">
        <v>-3.5208232000000002</v>
      </c>
      <c r="C12350">
        <v>-8.8862295000000007</v>
      </c>
      <c r="D12350">
        <v>-0.63710670000000003</v>
      </c>
      <c r="E12350">
        <v>102.2807</v>
      </c>
    </row>
    <row r="12351" spans="1:5" x14ac:dyDescent="0.4">
      <c r="A12351">
        <v>-19.576938999999999</v>
      </c>
      <c r="B12351">
        <v>-7.0019926999999997</v>
      </c>
      <c r="C12351">
        <v>-10.93806</v>
      </c>
      <c r="D12351">
        <v>9.8767530000000008</v>
      </c>
      <c r="E12351">
        <v>108.07447000000001</v>
      </c>
    </row>
    <row r="12352" spans="1:5" x14ac:dyDescent="0.4">
      <c r="A12352">
        <v>-19.576938999999999</v>
      </c>
      <c r="B12352">
        <v>-10.794408000000001</v>
      </c>
      <c r="C12352">
        <v>-10.74413</v>
      </c>
      <c r="D12352">
        <v>9.8767530000000008</v>
      </c>
      <c r="E12352">
        <v>108.07447000000001</v>
      </c>
    </row>
    <row r="12353" spans="1:5" x14ac:dyDescent="0.4">
      <c r="A12353">
        <v>-19.576938999999999</v>
      </c>
      <c r="B12353">
        <v>-12.247688</v>
      </c>
      <c r="C12353">
        <v>-9.8654580000000003</v>
      </c>
      <c r="D12353">
        <v>9.8767530000000008</v>
      </c>
      <c r="E12353">
        <v>108.07447000000001</v>
      </c>
    </row>
    <row r="12354" spans="1:5" x14ac:dyDescent="0.4">
      <c r="A12354">
        <v>-19.342904999999998</v>
      </c>
      <c r="B12354">
        <v>-13.009045</v>
      </c>
      <c r="C12354">
        <v>-7.3228153999999996</v>
      </c>
      <c r="D12354">
        <v>13.133699</v>
      </c>
      <c r="E12354">
        <v>120.904335</v>
      </c>
    </row>
    <row r="12355" spans="1:5" x14ac:dyDescent="0.4">
      <c r="A12355">
        <v>-12.217760999999999</v>
      </c>
      <c r="B12355">
        <v>-12.922853</v>
      </c>
      <c r="C12355">
        <v>-5.5104050000000004</v>
      </c>
      <c r="D12355">
        <v>13.133699</v>
      </c>
      <c r="E12355">
        <v>120.904335</v>
      </c>
    </row>
    <row r="12356" spans="1:5" x14ac:dyDescent="0.4">
      <c r="A12356">
        <v>-6.0431147000000003</v>
      </c>
      <c r="B12356">
        <v>-13.076082</v>
      </c>
      <c r="C12356">
        <v>-3.5758898000000001</v>
      </c>
      <c r="D12356">
        <v>13.133699</v>
      </c>
      <c r="E12356">
        <v>120.904335</v>
      </c>
    </row>
    <row r="12357" spans="1:5" x14ac:dyDescent="0.4">
      <c r="A12357">
        <v>-3.9457939999999998</v>
      </c>
      <c r="B12357">
        <v>-11.725752999999999</v>
      </c>
      <c r="C12357">
        <v>-1.9334674999999999</v>
      </c>
      <c r="D12357">
        <v>18.274494000000001</v>
      </c>
      <c r="E12357">
        <v>130.20662999999999</v>
      </c>
    </row>
    <row r="12358" spans="1:5" x14ac:dyDescent="0.4">
      <c r="A12358">
        <v>-3.0359973999999998</v>
      </c>
      <c r="B12358">
        <v>-10.626814</v>
      </c>
      <c r="C12358">
        <v>-1.6054618</v>
      </c>
      <c r="D12358">
        <v>18.274494000000001</v>
      </c>
      <c r="E12358">
        <v>130.20662999999999</v>
      </c>
    </row>
    <row r="12359" spans="1:5" x14ac:dyDescent="0.4">
      <c r="A12359">
        <v>-3.7183449999999998</v>
      </c>
      <c r="B12359">
        <v>-9.4081650000000003</v>
      </c>
      <c r="C12359">
        <v>-1.5910966</v>
      </c>
      <c r="D12359">
        <v>18.274494000000001</v>
      </c>
      <c r="E12359">
        <v>130.20662999999999</v>
      </c>
    </row>
    <row r="12360" spans="1:5" x14ac:dyDescent="0.4">
      <c r="A12360">
        <v>-6.2035260000000001</v>
      </c>
      <c r="B12360">
        <v>-8.6803279999999994</v>
      </c>
      <c r="C12360">
        <v>-2.4601920000000002</v>
      </c>
      <c r="D12360">
        <v>19.018726000000001</v>
      </c>
      <c r="E12360">
        <v>135.36465000000001</v>
      </c>
    </row>
    <row r="12361" spans="1:5" x14ac:dyDescent="0.4">
      <c r="A12361">
        <v>-11.367819000000001</v>
      </c>
      <c r="B12361">
        <v>-8.5797709999999991</v>
      </c>
      <c r="C12361">
        <v>-4.1552870000000004</v>
      </c>
      <c r="D12361">
        <v>19.018726000000001</v>
      </c>
      <c r="E12361">
        <v>135.36465000000001</v>
      </c>
    </row>
    <row r="12362" spans="1:5" x14ac:dyDescent="0.4">
      <c r="A12362">
        <v>-17.882442000000001</v>
      </c>
      <c r="B12362">
        <v>-7.954885</v>
      </c>
      <c r="C12362">
        <v>-5.8527756000000002</v>
      </c>
      <c r="D12362">
        <v>19.018726000000001</v>
      </c>
      <c r="E12362">
        <v>135.36465000000001</v>
      </c>
    </row>
    <row r="12363" spans="1:5" x14ac:dyDescent="0.4">
      <c r="A12363">
        <v>-19.576938999999999</v>
      </c>
      <c r="B12363">
        <v>-7.7274355999999997</v>
      </c>
      <c r="C12363">
        <v>-7.5119575999999997</v>
      </c>
      <c r="D12363">
        <v>23.916409999999999</v>
      </c>
      <c r="E12363">
        <v>131.26857000000001</v>
      </c>
    </row>
    <row r="12364" spans="1:5" x14ac:dyDescent="0.4">
      <c r="A12364">
        <v>-19.576938999999999</v>
      </c>
      <c r="B12364">
        <v>-6.7266592999999997</v>
      </c>
      <c r="C12364">
        <v>-7.9955863999999996</v>
      </c>
      <c r="D12364">
        <v>23.916409999999999</v>
      </c>
      <c r="E12364">
        <v>131.26857000000001</v>
      </c>
    </row>
    <row r="12365" spans="1:5" x14ac:dyDescent="0.4">
      <c r="A12365">
        <v>-19.576938999999999</v>
      </c>
      <c r="B12365">
        <v>-5.4625206000000004</v>
      </c>
      <c r="C12365">
        <v>-8.2565550000000005</v>
      </c>
      <c r="D12365">
        <v>23.916409999999999</v>
      </c>
      <c r="E12365">
        <v>131.26857000000001</v>
      </c>
    </row>
    <row r="12366" spans="1:5" x14ac:dyDescent="0.4">
      <c r="A12366">
        <v>-19.576938999999999</v>
      </c>
      <c r="B12366">
        <v>-4.9717092999999997</v>
      </c>
      <c r="C12366">
        <v>-7.7178589999999998</v>
      </c>
      <c r="D12366">
        <v>27.621737</v>
      </c>
      <c r="E12366">
        <v>127.22677</v>
      </c>
    </row>
    <row r="12367" spans="1:5" x14ac:dyDescent="0.4">
      <c r="A12367">
        <v>-19.576938999999999</v>
      </c>
      <c r="B12367">
        <v>-3.1592989999999999</v>
      </c>
      <c r="C12367">
        <v>-7.4688619999999997</v>
      </c>
      <c r="D12367">
        <v>27.621737</v>
      </c>
      <c r="E12367">
        <v>127.22677</v>
      </c>
    </row>
    <row r="12368" spans="1:5" x14ac:dyDescent="0.4">
      <c r="A12368">
        <v>-16.89603</v>
      </c>
      <c r="B12368">
        <v>-2.2207718000000001</v>
      </c>
      <c r="C12368">
        <v>-6.0012163999999997</v>
      </c>
      <c r="D12368">
        <v>27.621737</v>
      </c>
      <c r="E12368">
        <v>127.22677</v>
      </c>
    </row>
    <row r="12369" spans="1:5" x14ac:dyDescent="0.4">
      <c r="A12369">
        <v>-12.936021999999999</v>
      </c>
      <c r="B12369">
        <v>-1.9167080999999999</v>
      </c>
      <c r="C12369">
        <v>-4.4689269999999999</v>
      </c>
      <c r="D12369">
        <v>32.873660000000001</v>
      </c>
      <c r="E12369">
        <v>137.64487</v>
      </c>
    </row>
    <row r="12370" spans="1:5" x14ac:dyDescent="0.4">
      <c r="A12370">
        <v>-9.7349739999999994</v>
      </c>
      <c r="B12370">
        <v>0.92999774000000002</v>
      </c>
      <c r="C12370">
        <v>-3.2383074999999999</v>
      </c>
      <c r="D12370">
        <v>32.873660000000001</v>
      </c>
      <c r="E12370">
        <v>137.64487</v>
      </c>
    </row>
    <row r="12371" spans="1:5" x14ac:dyDescent="0.4">
      <c r="A12371">
        <v>-6.1795840000000002</v>
      </c>
      <c r="B12371">
        <v>3.2164602000000002</v>
      </c>
      <c r="C12371">
        <v>-1.9957168000000001</v>
      </c>
      <c r="D12371">
        <v>32.873660000000001</v>
      </c>
      <c r="E12371">
        <v>137.64487</v>
      </c>
    </row>
    <row r="12372" spans="1:5" x14ac:dyDescent="0.4">
      <c r="A12372">
        <v>-3.6153940000000002</v>
      </c>
      <c r="B12372">
        <v>2.3880664999999999</v>
      </c>
      <c r="C12372">
        <v>-5.4019175000000003E-2</v>
      </c>
      <c r="D12372">
        <v>52.461334000000001</v>
      </c>
      <c r="E12372">
        <v>142.00099</v>
      </c>
    </row>
    <row r="12373" spans="1:5" x14ac:dyDescent="0.4">
      <c r="A12373">
        <v>-4.4892779999999997</v>
      </c>
      <c r="B12373">
        <v>4.4542627000000001</v>
      </c>
      <c r="C12373">
        <v>0.35538933</v>
      </c>
      <c r="D12373">
        <v>52.461334000000001</v>
      </c>
      <c r="E12373">
        <v>142.00099</v>
      </c>
    </row>
    <row r="12374" spans="1:5" x14ac:dyDescent="0.4">
      <c r="A12374">
        <v>-5.5259669999999996</v>
      </c>
      <c r="B12374">
        <v>4.2363900000000001</v>
      </c>
      <c r="C12374">
        <v>0.83422965000000004</v>
      </c>
      <c r="D12374">
        <v>52.461334000000001</v>
      </c>
      <c r="E12374">
        <v>142.00099</v>
      </c>
    </row>
    <row r="12375" spans="1:5" x14ac:dyDescent="0.4">
      <c r="A12375">
        <v>-7.4389342999999997</v>
      </c>
      <c r="B12375">
        <v>0.86535430000000002</v>
      </c>
      <c r="C12375">
        <v>0.38411974999999998</v>
      </c>
      <c r="D12375">
        <v>70.728035000000006</v>
      </c>
      <c r="E12375">
        <v>170.1069</v>
      </c>
    </row>
    <row r="12376" spans="1:5" x14ac:dyDescent="0.4">
      <c r="A12376">
        <v>-10.517878</v>
      </c>
      <c r="B12376">
        <v>-0.41793784</v>
      </c>
      <c r="C12376">
        <v>-1.9047371</v>
      </c>
      <c r="D12376">
        <v>70.728035000000006</v>
      </c>
      <c r="E12376">
        <v>170.1069</v>
      </c>
    </row>
    <row r="12377" spans="1:5" x14ac:dyDescent="0.4">
      <c r="A12377">
        <v>-15.121926999999999</v>
      </c>
      <c r="B12377">
        <v>-0.67172319999999996</v>
      </c>
      <c r="C12377">
        <v>-4.7227125000000001</v>
      </c>
      <c r="D12377">
        <v>70.728035000000006</v>
      </c>
      <c r="E12377">
        <v>170.1069</v>
      </c>
    </row>
    <row r="12378" spans="1:5" x14ac:dyDescent="0.4">
      <c r="A12378">
        <v>-19.576938999999999</v>
      </c>
      <c r="B12378">
        <v>-2.1513398000000001</v>
      </c>
      <c r="C12378">
        <v>-7.3419689999999997</v>
      </c>
      <c r="D12378">
        <v>73.978560000000002</v>
      </c>
      <c r="E12378">
        <v>-159.208</v>
      </c>
    </row>
    <row r="12379" spans="1:5" x14ac:dyDescent="0.4">
      <c r="A12379">
        <v>-19.576938999999999</v>
      </c>
      <c r="B12379">
        <v>-4.0427593999999996</v>
      </c>
      <c r="C12379">
        <v>-9.9875620000000005</v>
      </c>
      <c r="D12379">
        <v>73.978560000000002</v>
      </c>
      <c r="E12379">
        <v>-159.208</v>
      </c>
    </row>
    <row r="12380" spans="1:5" x14ac:dyDescent="0.4">
      <c r="A12380">
        <v>-19.576938999999999</v>
      </c>
      <c r="B12380">
        <v>-4.2989388000000002</v>
      </c>
      <c r="C12380">
        <v>-12.906094</v>
      </c>
      <c r="D12380">
        <v>73.978560000000002</v>
      </c>
      <c r="E12380">
        <v>-159.208</v>
      </c>
    </row>
    <row r="12381" spans="1:5" x14ac:dyDescent="0.4">
      <c r="A12381">
        <v>-19.576938999999999</v>
      </c>
      <c r="B12381">
        <v>-7.3874589999999998</v>
      </c>
      <c r="C12381">
        <v>-12.257265</v>
      </c>
      <c r="D12381">
        <v>70.741744999999995</v>
      </c>
      <c r="E12381">
        <v>159.13197</v>
      </c>
    </row>
    <row r="12382" spans="1:5" x14ac:dyDescent="0.4">
      <c r="A12382">
        <v>-19.576938999999999</v>
      </c>
      <c r="B12382">
        <v>-9.9157360000000008</v>
      </c>
      <c r="C12382">
        <v>-10.373029000000001</v>
      </c>
      <c r="D12382">
        <v>70.741744999999995</v>
      </c>
      <c r="E12382">
        <v>159.13197</v>
      </c>
    </row>
    <row r="12383" spans="1:5" x14ac:dyDescent="0.4">
      <c r="A12383">
        <v>-18.981380000000001</v>
      </c>
      <c r="B12383">
        <v>-9.3578869999999998</v>
      </c>
      <c r="C12383">
        <v>-8.1176899999999996</v>
      </c>
      <c r="D12383">
        <v>70.741744999999995</v>
      </c>
      <c r="E12383">
        <v>159.13197</v>
      </c>
    </row>
    <row r="12384" spans="1:5" x14ac:dyDescent="0.4">
      <c r="A12384">
        <v>-13.817087000000001</v>
      </c>
      <c r="B12384">
        <v>-9.2381770000000003</v>
      </c>
      <c r="C12384">
        <v>-6.0730424000000003</v>
      </c>
      <c r="D12384">
        <v>56.932600000000001</v>
      </c>
      <c r="E12384">
        <v>130.28371999999999</v>
      </c>
    </row>
    <row r="12385" spans="1:5" x14ac:dyDescent="0.4">
      <c r="A12385">
        <v>-7.9512935000000002</v>
      </c>
      <c r="B12385">
        <v>-10.47119</v>
      </c>
      <c r="C12385">
        <v>-3.5327942000000001</v>
      </c>
      <c r="D12385">
        <v>56.932600000000001</v>
      </c>
      <c r="E12385">
        <v>130.28371999999999</v>
      </c>
    </row>
    <row r="12386" spans="1:5" x14ac:dyDescent="0.4">
      <c r="A12386">
        <v>-3.8093244999999998</v>
      </c>
      <c r="B12386">
        <v>-11.586888</v>
      </c>
      <c r="C12386">
        <v>-1.8544588</v>
      </c>
      <c r="D12386">
        <v>56.932600000000001</v>
      </c>
      <c r="E12386">
        <v>130.28371999999999</v>
      </c>
    </row>
    <row r="12387" spans="1:5" x14ac:dyDescent="0.4">
      <c r="A12387">
        <v>-2.0304327</v>
      </c>
      <c r="B12387">
        <v>-11.352257</v>
      </c>
      <c r="C12387">
        <v>-1.8999486999999999</v>
      </c>
      <c r="D12387">
        <v>37.255848</v>
      </c>
      <c r="E12387">
        <v>118.426796</v>
      </c>
    </row>
    <row r="12388" spans="1:5" x14ac:dyDescent="0.4">
      <c r="A12388">
        <v>-2.1908443000000002</v>
      </c>
      <c r="B12388">
        <v>-10.346692000000001</v>
      </c>
      <c r="C12388">
        <v>-2.1585223999999998</v>
      </c>
      <c r="D12388">
        <v>37.255848</v>
      </c>
      <c r="E12388">
        <v>118.426796</v>
      </c>
    </row>
    <row r="12389" spans="1:5" x14ac:dyDescent="0.4">
      <c r="A12389">
        <v>-4.4677300000000004</v>
      </c>
      <c r="B12389">
        <v>-8.5654059999999994</v>
      </c>
      <c r="C12389">
        <v>-3.4130843</v>
      </c>
      <c r="D12389">
        <v>37.255848</v>
      </c>
      <c r="E12389">
        <v>118.426796</v>
      </c>
    </row>
    <row r="12390" spans="1:5" x14ac:dyDescent="0.4">
      <c r="A12390">
        <v>-8.5881509999999999</v>
      </c>
      <c r="B12390">
        <v>-8.4504839999999994</v>
      </c>
      <c r="C12390">
        <v>-4.1026144000000002</v>
      </c>
      <c r="D12390">
        <v>26.492006</v>
      </c>
      <c r="E12390">
        <v>114.96921500000001</v>
      </c>
    </row>
    <row r="12391" spans="1:5" x14ac:dyDescent="0.4">
      <c r="A12391">
        <v>-15.708507000000001</v>
      </c>
      <c r="B12391">
        <v>-7.4209775999999996</v>
      </c>
      <c r="C12391">
        <v>-5.9246015999999999</v>
      </c>
      <c r="D12391">
        <v>26.492006</v>
      </c>
      <c r="E12391">
        <v>114.96921500000001</v>
      </c>
    </row>
    <row r="12392" spans="1:5" x14ac:dyDescent="0.4">
      <c r="A12392">
        <v>-19.576938999999999</v>
      </c>
      <c r="B12392">
        <v>-7.2342300000000002</v>
      </c>
      <c r="C12392">
        <v>-7.2940849999999999</v>
      </c>
      <c r="D12392">
        <v>26.492006</v>
      </c>
      <c r="E12392">
        <v>114.96921500000001</v>
      </c>
    </row>
    <row r="12393" spans="1:5" x14ac:dyDescent="0.4">
      <c r="A12393">
        <v>-19.576938999999999</v>
      </c>
      <c r="B12393">
        <v>-6.6620160000000004</v>
      </c>
      <c r="C12393">
        <v>-8.2038820000000001</v>
      </c>
      <c r="D12393">
        <v>23.285112000000002</v>
      </c>
      <c r="E12393">
        <v>120.98165</v>
      </c>
    </row>
    <row r="12394" spans="1:5" x14ac:dyDescent="0.4">
      <c r="A12394">
        <v>-19.576938999999999</v>
      </c>
      <c r="B12394">
        <v>-6.3555580000000003</v>
      </c>
      <c r="C12394">
        <v>-8.5007629999999992</v>
      </c>
      <c r="D12394">
        <v>23.285112000000002</v>
      </c>
      <c r="E12394">
        <v>120.98165</v>
      </c>
    </row>
    <row r="12395" spans="1:5" x14ac:dyDescent="0.4">
      <c r="A12395">
        <v>-19.576938999999999</v>
      </c>
      <c r="B12395">
        <v>-5.2398600000000002</v>
      </c>
      <c r="C12395">
        <v>-8.3020440000000004</v>
      </c>
      <c r="D12395">
        <v>23.285112000000002</v>
      </c>
      <c r="E12395">
        <v>120.98165</v>
      </c>
    </row>
    <row r="12396" spans="1:5" x14ac:dyDescent="0.4">
      <c r="A12396">
        <v>-19.576938999999999</v>
      </c>
      <c r="B12396">
        <v>-3.5663130000000001</v>
      </c>
      <c r="C12396">
        <v>-7.9285483000000001</v>
      </c>
      <c r="D12396">
        <v>20.134974</v>
      </c>
      <c r="E12396">
        <v>122.84931</v>
      </c>
    </row>
    <row r="12397" spans="1:5" x14ac:dyDescent="0.4">
      <c r="A12397">
        <v>-18.947863000000002</v>
      </c>
      <c r="B12397">
        <v>-2.3045688000000002</v>
      </c>
      <c r="C12397">
        <v>-6.9708680000000003</v>
      </c>
      <c r="D12397">
        <v>20.134974</v>
      </c>
      <c r="E12397">
        <v>122.84931</v>
      </c>
    </row>
    <row r="12398" spans="1:5" x14ac:dyDescent="0.4">
      <c r="A12398">
        <v>-14.786739000000001</v>
      </c>
      <c r="B12398">
        <v>-2.1728876000000001</v>
      </c>
      <c r="C12398">
        <v>-5.2781672000000004</v>
      </c>
      <c r="D12398">
        <v>20.134974</v>
      </c>
      <c r="E12398">
        <v>122.84931</v>
      </c>
    </row>
    <row r="12399" spans="1:5" x14ac:dyDescent="0.4">
      <c r="A12399">
        <v>-11.295992999999999</v>
      </c>
      <c r="B12399">
        <v>0.69536597</v>
      </c>
      <c r="C12399">
        <v>-3.4346320000000001</v>
      </c>
      <c r="D12399">
        <v>20.851786000000001</v>
      </c>
      <c r="E12399">
        <v>120.63014</v>
      </c>
    </row>
    <row r="12400" spans="1:5" x14ac:dyDescent="0.4">
      <c r="A12400">
        <v>-7.7741227000000004</v>
      </c>
      <c r="B12400">
        <v>2.0217537999999999</v>
      </c>
      <c r="C12400">
        <v>-2.1202152000000001</v>
      </c>
      <c r="D12400">
        <v>20.851786000000001</v>
      </c>
      <c r="E12400">
        <v>120.63014</v>
      </c>
    </row>
    <row r="12401" spans="1:5" x14ac:dyDescent="0.4">
      <c r="A12401">
        <v>-6.1101521999999999</v>
      </c>
      <c r="B12401">
        <v>1.4734815000000001</v>
      </c>
      <c r="C12401">
        <v>-1.2894273000000001</v>
      </c>
      <c r="D12401">
        <v>20.851786000000001</v>
      </c>
      <c r="E12401">
        <v>120.63014</v>
      </c>
    </row>
    <row r="12402" spans="1:5" x14ac:dyDescent="0.4">
      <c r="A12402">
        <v>-4.2498573999999998</v>
      </c>
      <c r="B12402">
        <v>2.0361189999999998</v>
      </c>
      <c r="C12402">
        <v>-0.47779290000000002</v>
      </c>
      <c r="D12402">
        <v>18.209845000000001</v>
      </c>
      <c r="E12402">
        <v>119.46465000000001</v>
      </c>
    </row>
    <row r="12403" spans="1:5" x14ac:dyDescent="0.4">
      <c r="A12403">
        <v>-4.4701241999999999</v>
      </c>
      <c r="B12403">
        <v>2.2204723</v>
      </c>
      <c r="C12403">
        <v>0.43918636</v>
      </c>
      <c r="D12403">
        <v>18.209845000000001</v>
      </c>
      <c r="E12403">
        <v>119.46465000000001</v>
      </c>
    </row>
    <row r="12404" spans="1:5" x14ac:dyDescent="0.4">
      <c r="A12404">
        <v>-5.7534165000000002</v>
      </c>
      <c r="B12404">
        <v>2.2061071000000001</v>
      </c>
      <c r="C12404">
        <v>0.62832829999999995</v>
      </c>
      <c r="D12404">
        <v>18.209845000000001</v>
      </c>
      <c r="E12404">
        <v>119.46465000000001</v>
      </c>
    </row>
    <row r="12405" spans="1:5" x14ac:dyDescent="0.4">
      <c r="A12405">
        <v>-8.1093109999999999</v>
      </c>
      <c r="B12405">
        <v>0.71691375999999996</v>
      </c>
      <c r="C12405">
        <v>0.35538933</v>
      </c>
      <c r="D12405">
        <v>12.145419</v>
      </c>
      <c r="E12405">
        <v>116.91799</v>
      </c>
    </row>
    <row r="12406" spans="1:5" x14ac:dyDescent="0.4">
      <c r="A12406">
        <v>-11.535413999999999</v>
      </c>
      <c r="B12406">
        <v>2.2595278999999999E-2</v>
      </c>
      <c r="C12406">
        <v>-1.4187141999999999</v>
      </c>
      <c r="D12406">
        <v>12.145419</v>
      </c>
      <c r="E12406">
        <v>116.91799</v>
      </c>
    </row>
    <row r="12407" spans="1:5" x14ac:dyDescent="0.4">
      <c r="A12407">
        <v>-15.916802000000001</v>
      </c>
      <c r="B12407">
        <v>-0.45145667</v>
      </c>
      <c r="C12407">
        <v>-3.5926491999999999</v>
      </c>
      <c r="D12407">
        <v>12.145419</v>
      </c>
      <c r="E12407">
        <v>116.91799</v>
      </c>
    </row>
    <row r="12408" spans="1:5" x14ac:dyDescent="0.4">
      <c r="A12408">
        <v>-19.576938999999999</v>
      </c>
      <c r="B12408">
        <v>-2.9342440000000001</v>
      </c>
      <c r="C12408">
        <v>-4.5431476000000002</v>
      </c>
      <c r="D12408">
        <v>8.7123699999999999</v>
      </c>
      <c r="E12408">
        <v>113.47649</v>
      </c>
    </row>
    <row r="12409" spans="1:5" x14ac:dyDescent="0.4">
      <c r="A12409">
        <v>-19.576938999999999</v>
      </c>
      <c r="B12409">
        <v>-4.6389155000000004</v>
      </c>
      <c r="C12409">
        <v>-7.1576157</v>
      </c>
      <c r="D12409">
        <v>8.7123699999999999</v>
      </c>
      <c r="E12409">
        <v>113.47649</v>
      </c>
    </row>
    <row r="12410" spans="1:5" x14ac:dyDescent="0.4">
      <c r="A12410">
        <v>-19.576938999999999</v>
      </c>
      <c r="B12410">
        <v>-7.3970355999999997</v>
      </c>
      <c r="C12410">
        <v>-7.8327803999999999</v>
      </c>
      <c r="D12410">
        <v>8.7123699999999999</v>
      </c>
      <c r="E12410">
        <v>113.47649</v>
      </c>
    </row>
    <row r="12411" spans="1:5" x14ac:dyDescent="0.4">
      <c r="A12411">
        <v>-19.576938999999999</v>
      </c>
      <c r="B12411">
        <v>-8.1799389999999992</v>
      </c>
      <c r="C12411">
        <v>-9.0226980000000001</v>
      </c>
      <c r="D12411">
        <v>6.2006392000000004</v>
      </c>
      <c r="E12411">
        <v>112.97577</v>
      </c>
    </row>
    <row r="12412" spans="1:5" x14ac:dyDescent="0.4">
      <c r="A12412">
        <v>-19.576938999999999</v>
      </c>
      <c r="B12412">
        <v>-8.0434699999999992</v>
      </c>
      <c r="C12412">
        <v>-9.1974750000000007</v>
      </c>
      <c r="D12412">
        <v>6.2006392000000004</v>
      </c>
      <c r="E12412">
        <v>112.97577</v>
      </c>
    </row>
    <row r="12413" spans="1:5" x14ac:dyDescent="0.4">
      <c r="A12413">
        <v>-18.1889</v>
      </c>
      <c r="B12413">
        <v>-9.1424079999999996</v>
      </c>
      <c r="C12413">
        <v>-7.2031054000000001</v>
      </c>
      <c r="D12413">
        <v>6.2006392000000004</v>
      </c>
      <c r="E12413">
        <v>112.97577</v>
      </c>
    </row>
    <row r="12414" spans="1:5" x14ac:dyDescent="0.4">
      <c r="A12414">
        <v>-12.248885</v>
      </c>
      <c r="B12414">
        <v>-8.6899049999999995</v>
      </c>
      <c r="C12414">
        <v>-5.9772743999999998</v>
      </c>
      <c r="D12414">
        <v>-1.8126542999999999</v>
      </c>
      <c r="E12414">
        <v>113.75971</v>
      </c>
    </row>
    <row r="12415" spans="1:5" x14ac:dyDescent="0.4">
      <c r="A12415">
        <v>-8.1524070000000002</v>
      </c>
      <c r="B12415">
        <v>-8.6731449999999999</v>
      </c>
      <c r="C12415">
        <v>-5.1776109999999997</v>
      </c>
      <c r="D12415">
        <v>-1.8126542999999999</v>
      </c>
      <c r="E12415">
        <v>113.75971</v>
      </c>
    </row>
    <row r="12416" spans="1:5" x14ac:dyDescent="0.4">
      <c r="A12416">
        <v>-5.0303674000000003</v>
      </c>
      <c r="B12416">
        <v>-9.2836669999999994</v>
      </c>
      <c r="C12416">
        <v>-3.5591303999999999</v>
      </c>
      <c r="D12416">
        <v>-1.8126542999999999</v>
      </c>
      <c r="E12416">
        <v>113.75971</v>
      </c>
    </row>
    <row r="12417" spans="1:5" x14ac:dyDescent="0.4">
      <c r="A12417">
        <v>-3.0000844</v>
      </c>
      <c r="B12417">
        <v>-9.8415160000000004</v>
      </c>
      <c r="C12417">
        <v>-2.4554035999999999</v>
      </c>
      <c r="D12417">
        <v>-13.211128</v>
      </c>
      <c r="E12417">
        <v>109.14218</v>
      </c>
    </row>
    <row r="12418" spans="1:5" x14ac:dyDescent="0.4">
      <c r="A12418">
        <v>-2.1405658999999999</v>
      </c>
      <c r="B12418">
        <v>-9.3076089999999994</v>
      </c>
      <c r="C12418">
        <v>-2.5415947000000001</v>
      </c>
      <c r="D12418">
        <v>-13.211128</v>
      </c>
      <c r="E12418">
        <v>109.14218</v>
      </c>
    </row>
    <row r="12419" spans="1:5" x14ac:dyDescent="0.4">
      <c r="A12419">
        <v>-4.5970170000000001</v>
      </c>
      <c r="B12419">
        <v>-7.8639049999999999</v>
      </c>
      <c r="C12419">
        <v>-2.8121394999999998</v>
      </c>
      <c r="D12419">
        <v>-13.211128</v>
      </c>
      <c r="E12419">
        <v>109.14218</v>
      </c>
    </row>
    <row r="12420" spans="1:5" x14ac:dyDescent="0.4">
      <c r="A12420">
        <v>-8.4085859999999997</v>
      </c>
      <c r="B12420">
        <v>-7.567024</v>
      </c>
      <c r="C12420">
        <v>-3.3340755</v>
      </c>
      <c r="D12420">
        <v>-36.408299999999997</v>
      </c>
      <c r="E12420">
        <v>83.099770000000007</v>
      </c>
    </row>
    <row r="12421" spans="1:5" x14ac:dyDescent="0.4">
      <c r="A12421">
        <v>-13.106009500000001</v>
      </c>
      <c r="B12421">
        <v>-7.6029369999999998</v>
      </c>
      <c r="C12421">
        <v>-4.3947067000000004</v>
      </c>
      <c r="D12421">
        <v>-36.408299999999997</v>
      </c>
      <c r="E12421">
        <v>83.099770000000007</v>
      </c>
    </row>
    <row r="12422" spans="1:5" x14ac:dyDescent="0.4">
      <c r="A12422">
        <v>-19.093907999999999</v>
      </c>
      <c r="B12422">
        <v>-6.5638537000000001</v>
      </c>
      <c r="C12422">
        <v>-5.3260509999999996</v>
      </c>
      <c r="D12422">
        <v>-36.408299999999997</v>
      </c>
      <c r="E12422">
        <v>83.099770000000007</v>
      </c>
    </row>
    <row r="12423" spans="1:5" x14ac:dyDescent="0.4">
      <c r="A12423">
        <v>-19.576938999999999</v>
      </c>
      <c r="B12423">
        <v>-6.6428623</v>
      </c>
      <c r="C12423">
        <v>-6.7194767000000004</v>
      </c>
      <c r="D12423">
        <v>-68.152755999999997</v>
      </c>
      <c r="E12423">
        <v>56.753585999999999</v>
      </c>
    </row>
    <row r="12424" spans="1:5" x14ac:dyDescent="0.4">
      <c r="A12424">
        <v>-19.576938999999999</v>
      </c>
      <c r="B12424">
        <v>-6.3052796999999998</v>
      </c>
      <c r="C12424">
        <v>-6.9086185000000002</v>
      </c>
      <c r="D12424">
        <v>-68.152755999999997</v>
      </c>
      <c r="E12424">
        <v>56.753585999999999</v>
      </c>
    </row>
    <row r="12425" spans="1:5" x14ac:dyDescent="0.4">
      <c r="A12425">
        <v>-19.576938999999999</v>
      </c>
      <c r="B12425">
        <v>-5.1919760000000004</v>
      </c>
      <c r="C12425">
        <v>-6.9110126000000003</v>
      </c>
      <c r="D12425">
        <v>-68.152755999999997</v>
      </c>
      <c r="E12425">
        <v>56.753585999999999</v>
      </c>
    </row>
    <row r="12426" spans="1:5" x14ac:dyDescent="0.4">
      <c r="A12426">
        <v>-19.576938999999999</v>
      </c>
      <c r="B12426">
        <v>-3.908684</v>
      </c>
      <c r="C12426">
        <v>-6.5255466000000002</v>
      </c>
      <c r="D12426">
        <v>-67.330160000000006</v>
      </c>
      <c r="E12426">
        <v>75.782295000000005</v>
      </c>
    </row>
    <row r="12427" spans="1:5" x14ac:dyDescent="0.4">
      <c r="A12427">
        <v>-19.383606</v>
      </c>
      <c r="B12427">
        <v>-2.9725510000000002</v>
      </c>
      <c r="C12427">
        <v>-5.8527756000000002</v>
      </c>
      <c r="D12427">
        <v>-67.330160000000006</v>
      </c>
      <c r="E12427">
        <v>75.782295000000005</v>
      </c>
    </row>
    <row r="12428" spans="1:5" x14ac:dyDescent="0.4">
      <c r="A12428">
        <v>-15.514576999999999</v>
      </c>
      <c r="B12428">
        <v>-2.2997803999999999</v>
      </c>
      <c r="C12428">
        <v>-4.8831239999999996</v>
      </c>
      <c r="D12428">
        <v>-67.330160000000006</v>
      </c>
      <c r="E12428">
        <v>75.782295000000005</v>
      </c>
    </row>
    <row r="12429" spans="1:5" x14ac:dyDescent="0.4">
      <c r="A12429">
        <v>-12.277616</v>
      </c>
      <c r="B12429">
        <v>-0.76270289999999996</v>
      </c>
      <c r="C12429">
        <v>-3.6740522000000002</v>
      </c>
      <c r="D12429">
        <v>-32.2988</v>
      </c>
      <c r="E12429">
        <v>92.327385000000007</v>
      </c>
    </row>
    <row r="12430" spans="1:5" x14ac:dyDescent="0.4">
      <c r="A12430">
        <v>-9.1843070000000004</v>
      </c>
      <c r="B12430">
        <v>0.66184710000000002</v>
      </c>
      <c r="C12430">
        <v>-2.3452701999999999</v>
      </c>
      <c r="D12430">
        <v>-32.2988</v>
      </c>
      <c r="E12430">
        <v>92.327385000000007</v>
      </c>
    </row>
    <row r="12431" spans="1:5" x14ac:dyDescent="0.4">
      <c r="A12431">
        <v>-7.0271315999999997</v>
      </c>
      <c r="B12431">
        <v>0.76719199999999999</v>
      </c>
      <c r="C12431">
        <v>-1.5910966</v>
      </c>
      <c r="D12431">
        <v>-32.2988</v>
      </c>
      <c r="E12431">
        <v>92.327385000000007</v>
      </c>
    </row>
    <row r="12432" spans="1:5" x14ac:dyDescent="0.4">
      <c r="A12432">
        <v>-4.4725184000000002</v>
      </c>
      <c r="B12432">
        <v>1.5620669</v>
      </c>
      <c r="C12432">
        <v>-0.23358429999999999</v>
      </c>
      <c r="D12432">
        <v>-8.1794899999999995</v>
      </c>
      <c r="E12432">
        <v>100.272606</v>
      </c>
    </row>
    <row r="12433" spans="1:5" x14ac:dyDescent="0.4">
      <c r="A12433">
        <v>-5.4996309999999999</v>
      </c>
      <c r="B12433">
        <v>2.3665186999999999</v>
      </c>
      <c r="C12433">
        <v>-0.4849755</v>
      </c>
      <c r="D12433">
        <v>-8.1794899999999995</v>
      </c>
      <c r="E12433">
        <v>100.272606</v>
      </c>
    </row>
    <row r="12434" spans="1:5" x14ac:dyDescent="0.4">
      <c r="A12434">
        <v>-5.6361002999999998</v>
      </c>
      <c r="B12434">
        <v>2.7663505000000002</v>
      </c>
      <c r="C12434">
        <v>0.31468787999999998</v>
      </c>
      <c r="D12434">
        <v>-8.1794899999999995</v>
      </c>
      <c r="E12434">
        <v>100.272606</v>
      </c>
    </row>
    <row r="12435" spans="1:5" x14ac:dyDescent="0.4">
      <c r="A12435">
        <v>-7.9704470000000001</v>
      </c>
      <c r="B12435">
        <v>2.0049944000000002</v>
      </c>
      <c r="C12435">
        <v>7.5267719999999996E-2</v>
      </c>
      <c r="D12435">
        <v>4.029865</v>
      </c>
      <c r="E12435">
        <v>103.8781</v>
      </c>
    </row>
    <row r="12436" spans="1:5" x14ac:dyDescent="0.4">
      <c r="A12436">
        <v>-10.905739000000001</v>
      </c>
      <c r="B12436">
        <v>0.80071086000000002</v>
      </c>
      <c r="C12436">
        <v>-1.9502269000000001</v>
      </c>
      <c r="D12436">
        <v>4.029865</v>
      </c>
      <c r="E12436">
        <v>103.8781</v>
      </c>
    </row>
    <row r="12437" spans="1:5" x14ac:dyDescent="0.4">
      <c r="A12437">
        <v>-15.806668999999999</v>
      </c>
      <c r="B12437">
        <v>-0.69327103999999995</v>
      </c>
      <c r="C12437">
        <v>-4.1145854000000002</v>
      </c>
      <c r="D12437">
        <v>4.029865</v>
      </c>
      <c r="E12437">
        <v>103.8781</v>
      </c>
    </row>
    <row r="12438" spans="1:5" x14ac:dyDescent="0.4">
      <c r="A12438">
        <v>-19.576938999999999</v>
      </c>
      <c r="B12438">
        <v>-2.5846903000000001</v>
      </c>
      <c r="C12438">
        <v>-7.4640737000000001</v>
      </c>
      <c r="D12438">
        <v>10.700825999999999</v>
      </c>
      <c r="E12438">
        <v>107.20905</v>
      </c>
    </row>
    <row r="12439" spans="1:5" x14ac:dyDescent="0.4">
      <c r="A12439">
        <v>-19.576938999999999</v>
      </c>
      <c r="B12439">
        <v>-5.6349033999999998</v>
      </c>
      <c r="C12439">
        <v>-9.9540430000000004</v>
      </c>
      <c r="D12439">
        <v>10.700825999999999</v>
      </c>
      <c r="E12439">
        <v>107.20905</v>
      </c>
    </row>
    <row r="12440" spans="1:5" x14ac:dyDescent="0.4">
      <c r="A12440">
        <v>-19.576938999999999</v>
      </c>
      <c r="B12440">
        <v>-7.9357309999999996</v>
      </c>
      <c r="C12440">
        <v>-11.744906</v>
      </c>
      <c r="D12440">
        <v>10.700825999999999</v>
      </c>
      <c r="E12440">
        <v>107.20905</v>
      </c>
    </row>
    <row r="12441" spans="1:5" x14ac:dyDescent="0.4">
      <c r="A12441">
        <v>-19.576938999999999</v>
      </c>
      <c r="B12441">
        <v>-9.6834980000000002</v>
      </c>
      <c r="C12441">
        <v>-11.814337999999999</v>
      </c>
      <c r="D12441">
        <v>16.005656999999999</v>
      </c>
      <c r="E12441">
        <v>114.05268</v>
      </c>
    </row>
    <row r="12442" spans="1:5" x14ac:dyDescent="0.4">
      <c r="A12442">
        <v>-19.576938999999999</v>
      </c>
      <c r="B12442">
        <v>-13.837439</v>
      </c>
      <c r="C12442">
        <v>-8.4025999999999996</v>
      </c>
      <c r="D12442">
        <v>16.005656999999999</v>
      </c>
      <c r="E12442">
        <v>114.05268</v>
      </c>
    </row>
    <row r="12443" spans="1:5" x14ac:dyDescent="0.4">
      <c r="A12443">
        <v>-15.567249</v>
      </c>
      <c r="B12443">
        <v>-10.155156</v>
      </c>
      <c r="C12443">
        <v>-8.5007629999999992</v>
      </c>
      <c r="D12443">
        <v>16.005656999999999</v>
      </c>
      <c r="E12443">
        <v>114.05268</v>
      </c>
    </row>
    <row r="12444" spans="1:5" x14ac:dyDescent="0.4">
      <c r="A12444">
        <v>-10.630405</v>
      </c>
      <c r="B12444">
        <v>-9.0322750000000003</v>
      </c>
      <c r="C12444">
        <v>-6.2095117999999996</v>
      </c>
      <c r="D12444">
        <v>22.217426</v>
      </c>
      <c r="E12444">
        <v>122.37702</v>
      </c>
    </row>
    <row r="12445" spans="1:5" x14ac:dyDescent="0.4">
      <c r="A12445">
        <v>-7.1683893000000003</v>
      </c>
      <c r="B12445">
        <v>-9.1160730000000001</v>
      </c>
      <c r="C12445">
        <v>-3.0826842999999999</v>
      </c>
      <c r="D12445">
        <v>22.217426</v>
      </c>
      <c r="E12445">
        <v>122.37702</v>
      </c>
    </row>
    <row r="12446" spans="1:5" x14ac:dyDescent="0.4">
      <c r="A12446">
        <v>-4.1540895000000004</v>
      </c>
      <c r="B12446">
        <v>-8.7904619999999998</v>
      </c>
      <c r="C12446">
        <v>-1.6222212</v>
      </c>
      <c r="D12446">
        <v>22.217426</v>
      </c>
      <c r="E12446">
        <v>122.37702</v>
      </c>
    </row>
    <row r="12447" spans="1:5" x14ac:dyDescent="0.4">
      <c r="A12447">
        <v>-2.3225253000000001</v>
      </c>
      <c r="B12447">
        <v>-8.8646809999999991</v>
      </c>
      <c r="C12447">
        <v>-1.5551836000000001</v>
      </c>
      <c r="D12447">
        <v>28.055792</v>
      </c>
      <c r="E12447">
        <v>125.44935</v>
      </c>
    </row>
    <row r="12448" spans="1:5" x14ac:dyDescent="0.4">
      <c r="A12448">
        <v>-2.9067104000000001</v>
      </c>
      <c r="B12448">
        <v>-8.6180780000000006</v>
      </c>
      <c r="C12448">
        <v>-2.1010616</v>
      </c>
      <c r="D12448">
        <v>28.055792</v>
      </c>
      <c r="E12448">
        <v>125.44935</v>
      </c>
    </row>
    <row r="12449" spans="1:5" x14ac:dyDescent="0.4">
      <c r="A12449">
        <v>-6.1029695999999998</v>
      </c>
      <c r="B12449">
        <v>-8.0745944999999999</v>
      </c>
      <c r="C12449">
        <v>-3.1090205000000002</v>
      </c>
      <c r="D12449">
        <v>28.055792</v>
      </c>
      <c r="E12449">
        <v>125.44935</v>
      </c>
    </row>
    <row r="12450" spans="1:5" x14ac:dyDescent="0.4">
      <c r="A12450">
        <v>-10.264092</v>
      </c>
      <c r="B12450">
        <v>-7.7130704000000003</v>
      </c>
      <c r="C12450">
        <v>-3.8416462</v>
      </c>
      <c r="D12450">
        <v>30.179227999999998</v>
      </c>
      <c r="E12450">
        <v>126.04016</v>
      </c>
    </row>
    <row r="12451" spans="1:5" x14ac:dyDescent="0.4">
      <c r="A12451">
        <v>-15.777939</v>
      </c>
      <c r="B12451">
        <v>-7.5574474</v>
      </c>
      <c r="C12451">
        <v>-4.9597382999999997</v>
      </c>
      <c r="D12451">
        <v>30.179227999999998</v>
      </c>
      <c r="E12451">
        <v>126.04016</v>
      </c>
    </row>
    <row r="12452" spans="1:5" x14ac:dyDescent="0.4">
      <c r="A12452">
        <v>-19.576938999999999</v>
      </c>
      <c r="B12452">
        <v>-7.5239285999999996</v>
      </c>
      <c r="C12452">
        <v>-5.7067294000000004</v>
      </c>
      <c r="D12452">
        <v>30.179227999999998</v>
      </c>
      <c r="E12452">
        <v>126.04016</v>
      </c>
    </row>
    <row r="12453" spans="1:5" x14ac:dyDescent="0.4">
      <c r="A12453">
        <v>-19.576938999999999</v>
      </c>
      <c r="B12453">
        <v>-7.2270474</v>
      </c>
      <c r="C12453">
        <v>-6.7434187000000003</v>
      </c>
      <c r="D12453">
        <v>31.613903000000001</v>
      </c>
      <c r="E12453">
        <v>125.12251999999999</v>
      </c>
    </row>
    <row r="12454" spans="1:5" x14ac:dyDescent="0.4">
      <c r="A12454">
        <v>-19.576938999999999</v>
      </c>
      <c r="B12454">
        <v>-5.6157500000000002</v>
      </c>
      <c r="C12454">
        <v>-7.2246531999999997</v>
      </c>
      <c r="D12454">
        <v>31.613903000000001</v>
      </c>
      <c r="E12454">
        <v>125.12251999999999</v>
      </c>
    </row>
    <row r="12455" spans="1:5" x14ac:dyDescent="0.4">
      <c r="A12455">
        <v>-19.576938999999999</v>
      </c>
      <c r="B12455">
        <v>-5.2111296999999999</v>
      </c>
      <c r="C12455">
        <v>-6.9541079999999997</v>
      </c>
      <c r="D12455">
        <v>31.613903000000001</v>
      </c>
      <c r="E12455">
        <v>125.12251999999999</v>
      </c>
    </row>
    <row r="12456" spans="1:5" x14ac:dyDescent="0.4">
      <c r="A12456">
        <v>-19.576938999999999</v>
      </c>
      <c r="B12456">
        <v>-3.4896986000000001</v>
      </c>
      <c r="C12456">
        <v>-7.0810012999999996</v>
      </c>
      <c r="D12456">
        <v>38.698394999999998</v>
      </c>
      <c r="E12456">
        <v>125.952866</v>
      </c>
    </row>
    <row r="12457" spans="1:5" x14ac:dyDescent="0.4">
      <c r="A12457">
        <v>-17.817799000000001</v>
      </c>
      <c r="B12457">
        <v>-2.8169279999999999</v>
      </c>
      <c r="C12457">
        <v>-6.0395235999999999</v>
      </c>
      <c r="D12457">
        <v>38.698394999999998</v>
      </c>
      <c r="E12457">
        <v>125.952866</v>
      </c>
    </row>
    <row r="12458" spans="1:5" x14ac:dyDescent="0.4">
      <c r="A12458">
        <v>-14.092421</v>
      </c>
      <c r="B12458">
        <v>-2.0819079999999999</v>
      </c>
      <c r="C12458">
        <v>-4.9764977000000004</v>
      </c>
      <c r="D12458">
        <v>38.698394999999998</v>
      </c>
      <c r="E12458">
        <v>125.952866</v>
      </c>
    </row>
    <row r="12459" spans="1:5" x14ac:dyDescent="0.4">
      <c r="A12459">
        <v>-10.944046</v>
      </c>
      <c r="B12459">
        <v>-1.1170446999999999</v>
      </c>
      <c r="C12459">
        <v>-4.0188173999999997</v>
      </c>
      <c r="D12459">
        <v>53.220142000000003</v>
      </c>
      <c r="E12459">
        <v>137.53382999999999</v>
      </c>
    </row>
    <row r="12460" spans="1:5" x14ac:dyDescent="0.4">
      <c r="A12460">
        <v>-8.4564705</v>
      </c>
      <c r="B12460">
        <v>0.53016602999999995</v>
      </c>
      <c r="C12460">
        <v>-2.3141455999999998</v>
      </c>
      <c r="D12460">
        <v>53.220142000000003</v>
      </c>
      <c r="E12460">
        <v>137.53382999999999</v>
      </c>
    </row>
    <row r="12461" spans="1:5" x14ac:dyDescent="0.4">
      <c r="A12461">
        <v>-5.7246857000000002</v>
      </c>
      <c r="B12461">
        <v>1.5716437999999999</v>
      </c>
      <c r="C12461">
        <v>-4.4442370000000002E-2</v>
      </c>
      <c r="D12461">
        <v>53.220142000000003</v>
      </c>
      <c r="E12461">
        <v>137.53382999999999</v>
      </c>
    </row>
    <row r="12462" spans="1:5" x14ac:dyDescent="0.4">
      <c r="A12462">
        <v>-4.9489646</v>
      </c>
      <c r="B12462">
        <v>2.2515972</v>
      </c>
      <c r="C12462">
        <v>0.41524436999999997</v>
      </c>
      <c r="D12462">
        <v>71.122550000000004</v>
      </c>
      <c r="E12462">
        <v>161.86449999999999</v>
      </c>
    </row>
    <row r="12463" spans="1:5" x14ac:dyDescent="0.4">
      <c r="A12463">
        <v>-4.7789764000000003</v>
      </c>
      <c r="B12463">
        <v>3.355324</v>
      </c>
      <c r="C12463">
        <v>0.68818336999999996</v>
      </c>
      <c r="D12463">
        <v>71.122550000000004</v>
      </c>
      <c r="E12463">
        <v>161.86449999999999</v>
      </c>
    </row>
    <row r="12464" spans="1:5" x14ac:dyDescent="0.4">
      <c r="A12464">
        <v>-5.5714569999999997</v>
      </c>
      <c r="B12464">
        <v>2.3210289999999998</v>
      </c>
      <c r="C12464">
        <v>1.3825018</v>
      </c>
      <c r="D12464">
        <v>71.122550000000004</v>
      </c>
      <c r="E12464">
        <v>161.86449999999999</v>
      </c>
    </row>
    <row r="12465" spans="1:5" x14ac:dyDescent="0.4">
      <c r="A12465">
        <v>-8.9736180000000001</v>
      </c>
      <c r="B12465">
        <v>1.5620669</v>
      </c>
      <c r="C12465">
        <v>0.58283850000000004</v>
      </c>
      <c r="D12465">
        <v>76.566720000000004</v>
      </c>
      <c r="E12465">
        <v>-155.40129999999999</v>
      </c>
    </row>
    <row r="12466" spans="1:5" x14ac:dyDescent="0.4">
      <c r="A12466">
        <v>-13.989470499999999</v>
      </c>
      <c r="B12466">
        <v>1.2963104999999999</v>
      </c>
      <c r="C12466">
        <v>-2.8288989999999998</v>
      </c>
      <c r="D12466">
        <v>76.566720000000004</v>
      </c>
      <c r="E12466">
        <v>-155.40129999999999</v>
      </c>
    </row>
    <row r="12467" spans="1:5" x14ac:dyDescent="0.4">
      <c r="A12467">
        <v>-19.576938999999999</v>
      </c>
      <c r="B12467">
        <v>-1.2104185999999999</v>
      </c>
      <c r="C12467">
        <v>-5.2709846000000002</v>
      </c>
      <c r="D12467">
        <v>76.566720000000004</v>
      </c>
      <c r="E12467">
        <v>-155.40129999999999</v>
      </c>
    </row>
    <row r="12468" spans="1:5" x14ac:dyDescent="0.4">
      <c r="A12468">
        <v>-19.576938999999999</v>
      </c>
      <c r="B12468">
        <v>-3.9254433999999998</v>
      </c>
      <c r="C12468">
        <v>-7.6843399999999997</v>
      </c>
      <c r="D12468">
        <v>75.115369999999999</v>
      </c>
      <c r="E12468">
        <v>-170.65593999999999</v>
      </c>
    </row>
    <row r="12469" spans="1:5" x14ac:dyDescent="0.4">
      <c r="A12469">
        <v>-19.576938999999999</v>
      </c>
      <c r="B12469">
        <v>-6.6261029999999996</v>
      </c>
      <c r="C12469">
        <v>-9.6020959999999995</v>
      </c>
      <c r="D12469">
        <v>75.115369999999999</v>
      </c>
      <c r="E12469">
        <v>-170.65593999999999</v>
      </c>
    </row>
    <row r="12470" spans="1:5" x14ac:dyDescent="0.4">
      <c r="A12470">
        <v>-19.576938999999999</v>
      </c>
      <c r="B12470">
        <v>-6.2190886000000001</v>
      </c>
      <c r="C12470">
        <v>-11.752089</v>
      </c>
      <c r="D12470">
        <v>75.115369999999999</v>
      </c>
      <c r="E12470">
        <v>-170.65593999999999</v>
      </c>
    </row>
    <row r="12471" spans="1:5" x14ac:dyDescent="0.4">
      <c r="A12471">
        <v>-19.576938999999999</v>
      </c>
      <c r="B12471">
        <v>-8.3451395000000002</v>
      </c>
      <c r="C12471">
        <v>-12.791172</v>
      </c>
      <c r="D12471">
        <v>67.694855000000004</v>
      </c>
      <c r="E12471">
        <v>155.61417</v>
      </c>
    </row>
    <row r="12472" spans="1:5" x14ac:dyDescent="0.4">
      <c r="A12472">
        <v>-19.576938999999999</v>
      </c>
      <c r="B12472">
        <v>-13.526192</v>
      </c>
      <c r="C12472">
        <v>-9.2669080000000008</v>
      </c>
      <c r="D12472">
        <v>67.694855000000004</v>
      </c>
      <c r="E12472">
        <v>155.61417</v>
      </c>
    </row>
    <row r="12473" spans="1:5" x14ac:dyDescent="0.4">
      <c r="A12473">
        <v>-14.121150999999999</v>
      </c>
      <c r="B12473">
        <v>-13.066504999999999</v>
      </c>
      <c r="C12473">
        <v>-8.0386819999999997</v>
      </c>
      <c r="D12473">
        <v>67.694855000000004</v>
      </c>
      <c r="E12473">
        <v>155.61417</v>
      </c>
    </row>
    <row r="12474" spans="1:5" x14ac:dyDescent="0.4">
      <c r="A12474">
        <v>-8.4971709999999998</v>
      </c>
      <c r="B12474">
        <v>-9.5111159999999995</v>
      </c>
      <c r="C12474">
        <v>-5.7570075999999997</v>
      </c>
      <c r="D12474">
        <v>55.737063999999997</v>
      </c>
      <c r="E12474">
        <v>126.16567999999999</v>
      </c>
    </row>
    <row r="12475" spans="1:5" x14ac:dyDescent="0.4">
      <c r="A12475">
        <v>-5.3847094000000002</v>
      </c>
      <c r="B12475">
        <v>-10.928483</v>
      </c>
      <c r="C12475">
        <v>-1.808969</v>
      </c>
      <c r="D12475">
        <v>55.737063999999997</v>
      </c>
      <c r="E12475">
        <v>126.16567999999999</v>
      </c>
    </row>
    <row r="12476" spans="1:5" x14ac:dyDescent="0.4">
      <c r="A12476">
        <v>-2.7510873999999998</v>
      </c>
      <c r="B12476">
        <v>-10.5909</v>
      </c>
      <c r="C12476">
        <v>-0.79382750000000002</v>
      </c>
      <c r="D12476">
        <v>55.737063999999997</v>
      </c>
      <c r="E12476">
        <v>126.16567999999999</v>
      </c>
    </row>
    <row r="12477" spans="1:5" x14ac:dyDescent="0.4">
      <c r="A12477">
        <v>-1.3863924999999999</v>
      </c>
      <c r="B12477">
        <v>-10.198252</v>
      </c>
      <c r="C12477">
        <v>-1.5743372</v>
      </c>
      <c r="D12477">
        <v>39.831142</v>
      </c>
      <c r="E12477">
        <v>117.07044</v>
      </c>
    </row>
    <row r="12478" spans="1:5" x14ac:dyDescent="0.4">
      <c r="A12478">
        <v>-3.8691795</v>
      </c>
      <c r="B12478">
        <v>-9.2549360000000007</v>
      </c>
      <c r="C12478">
        <v>-2.4290674000000001</v>
      </c>
      <c r="D12478">
        <v>39.831142</v>
      </c>
      <c r="E12478">
        <v>117.07044</v>
      </c>
    </row>
    <row r="12479" spans="1:5" x14ac:dyDescent="0.4">
      <c r="A12479">
        <v>-8.0039660000000001</v>
      </c>
      <c r="B12479">
        <v>-8.7760960000000008</v>
      </c>
      <c r="C12479">
        <v>-2.946215</v>
      </c>
      <c r="D12479">
        <v>39.831142</v>
      </c>
      <c r="E12479">
        <v>117.07044</v>
      </c>
    </row>
    <row r="12480" spans="1:5" x14ac:dyDescent="0.4">
      <c r="A12480">
        <v>-13.297545</v>
      </c>
      <c r="B12480">
        <v>-8.2374010000000002</v>
      </c>
      <c r="C12480">
        <v>-4.5096290000000003</v>
      </c>
      <c r="D12480">
        <v>29.830189000000001</v>
      </c>
      <c r="E12480">
        <v>116.90127</v>
      </c>
    </row>
    <row r="12481" spans="1:5" x14ac:dyDescent="0.4">
      <c r="A12481">
        <v>-19.576938999999999</v>
      </c>
      <c r="B12481">
        <v>-7.9477023999999998</v>
      </c>
      <c r="C12481">
        <v>-6.0251583999999996</v>
      </c>
      <c r="D12481">
        <v>29.830189000000001</v>
      </c>
      <c r="E12481">
        <v>116.90127</v>
      </c>
    </row>
    <row r="12482" spans="1:5" x14ac:dyDescent="0.4">
      <c r="A12482">
        <v>-19.576938999999999</v>
      </c>
      <c r="B12482">
        <v>-7.5742070000000004</v>
      </c>
      <c r="C12482">
        <v>-7.4688619999999997</v>
      </c>
      <c r="D12482">
        <v>29.830189000000001</v>
      </c>
      <c r="E12482">
        <v>116.90127</v>
      </c>
    </row>
    <row r="12483" spans="1:5" x14ac:dyDescent="0.4">
      <c r="A12483">
        <v>-19.576938999999999</v>
      </c>
      <c r="B12483">
        <v>-7.3659109999999997</v>
      </c>
      <c r="C12483">
        <v>-8.3690815000000001</v>
      </c>
      <c r="D12483">
        <v>26.730715</v>
      </c>
      <c r="E12483">
        <v>122.05099</v>
      </c>
    </row>
    <row r="12484" spans="1:5" x14ac:dyDescent="0.4">
      <c r="A12484">
        <v>-19.576938999999999</v>
      </c>
      <c r="B12484">
        <v>-6.9325603999999998</v>
      </c>
      <c r="C12484">
        <v>-8.5989249999999995</v>
      </c>
      <c r="D12484">
        <v>26.730715</v>
      </c>
      <c r="E12484">
        <v>122.05099</v>
      </c>
    </row>
    <row r="12485" spans="1:5" x14ac:dyDescent="0.4">
      <c r="A12485">
        <v>-19.576938999999999</v>
      </c>
      <c r="B12485">
        <v>-3.1209915000000001</v>
      </c>
      <c r="C12485">
        <v>-9.4799910000000001</v>
      </c>
      <c r="D12485">
        <v>26.730715</v>
      </c>
      <c r="E12485">
        <v>122.05099</v>
      </c>
    </row>
    <row r="12486" spans="1:5" x14ac:dyDescent="0.4">
      <c r="A12486">
        <v>-19.576938999999999</v>
      </c>
      <c r="B12486">
        <v>-2.4218847999999999</v>
      </c>
      <c r="C12486">
        <v>-7.6364559999999999</v>
      </c>
      <c r="D12486">
        <v>27.666499999999999</v>
      </c>
      <c r="E12486">
        <v>119.56547999999999</v>
      </c>
    </row>
    <row r="12487" spans="1:5" x14ac:dyDescent="0.4">
      <c r="A12487">
        <v>-16.544083000000001</v>
      </c>
      <c r="B12487">
        <v>-1.1385926</v>
      </c>
      <c r="C12487">
        <v>-6.2166943999999997</v>
      </c>
      <c r="D12487">
        <v>27.666499999999999</v>
      </c>
      <c r="E12487">
        <v>119.56547999999999</v>
      </c>
    </row>
    <row r="12488" spans="1:5" x14ac:dyDescent="0.4">
      <c r="A12488">
        <v>-12.241702999999999</v>
      </c>
      <c r="B12488">
        <v>-0.53285950000000004</v>
      </c>
      <c r="C12488">
        <v>-4.5694838000000004</v>
      </c>
      <c r="D12488">
        <v>27.666499999999999</v>
      </c>
      <c r="E12488">
        <v>119.56547999999999</v>
      </c>
    </row>
    <row r="12489" spans="1:5" x14ac:dyDescent="0.4">
      <c r="A12489">
        <v>-8.8634839999999997</v>
      </c>
      <c r="B12489">
        <v>0.43679216999999998</v>
      </c>
      <c r="C12489">
        <v>-2.9390323</v>
      </c>
      <c r="D12489">
        <v>24.259861000000001</v>
      </c>
      <c r="E12489">
        <v>118.48331</v>
      </c>
    </row>
    <row r="12490" spans="1:5" x14ac:dyDescent="0.4">
      <c r="A12490">
        <v>-6.0862103000000003</v>
      </c>
      <c r="B12490">
        <v>1.6554408</v>
      </c>
      <c r="C12490">
        <v>-1.7562966</v>
      </c>
      <c r="D12490">
        <v>24.259861000000001</v>
      </c>
      <c r="E12490">
        <v>118.48331</v>
      </c>
    </row>
    <row r="12491" spans="1:5" x14ac:dyDescent="0.4">
      <c r="A12491">
        <v>-4.1947910000000004</v>
      </c>
      <c r="B12491">
        <v>2.368913</v>
      </c>
      <c r="C12491">
        <v>-0.32935238</v>
      </c>
      <c r="D12491">
        <v>24.259861000000001</v>
      </c>
      <c r="E12491">
        <v>118.48331</v>
      </c>
    </row>
    <row r="12492" spans="1:5" x14ac:dyDescent="0.4">
      <c r="A12492">
        <v>-5.1548657000000002</v>
      </c>
      <c r="B12492">
        <v>4.1047089999999997</v>
      </c>
      <c r="C12492">
        <v>-0.68130004</v>
      </c>
      <c r="D12492">
        <v>18.543220000000002</v>
      </c>
      <c r="E12492">
        <v>115.41101999999999</v>
      </c>
    </row>
    <row r="12493" spans="1:5" x14ac:dyDescent="0.4">
      <c r="A12493">
        <v>-6.6967315999999997</v>
      </c>
      <c r="B12493">
        <v>2.3617303000000001</v>
      </c>
      <c r="C12493">
        <v>0.66424130000000003</v>
      </c>
      <c r="D12493">
        <v>18.543220000000002</v>
      </c>
      <c r="E12493">
        <v>115.41101999999999</v>
      </c>
    </row>
    <row r="12494" spans="1:5" x14ac:dyDescent="0.4">
      <c r="A12494">
        <v>-7.9177746999999998</v>
      </c>
      <c r="B12494">
        <v>2.1941361000000001</v>
      </c>
      <c r="C12494">
        <v>1.4327799999999999</v>
      </c>
      <c r="D12494">
        <v>18.543220000000002</v>
      </c>
      <c r="E12494">
        <v>115.41101999999999</v>
      </c>
    </row>
    <row r="12495" spans="1:5" x14ac:dyDescent="0.4">
      <c r="A12495">
        <v>-12.409297</v>
      </c>
      <c r="B12495">
        <v>2.677765</v>
      </c>
      <c r="C12495">
        <v>-1.3684358999999999</v>
      </c>
      <c r="D12495">
        <v>13.275548000000001</v>
      </c>
      <c r="E12495">
        <v>111.643196</v>
      </c>
    </row>
    <row r="12496" spans="1:5" x14ac:dyDescent="0.4">
      <c r="A12496">
        <v>-17.475428000000001</v>
      </c>
      <c r="B12496">
        <v>0.44158056000000001</v>
      </c>
      <c r="C12496">
        <v>-4.4521674999999998</v>
      </c>
      <c r="D12496">
        <v>13.275548000000001</v>
      </c>
      <c r="E12496">
        <v>111.643196</v>
      </c>
    </row>
    <row r="12497" spans="1:5" x14ac:dyDescent="0.4">
      <c r="A12497">
        <v>-19.576938999999999</v>
      </c>
      <c r="B12497">
        <v>-2.666093</v>
      </c>
      <c r="C12497">
        <v>-7.6484269999999999</v>
      </c>
      <c r="D12497">
        <v>13.275548000000001</v>
      </c>
      <c r="E12497">
        <v>111.643196</v>
      </c>
    </row>
    <row r="12498" spans="1:5" x14ac:dyDescent="0.4">
      <c r="A12498">
        <v>-19.576938999999999</v>
      </c>
      <c r="B12498">
        <v>-7.0379056999999996</v>
      </c>
      <c r="C12498">
        <v>-9.3315509999999993</v>
      </c>
      <c r="D12498">
        <v>10.776119</v>
      </c>
      <c r="E12498">
        <v>109.62350499999999</v>
      </c>
    </row>
    <row r="12499" spans="1:5" x14ac:dyDescent="0.4">
      <c r="A12499">
        <v>-19.576938999999999</v>
      </c>
      <c r="B12499">
        <v>-8.4672440000000009</v>
      </c>
      <c r="C12499">
        <v>-10.600477</v>
      </c>
      <c r="D12499">
        <v>10.776119</v>
      </c>
      <c r="E12499">
        <v>109.62350499999999</v>
      </c>
    </row>
    <row r="12500" spans="1:5" x14ac:dyDescent="0.4">
      <c r="A12500">
        <v>-19.576938999999999</v>
      </c>
      <c r="B12500">
        <v>-10.339510000000001</v>
      </c>
      <c r="C12500">
        <v>-11.048192999999999</v>
      </c>
      <c r="D12500">
        <v>10.776119</v>
      </c>
      <c r="E12500">
        <v>109.62350499999999</v>
      </c>
    </row>
    <row r="12501" spans="1:5" x14ac:dyDescent="0.4">
      <c r="A12501">
        <v>-19.576938999999999</v>
      </c>
      <c r="B12501">
        <v>-13.382540000000001</v>
      </c>
      <c r="C12501">
        <v>-8.5797709999999991</v>
      </c>
      <c r="D12501">
        <v>-0.37378514000000002</v>
      </c>
      <c r="E12501">
        <v>106.55293</v>
      </c>
    </row>
    <row r="12502" spans="1:5" x14ac:dyDescent="0.4">
      <c r="A12502">
        <v>-17.020529</v>
      </c>
      <c r="B12502">
        <v>-7.9740386000000001</v>
      </c>
      <c r="C12502">
        <v>-7.9237599999999997</v>
      </c>
      <c r="D12502">
        <v>-0.37378514000000002</v>
      </c>
      <c r="E12502">
        <v>106.55293</v>
      </c>
    </row>
    <row r="12503" spans="1:5" x14ac:dyDescent="0.4">
      <c r="A12503">
        <v>-11.96637</v>
      </c>
      <c r="B12503">
        <v>-9.7840550000000004</v>
      </c>
      <c r="C12503">
        <v>-4.7658079999999998</v>
      </c>
      <c r="D12503">
        <v>-0.37378514000000002</v>
      </c>
      <c r="E12503">
        <v>106.55293</v>
      </c>
    </row>
    <row r="12504" spans="1:5" x14ac:dyDescent="0.4">
      <c r="A12504">
        <v>-6.6440590000000004</v>
      </c>
      <c r="B12504">
        <v>-11.017068999999999</v>
      </c>
      <c r="C12504">
        <v>-2.666093</v>
      </c>
      <c r="D12504">
        <v>-18.686283</v>
      </c>
      <c r="E12504">
        <v>106.4158</v>
      </c>
    </row>
    <row r="12505" spans="1:5" x14ac:dyDescent="0.4">
      <c r="A12505">
        <v>-2.9737482000000002</v>
      </c>
      <c r="B12505">
        <v>-11.421689000000001</v>
      </c>
      <c r="C12505">
        <v>-2.0771196000000001</v>
      </c>
      <c r="D12505">
        <v>-18.686283</v>
      </c>
      <c r="E12505">
        <v>106.4158</v>
      </c>
    </row>
    <row r="12506" spans="1:5" x14ac:dyDescent="0.4">
      <c r="A12506">
        <v>-1.3241432</v>
      </c>
      <c r="B12506">
        <v>-11.565341</v>
      </c>
      <c r="C12506">
        <v>-2.0675428</v>
      </c>
      <c r="D12506">
        <v>-18.686283</v>
      </c>
      <c r="E12506">
        <v>106.4158</v>
      </c>
    </row>
    <row r="12507" spans="1:5" x14ac:dyDescent="0.4">
      <c r="A12507">
        <v>-2.6481366</v>
      </c>
      <c r="B12507">
        <v>-9.8319390000000002</v>
      </c>
      <c r="C12507">
        <v>-2.5415947000000001</v>
      </c>
      <c r="D12507">
        <v>-37.455044000000001</v>
      </c>
      <c r="E12507">
        <v>98.400549999999996</v>
      </c>
    </row>
    <row r="12508" spans="1:5" x14ac:dyDescent="0.4">
      <c r="A12508">
        <v>-6.6512419999999999</v>
      </c>
      <c r="B12508">
        <v>-8.740183</v>
      </c>
      <c r="C12508">
        <v>-2.9103017000000002</v>
      </c>
      <c r="D12508">
        <v>-37.455044000000001</v>
      </c>
      <c r="E12508">
        <v>98.400549999999996</v>
      </c>
    </row>
    <row r="12509" spans="1:5" x14ac:dyDescent="0.4">
      <c r="A12509">
        <v>-11.691036</v>
      </c>
      <c r="B12509">
        <v>-8.057836</v>
      </c>
      <c r="C12509">
        <v>-4.0571245999999999</v>
      </c>
      <c r="D12509">
        <v>-37.455044000000001</v>
      </c>
      <c r="E12509">
        <v>98.400549999999996</v>
      </c>
    </row>
    <row r="12510" spans="1:5" x14ac:dyDescent="0.4">
      <c r="A12510">
        <v>-17.341352000000001</v>
      </c>
      <c r="B12510">
        <v>-7.9189714999999996</v>
      </c>
      <c r="C12510">
        <v>-5.5391355000000004</v>
      </c>
      <c r="D12510">
        <v>-41.842545000000001</v>
      </c>
      <c r="E12510">
        <v>85.105350000000001</v>
      </c>
    </row>
    <row r="12511" spans="1:5" x14ac:dyDescent="0.4">
      <c r="A12511">
        <v>-19.576938999999999</v>
      </c>
      <c r="B12511">
        <v>-8.0602289999999996</v>
      </c>
      <c r="C12511">
        <v>-7.0977607000000003</v>
      </c>
      <c r="D12511">
        <v>-41.842545000000001</v>
      </c>
      <c r="E12511">
        <v>85.105350000000001</v>
      </c>
    </row>
    <row r="12512" spans="1:5" x14ac:dyDescent="0.4">
      <c r="A12512">
        <v>-19.576938999999999</v>
      </c>
      <c r="B12512">
        <v>-6.5638537000000001</v>
      </c>
      <c r="C12512">
        <v>-8.7018760000000004</v>
      </c>
      <c r="D12512">
        <v>-41.842545000000001</v>
      </c>
      <c r="E12512">
        <v>85.105350000000001</v>
      </c>
    </row>
    <row r="12513" spans="1:5" x14ac:dyDescent="0.4">
      <c r="A12513">
        <v>-19.576938999999999</v>
      </c>
      <c r="B12513">
        <v>-5.857564</v>
      </c>
      <c r="C12513">
        <v>-9.1807165000000008</v>
      </c>
      <c r="D12513">
        <v>-43.201813000000001</v>
      </c>
      <c r="E12513">
        <v>82.133139999999997</v>
      </c>
    </row>
    <row r="12514" spans="1:5" x14ac:dyDescent="0.4">
      <c r="A12514">
        <v>-19.576938999999999</v>
      </c>
      <c r="B12514">
        <v>-5.3715409999999997</v>
      </c>
      <c r="C12514">
        <v>-8.2781020000000005</v>
      </c>
      <c r="D12514">
        <v>-43.201813000000001</v>
      </c>
      <c r="E12514">
        <v>82.133139999999997</v>
      </c>
    </row>
    <row r="12515" spans="1:5" x14ac:dyDescent="0.4">
      <c r="A12515">
        <v>-19.576938999999999</v>
      </c>
      <c r="B12515">
        <v>-3.2478842999999999</v>
      </c>
      <c r="C12515">
        <v>-8.1943049999999999</v>
      </c>
      <c r="D12515">
        <v>-43.201813000000001</v>
      </c>
      <c r="E12515">
        <v>82.133139999999997</v>
      </c>
    </row>
    <row r="12516" spans="1:5" x14ac:dyDescent="0.4">
      <c r="A12516">
        <v>-18.909555000000001</v>
      </c>
      <c r="B12516">
        <v>-2.2518964000000001</v>
      </c>
      <c r="C12516">
        <v>-6.5734304999999997</v>
      </c>
      <c r="D12516">
        <v>-39.776623000000001</v>
      </c>
      <c r="E12516">
        <v>85.557090000000002</v>
      </c>
    </row>
    <row r="12517" spans="1:5" x14ac:dyDescent="0.4">
      <c r="A12517">
        <v>-13.860184</v>
      </c>
      <c r="B12517">
        <v>-1.6246156</v>
      </c>
      <c r="C12517">
        <v>-4.8855180000000002</v>
      </c>
      <c r="D12517">
        <v>-39.776623000000001</v>
      </c>
      <c r="E12517">
        <v>85.557090000000002</v>
      </c>
    </row>
    <row r="12518" spans="1:5" x14ac:dyDescent="0.4">
      <c r="A12518">
        <v>-11.367819000000001</v>
      </c>
      <c r="B12518">
        <v>-0.59510874999999996</v>
      </c>
      <c r="C12518">
        <v>-3.7243303999999999</v>
      </c>
      <c r="D12518">
        <v>-39.776623000000001</v>
      </c>
      <c r="E12518">
        <v>85.557090000000002</v>
      </c>
    </row>
    <row r="12519" spans="1:5" x14ac:dyDescent="0.4">
      <c r="A12519">
        <v>-7.9704470000000001</v>
      </c>
      <c r="B12519">
        <v>-1.0116999</v>
      </c>
      <c r="C12519">
        <v>-0.62144500000000003</v>
      </c>
      <c r="D12519">
        <v>-17.060338999999999</v>
      </c>
      <c r="E12519">
        <v>84.376305000000002</v>
      </c>
    </row>
    <row r="12520" spans="1:5" x14ac:dyDescent="0.4">
      <c r="A12520">
        <v>-8.0757919999999999</v>
      </c>
      <c r="B12520">
        <v>2.3832781000000001</v>
      </c>
      <c r="C12520">
        <v>2.6370635</v>
      </c>
      <c r="D12520">
        <v>-17.060338999999999</v>
      </c>
      <c r="E12520">
        <v>84.376305000000002</v>
      </c>
    </row>
    <row r="12521" spans="1:5" x14ac:dyDescent="0.4">
      <c r="A12521">
        <v>-6.5506853999999999</v>
      </c>
      <c r="B12521">
        <v>9.7598129999999994</v>
      </c>
      <c r="C12521">
        <v>2.2300491</v>
      </c>
      <c r="D12521">
        <v>-17.060338999999999</v>
      </c>
      <c r="E12521">
        <v>84.376305000000002</v>
      </c>
    </row>
    <row r="12522" spans="1:5" x14ac:dyDescent="0.4">
      <c r="A12522">
        <v>-5.9593176999999997</v>
      </c>
      <c r="B12522">
        <v>8.9218430000000009</v>
      </c>
      <c r="C12522">
        <v>1.4160206</v>
      </c>
      <c r="D12522">
        <v>-1.4716156</v>
      </c>
      <c r="E12522">
        <v>97.870170000000002</v>
      </c>
    </row>
    <row r="12523" spans="1:5" x14ac:dyDescent="0.4">
      <c r="A12523">
        <v>-8.8730609999999999</v>
      </c>
      <c r="B12523">
        <v>3.7527615999999999</v>
      </c>
      <c r="C12523">
        <v>0.20934301999999999</v>
      </c>
      <c r="D12523">
        <v>-1.4716156</v>
      </c>
      <c r="E12523">
        <v>97.870170000000002</v>
      </c>
    </row>
    <row r="12524" spans="1:5" x14ac:dyDescent="0.4">
      <c r="A12524">
        <v>-13.371765999999999</v>
      </c>
      <c r="B12524">
        <v>9.9209729999999996E-2</v>
      </c>
      <c r="C12524">
        <v>-1.9047371</v>
      </c>
      <c r="D12524">
        <v>-1.4716156</v>
      </c>
      <c r="E12524">
        <v>97.870170000000002</v>
      </c>
    </row>
    <row r="12525" spans="1:5" x14ac:dyDescent="0.4">
      <c r="A12525">
        <v>-19.017294</v>
      </c>
      <c r="B12525">
        <v>-1.3947722</v>
      </c>
      <c r="C12525">
        <v>-5.8838999999999997</v>
      </c>
      <c r="D12525">
        <v>2.4436936</v>
      </c>
      <c r="E12525">
        <v>105.88385</v>
      </c>
    </row>
    <row r="12526" spans="1:5" x14ac:dyDescent="0.4">
      <c r="A12526">
        <v>-19.576938999999999</v>
      </c>
      <c r="B12526">
        <v>-4.5982139999999996</v>
      </c>
      <c r="C12526">
        <v>-9.3507040000000003</v>
      </c>
      <c r="D12526">
        <v>2.4436936</v>
      </c>
      <c r="E12526">
        <v>105.88385</v>
      </c>
    </row>
    <row r="12527" spans="1:5" x14ac:dyDescent="0.4">
      <c r="A12527">
        <v>-19.576938999999999</v>
      </c>
      <c r="B12527">
        <v>-9.1424079999999996</v>
      </c>
      <c r="C12527">
        <v>-10.095300999999999</v>
      </c>
      <c r="D12527">
        <v>2.4436936</v>
      </c>
      <c r="E12527">
        <v>105.88385</v>
      </c>
    </row>
    <row r="12528" spans="1:5" x14ac:dyDescent="0.4">
      <c r="A12528">
        <v>-19.576938999999999</v>
      </c>
      <c r="B12528">
        <v>-10.492739</v>
      </c>
      <c r="C12528">
        <v>-11.019463</v>
      </c>
      <c r="D12528">
        <v>14.141506</v>
      </c>
      <c r="E12528">
        <v>114.859695</v>
      </c>
    </row>
    <row r="12529" spans="1:5" x14ac:dyDescent="0.4">
      <c r="A12529">
        <v>-19.576938999999999</v>
      </c>
      <c r="B12529">
        <v>-15.269171</v>
      </c>
      <c r="C12529">
        <v>-8.2038820000000001</v>
      </c>
      <c r="D12529">
        <v>14.141506</v>
      </c>
      <c r="E12529">
        <v>114.859695</v>
      </c>
    </row>
    <row r="12530" spans="1:5" x14ac:dyDescent="0.4">
      <c r="A12530">
        <v>-19.576938999999999</v>
      </c>
      <c r="B12530">
        <v>-9.0346700000000002</v>
      </c>
      <c r="C12530">
        <v>-10.241346999999999</v>
      </c>
      <c r="D12530">
        <v>14.141506</v>
      </c>
      <c r="E12530">
        <v>114.859695</v>
      </c>
    </row>
    <row r="12531" spans="1:5" x14ac:dyDescent="0.4">
      <c r="A12531">
        <v>-19.576938999999999</v>
      </c>
      <c r="B12531">
        <v>-7.2126821999999997</v>
      </c>
      <c r="C12531">
        <v>-8.5294930000000004</v>
      </c>
      <c r="D12531">
        <v>24.330921</v>
      </c>
      <c r="E12531">
        <v>124.03480999999999</v>
      </c>
    </row>
    <row r="12532" spans="1:5" x14ac:dyDescent="0.4">
      <c r="A12532">
        <v>-19.576938999999999</v>
      </c>
      <c r="B12532">
        <v>-9.2142350000000004</v>
      </c>
      <c r="C12532">
        <v>-8.2828900000000001</v>
      </c>
      <c r="D12532">
        <v>24.330921</v>
      </c>
      <c r="E12532">
        <v>124.03480999999999</v>
      </c>
    </row>
    <row r="12533" spans="1:5" x14ac:dyDescent="0.4">
      <c r="A12533">
        <v>-19.576938999999999</v>
      </c>
      <c r="B12533">
        <v>-11.036222</v>
      </c>
      <c r="C12533">
        <v>-4.1074029999999997</v>
      </c>
      <c r="D12533">
        <v>24.330921</v>
      </c>
      <c r="E12533">
        <v>124.03480999999999</v>
      </c>
    </row>
    <row r="12534" spans="1:5" x14ac:dyDescent="0.4">
      <c r="A12534">
        <v>-19.576938999999999</v>
      </c>
      <c r="B12534">
        <v>-9.1208609999999997</v>
      </c>
      <c r="C12534">
        <v>-5.2254949999999996</v>
      </c>
      <c r="D12534">
        <v>26.465510999999999</v>
      </c>
      <c r="E12534">
        <v>133.38939999999999</v>
      </c>
    </row>
    <row r="12535" spans="1:5" x14ac:dyDescent="0.4">
      <c r="A12535">
        <v>-19.576938999999999</v>
      </c>
      <c r="B12535">
        <v>-9.2645130000000009</v>
      </c>
      <c r="C12535">
        <v>-5.7187004000000004</v>
      </c>
      <c r="D12535">
        <v>26.465510999999999</v>
      </c>
      <c r="E12535">
        <v>133.38939999999999</v>
      </c>
    </row>
    <row r="12536" spans="1:5" x14ac:dyDescent="0.4">
      <c r="A12536">
        <v>-15.849765</v>
      </c>
      <c r="B12536">
        <v>-12.975526</v>
      </c>
      <c r="C12536">
        <v>-7.2677490000000002</v>
      </c>
      <c r="D12536">
        <v>26.465510999999999</v>
      </c>
      <c r="E12536">
        <v>133.38939999999999</v>
      </c>
    </row>
    <row r="12537" spans="1:5" x14ac:dyDescent="0.4">
      <c r="A12537">
        <v>-8.1356470000000005</v>
      </c>
      <c r="B12537">
        <v>-11.996297</v>
      </c>
      <c r="C12537">
        <v>-3.2311249000000002</v>
      </c>
      <c r="D12537">
        <v>32.363030000000002</v>
      </c>
      <c r="E12537">
        <v>135.37503000000001</v>
      </c>
    </row>
    <row r="12538" spans="1:5" x14ac:dyDescent="0.4">
      <c r="A12538">
        <v>-4.4174519999999999</v>
      </c>
      <c r="B12538">
        <v>-13.064111</v>
      </c>
      <c r="C12538">
        <v>-2.0555718000000001</v>
      </c>
      <c r="D12538">
        <v>32.363030000000002</v>
      </c>
      <c r="E12538">
        <v>135.37503000000001</v>
      </c>
    </row>
    <row r="12539" spans="1:5" x14ac:dyDescent="0.4">
      <c r="A12539">
        <v>-1.1302128</v>
      </c>
      <c r="B12539">
        <v>-10.320356</v>
      </c>
      <c r="C12539">
        <v>-2.0507833999999998</v>
      </c>
      <c r="D12539">
        <v>32.363030000000002</v>
      </c>
      <c r="E12539">
        <v>135.37503000000001</v>
      </c>
    </row>
    <row r="12540" spans="1:5" x14ac:dyDescent="0.4">
      <c r="A12540">
        <v>-1.5563807000000001</v>
      </c>
      <c r="B12540">
        <v>-9.5111159999999995</v>
      </c>
      <c r="C12540">
        <v>-2.6110264999999999</v>
      </c>
      <c r="D12540">
        <v>37.250639999999997</v>
      </c>
      <c r="E12540">
        <v>130.71365</v>
      </c>
    </row>
    <row r="12541" spans="1:5" x14ac:dyDescent="0.4">
      <c r="A12541">
        <v>-4.0391680000000001</v>
      </c>
      <c r="B12541">
        <v>-8.4648489999999992</v>
      </c>
      <c r="C12541">
        <v>-3.3843535999999999</v>
      </c>
      <c r="D12541">
        <v>37.250639999999997</v>
      </c>
      <c r="E12541">
        <v>130.71365</v>
      </c>
    </row>
    <row r="12542" spans="1:5" x14ac:dyDescent="0.4">
      <c r="A12542">
        <v>-8.6240640000000006</v>
      </c>
      <c r="B12542">
        <v>-7.9381256000000002</v>
      </c>
      <c r="C12542">
        <v>-4.2151420000000002</v>
      </c>
      <c r="D12542">
        <v>37.250639999999997</v>
      </c>
      <c r="E12542">
        <v>130.71365</v>
      </c>
    </row>
    <row r="12543" spans="1:5" x14ac:dyDescent="0.4">
      <c r="A12543">
        <v>-17.106719999999999</v>
      </c>
      <c r="B12543">
        <v>-7.3683050000000003</v>
      </c>
      <c r="C12543">
        <v>-6.8822823</v>
      </c>
      <c r="D12543">
        <v>41.335254999999997</v>
      </c>
      <c r="E12543">
        <v>128.99021999999999</v>
      </c>
    </row>
    <row r="12544" spans="1:5" x14ac:dyDescent="0.4">
      <c r="A12544">
        <v>-19.576938999999999</v>
      </c>
      <c r="B12544">
        <v>-7.3036620000000001</v>
      </c>
      <c r="C12544">
        <v>-7.2222590000000002</v>
      </c>
      <c r="D12544">
        <v>41.335254999999997</v>
      </c>
      <c r="E12544">
        <v>128.99021999999999</v>
      </c>
    </row>
    <row r="12545" spans="1:5" x14ac:dyDescent="0.4">
      <c r="A12545">
        <v>-19.576938999999999</v>
      </c>
      <c r="B12545">
        <v>-5.845593</v>
      </c>
      <c r="C12545">
        <v>-8.4720329999999997</v>
      </c>
      <c r="D12545">
        <v>41.335254999999997</v>
      </c>
      <c r="E12545">
        <v>128.99021999999999</v>
      </c>
    </row>
    <row r="12546" spans="1:5" x14ac:dyDescent="0.4">
      <c r="A12546">
        <v>-19.576938999999999</v>
      </c>
      <c r="B12546">
        <v>-8.4480909999999998</v>
      </c>
      <c r="C12546">
        <v>-9.0753710000000005</v>
      </c>
      <c r="D12546">
        <v>60.077002999999998</v>
      </c>
      <c r="E12546">
        <v>136.62054000000001</v>
      </c>
    </row>
    <row r="12547" spans="1:5" x14ac:dyDescent="0.4">
      <c r="A12547">
        <v>-19.576938999999999</v>
      </c>
      <c r="B12547">
        <v>-8.3379569999999994</v>
      </c>
      <c r="C12547">
        <v>-7.9070004999999997</v>
      </c>
      <c r="D12547">
        <v>60.077002999999998</v>
      </c>
      <c r="E12547">
        <v>136.62054000000001</v>
      </c>
    </row>
    <row r="12548" spans="1:5" x14ac:dyDescent="0.4">
      <c r="A12548">
        <v>-19.576938999999999</v>
      </c>
      <c r="B12548">
        <v>-7.4233719999999996</v>
      </c>
      <c r="C12548">
        <v>-8.649203</v>
      </c>
      <c r="D12548">
        <v>60.077002999999998</v>
      </c>
      <c r="E12548">
        <v>136.62054000000001</v>
      </c>
    </row>
    <row r="12549" spans="1:5" x14ac:dyDescent="0.4">
      <c r="A12549">
        <v>-19.576938999999999</v>
      </c>
      <c r="B12549">
        <v>-5.7474309999999997</v>
      </c>
      <c r="C12549">
        <v>-7.0690302999999997</v>
      </c>
      <c r="D12549">
        <v>74.73912</v>
      </c>
      <c r="E12549">
        <v>151.2276</v>
      </c>
    </row>
    <row r="12550" spans="1:5" x14ac:dyDescent="0.4">
      <c r="A12550">
        <v>-17.846529</v>
      </c>
      <c r="B12550">
        <v>-3.5854666000000002</v>
      </c>
      <c r="C12550">
        <v>-4.6891936999999997</v>
      </c>
      <c r="D12550">
        <v>74.73912</v>
      </c>
      <c r="E12550">
        <v>151.2276</v>
      </c>
    </row>
    <row r="12551" spans="1:5" x14ac:dyDescent="0.4">
      <c r="A12551">
        <v>-12.088474</v>
      </c>
      <c r="B12551">
        <v>-0.14739305</v>
      </c>
      <c r="C12551">
        <v>-2.8265047000000001</v>
      </c>
      <c r="D12551">
        <v>74.73912</v>
      </c>
      <c r="E12551">
        <v>151.2276</v>
      </c>
    </row>
    <row r="12552" spans="1:5" x14ac:dyDescent="0.4">
      <c r="A12552">
        <v>-8.0638210000000008</v>
      </c>
      <c r="B12552">
        <v>1.9930232999999999</v>
      </c>
      <c r="C12552">
        <v>-1.9286791000000001</v>
      </c>
      <c r="D12552">
        <v>82.478424000000004</v>
      </c>
      <c r="E12552">
        <v>-140.8742</v>
      </c>
    </row>
    <row r="12553" spans="1:5" x14ac:dyDescent="0.4">
      <c r="A12553">
        <v>-5.7701760000000002</v>
      </c>
      <c r="B12553">
        <v>3.0991445</v>
      </c>
      <c r="C12553">
        <v>-1.3468880999999999</v>
      </c>
      <c r="D12553">
        <v>82.478424000000004</v>
      </c>
      <c r="E12553">
        <v>-140.8742</v>
      </c>
    </row>
    <row r="12554" spans="1:5" x14ac:dyDescent="0.4">
      <c r="A12554">
        <v>-3.3855507</v>
      </c>
      <c r="B12554">
        <v>3.6162920000000001</v>
      </c>
      <c r="C12554">
        <v>0.87493109999999996</v>
      </c>
      <c r="D12554">
        <v>82.478424000000004</v>
      </c>
      <c r="E12554">
        <v>-140.8742</v>
      </c>
    </row>
    <row r="12555" spans="1:5" x14ac:dyDescent="0.4">
      <c r="A12555">
        <v>-4.8412255999999996</v>
      </c>
      <c r="B12555">
        <v>5.4119434000000002</v>
      </c>
      <c r="C12555">
        <v>2.0720320000000001</v>
      </c>
      <c r="D12555">
        <v>79.539479999999998</v>
      </c>
      <c r="E12555">
        <v>-157.88804999999999</v>
      </c>
    </row>
    <row r="12556" spans="1:5" x14ac:dyDescent="0.4">
      <c r="A12556">
        <v>-5.9569235000000003</v>
      </c>
      <c r="B12556">
        <v>4.7008653000000002</v>
      </c>
      <c r="C12556">
        <v>0.50622403999999999</v>
      </c>
      <c r="D12556">
        <v>79.539479999999998</v>
      </c>
      <c r="E12556">
        <v>-157.88804999999999</v>
      </c>
    </row>
    <row r="12557" spans="1:5" x14ac:dyDescent="0.4">
      <c r="A12557">
        <v>-17.243189999999998</v>
      </c>
      <c r="B12557">
        <v>-8.1559969999999993</v>
      </c>
      <c r="C12557">
        <v>-6.712294</v>
      </c>
      <c r="D12557">
        <v>79.539479999999998</v>
      </c>
      <c r="E12557">
        <v>-157.88804999999999</v>
      </c>
    </row>
    <row r="12558" spans="1:5" x14ac:dyDescent="0.4">
      <c r="A12558">
        <v>-11.724555000000001</v>
      </c>
      <c r="B12558">
        <v>-9.0346700000000002</v>
      </c>
      <c r="C12558">
        <v>-3.4968811999999998</v>
      </c>
      <c r="D12558">
        <v>75.300430000000006</v>
      </c>
      <c r="E12558">
        <v>141.20089999999999</v>
      </c>
    </row>
    <row r="12559" spans="1:5" x14ac:dyDescent="0.4">
      <c r="A12559">
        <v>-6.6847605999999997</v>
      </c>
      <c r="B12559">
        <v>-10.052205000000001</v>
      </c>
      <c r="C12559">
        <v>-1.773056</v>
      </c>
      <c r="D12559">
        <v>75.300430000000006</v>
      </c>
      <c r="E12559">
        <v>141.20089999999999</v>
      </c>
    </row>
    <row r="12560" spans="1:5" x14ac:dyDescent="0.4">
      <c r="A12560">
        <v>-2.8803741999999999</v>
      </c>
      <c r="B12560">
        <v>-11.828703000000001</v>
      </c>
      <c r="C12560">
        <v>-0.82016370000000005</v>
      </c>
      <c r="D12560">
        <v>75.300430000000006</v>
      </c>
      <c r="E12560">
        <v>141.20089999999999</v>
      </c>
    </row>
    <row r="12561" spans="1:5" x14ac:dyDescent="0.4">
      <c r="A12561">
        <v>-1.5898995</v>
      </c>
      <c r="B12561">
        <v>-12.305149</v>
      </c>
      <c r="C12561">
        <v>-1.0954969000000001</v>
      </c>
      <c r="D12561">
        <v>52.103515999999999</v>
      </c>
      <c r="E12561">
        <v>123.24333</v>
      </c>
    </row>
    <row r="12562" spans="1:5" x14ac:dyDescent="0.4">
      <c r="A12562">
        <v>-3.9338229999999998</v>
      </c>
      <c r="B12562">
        <v>-10.677092999999999</v>
      </c>
      <c r="C12562">
        <v>-0.99733466000000004</v>
      </c>
      <c r="D12562">
        <v>52.103515999999999</v>
      </c>
      <c r="E12562">
        <v>123.24333</v>
      </c>
    </row>
    <row r="12563" spans="1:5" x14ac:dyDescent="0.4">
      <c r="A12563">
        <v>-7.5394907</v>
      </c>
      <c r="B12563">
        <v>-8.8359509999999997</v>
      </c>
      <c r="C12563">
        <v>-1.9406501</v>
      </c>
      <c r="D12563">
        <v>52.103515999999999</v>
      </c>
      <c r="E12563">
        <v>123.24333</v>
      </c>
    </row>
    <row r="12564" spans="1:5" x14ac:dyDescent="0.4">
      <c r="A12564">
        <v>-11.889754999999999</v>
      </c>
      <c r="B12564">
        <v>-7.8591166000000001</v>
      </c>
      <c r="C12564">
        <v>-3.8488288000000002</v>
      </c>
      <c r="D12564">
        <v>31.99053</v>
      </c>
      <c r="E12564">
        <v>116.35644000000001</v>
      </c>
    </row>
    <row r="12565" spans="1:5" x14ac:dyDescent="0.4">
      <c r="A12565">
        <v>-19.280657000000001</v>
      </c>
      <c r="B12565">
        <v>-7.7441950000000004</v>
      </c>
      <c r="C12565">
        <v>-6.5135756000000002</v>
      </c>
      <c r="D12565">
        <v>31.99053</v>
      </c>
      <c r="E12565">
        <v>116.35644000000001</v>
      </c>
    </row>
    <row r="12566" spans="1:5" x14ac:dyDescent="0.4">
      <c r="A12566">
        <v>-19.576938999999999</v>
      </c>
      <c r="B12566">
        <v>-6.6691985000000003</v>
      </c>
      <c r="C12566">
        <v>-7.8926353000000002</v>
      </c>
      <c r="D12566">
        <v>31.99053</v>
      </c>
      <c r="E12566">
        <v>116.35644000000001</v>
      </c>
    </row>
    <row r="12567" spans="1:5" x14ac:dyDescent="0.4">
      <c r="A12567">
        <v>-19.576938999999999</v>
      </c>
      <c r="B12567">
        <v>-6.3603462999999998</v>
      </c>
      <c r="C12567">
        <v>-9.3315509999999993</v>
      </c>
      <c r="D12567">
        <v>27.028196000000001</v>
      </c>
      <c r="E12567">
        <v>119.13426</v>
      </c>
    </row>
    <row r="12568" spans="1:5" x14ac:dyDescent="0.4">
      <c r="A12568">
        <v>-19.576938999999999</v>
      </c>
      <c r="B12568">
        <v>-5.0100170000000004</v>
      </c>
      <c r="C12568">
        <v>-10.566958</v>
      </c>
      <c r="D12568">
        <v>27.028196000000001</v>
      </c>
      <c r="E12568">
        <v>119.13426</v>
      </c>
    </row>
    <row r="12569" spans="1:5" x14ac:dyDescent="0.4">
      <c r="A12569">
        <v>-19.576938999999999</v>
      </c>
      <c r="B12569">
        <v>-4.7346835</v>
      </c>
      <c r="C12569">
        <v>-9.3578869999999998</v>
      </c>
      <c r="D12569">
        <v>27.028196000000001</v>
      </c>
      <c r="E12569">
        <v>119.13426</v>
      </c>
    </row>
    <row r="12570" spans="1:5" x14ac:dyDescent="0.4">
      <c r="A12570">
        <v>-19.576938999999999</v>
      </c>
      <c r="B12570">
        <v>-3.6836289999999998</v>
      </c>
      <c r="C12570">
        <v>-8.7138469999999995</v>
      </c>
      <c r="D12570">
        <v>25.118134999999999</v>
      </c>
      <c r="E12570">
        <v>123.4144</v>
      </c>
    </row>
    <row r="12571" spans="1:5" x14ac:dyDescent="0.4">
      <c r="A12571">
        <v>-19.481770000000001</v>
      </c>
      <c r="B12571">
        <v>-2.6684874999999999</v>
      </c>
      <c r="C12571">
        <v>-6.8535519999999996</v>
      </c>
      <c r="D12571">
        <v>25.118134999999999</v>
      </c>
      <c r="E12571">
        <v>123.4144</v>
      </c>
    </row>
    <row r="12572" spans="1:5" x14ac:dyDescent="0.4">
      <c r="A12572">
        <v>-15.002217</v>
      </c>
      <c r="B12572">
        <v>-1.2463316</v>
      </c>
      <c r="C12572">
        <v>-4.1385274000000001</v>
      </c>
      <c r="D12572">
        <v>25.118134999999999</v>
      </c>
      <c r="E12572">
        <v>123.4144</v>
      </c>
    </row>
    <row r="12573" spans="1:5" x14ac:dyDescent="0.4">
      <c r="A12573">
        <v>-10.146775999999999</v>
      </c>
      <c r="B12573">
        <v>2.3760954999999999</v>
      </c>
      <c r="C12573">
        <v>-3.0850784999999998</v>
      </c>
      <c r="D12573">
        <v>24.352722</v>
      </c>
      <c r="E12573">
        <v>123.051605</v>
      </c>
    </row>
    <row r="12574" spans="1:5" x14ac:dyDescent="0.4">
      <c r="A12574">
        <v>-6.1412769999999997</v>
      </c>
      <c r="B12574">
        <v>2.9602807000000002</v>
      </c>
      <c r="C12574">
        <v>-1.5503952999999999</v>
      </c>
      <c r="D12574">
        <v>24.352722</v>
      </c>
      <c r="E12574">
        <v>123.051605</v>
      </c>
    </row>
    <row r="12575" spans="1:5" x14ac:dyDescent="0.4">
      <c r="A12575">
        <v>-3.3568202999999999</v>
      </c>
      <c r="B12575">
        <v>2.7591679999999998</v>
      </c>
      <c r="C12575">
        <v>-0.20485387999999999</v>
      </c>
      <c r="D12575">
        <v>24.352722</v>
      </c>
      <c r="E12575">
        <v>123.051605</v>
      </c>
    </row>
    <row r="12576" spans="1:5" x14ac:dyDescent="0.4">
      <c r="A12576">
        <v>-3.8739680000000001</v>
      </c>
      <c r="B12576">
        <v>3.7599442000000001</v>
      </c>
      <c r="C12576">
        <v>-0.24555531</v>
      </c>
      <c r="D12576">
        <v>20.123636000000001</v>
      </c>
      <c r="E12576">
        <v>122.45192</v>
      </c>
    </row>
    <row r="12577" spans="1:5" x14ac:dyDescent="0.4">
      <c r="A12577">
        <v>-3.9721302999999999</v>
      </c>
      <c r="B12577">
        <v>4.4853873000000002</v>
      </c>
      <c r="C12577">
        <v>0.54453119999999999</v>
      </c>
      <c r="D12577">
        <v>20.123636000000001</v>
      </c>
      <c r="E12577">
        <v>122.45192</v>
      </c>
    </row>
    <row r="12578" spans="1:5" x14ac:dyDescent="0.4">
      <c r="A12578">
        <v>-6.9696709999999999</v>
      </c>
      <c r="B12578">
        <v>4.2172365000000003</v>
      </c>
      <c r="C12578">
        <v>-6.3595979999999996E-2</v>
      </c>
      <c r="D12578">
        <v>20.123636000000001</v>
      </c>
      <c r="E12578">
        <v>122.45192</v>
      </c>
    </row>
    <row r="12579" spans="1:5" x14ac:dyDescent="0.4">
      <c r="A12579">
        <v>-10.402956</v>
      </c>
      <c r="B12579">
        <v>2.2683566000000002</v>
      </c>
      <c r="C12579">
        <v>-0.76749129999999999</v>
      </c>
      <c r="D12579">
        <v>15.357782</v>
      </c>
      <c r="E12579">
        <v>119.27307999999999</v>
      </c>
    </row>
    <row r="12580" spans="1:5" x14ac:dyDescent="0.4">
      <c r="A12580">
        <v>-15.691748</v>
      </c>
      <c r="B12580">
        <v>0.25962122999999998</v>
      </c>
      <c r="C12580">
        <v>-2.3093572</v>
      </c>
      <c r="D12580">
        <v>15.357782</v>
      </c>
      <c r="E12580">
        <v>119.27307999999999</v>
      </c>
    </row>
    <row r="12581" spans="1:5" x14ac:dyDescent="0.4">
      <c r="A12581">
        <v>-19.576938999999999</v>
      </c>
      <c r="B12581">
        <v>-1.3397055</v>
      </c>
      <c r="C12581">
        <v>-6.0371294000000004</v>
      </c>
      <c r="D12581">
        <v>15.357782</v>
      </c>
      <c r="E12581">
        <v>119.27307999999999</v>
      </c>
    </row>
    <row r="12582" spans="1:5" x14ac:dyDescent="0.4">
      <c r="A12582">
        <v>-11.834688</v>
      </c>
      <c r="B12582">
        <v>3.5516486</v>
      </c>
      <c r="C12582">
        <v>-1.595885</v>
      </c>
      <c r="D12582">
        <v>11.822423000000001</v>
      </c>
      <c r="E12582">
        <v>113.724625</v>
      </c>
    </row>
    <row r="12583" spans="1:5" x14ac:dyDescent="0.4">
      <c r="A12583">
        <v>-14.69576</v>
      </c>
      <c r="B12583">
        <v>0.68339497000000005</v>
      </c>
      <c r="C12583">
        <v>-3.6740522000000002</v>
      </c>
      <c r="D12583">
        <v>11.822423000000001</v>
      </c>
      <c r="E12583">
        <v>113.724625</v>
      </c>
    </row>
    <row r="12584" spans="1:5" x14ac:dyDescent="0.4">
      <c r="A12584">
        <v>-19.576938999999999</v>
      </c>
      <c r="B12584">
        <v>-2.6134206999999998</v>
      </c>
      <c r="C12584">
        <v>-6.0443119999999997</v>
      </c>
      <c r="D12584">
        <v>11.822423000000001</v>
      </c>
      <c r="E12584">
        <v>113.724625</v>
      </c>
    </row>
    <row r="12585" spans="1:5" x14ac:dyDescent="0.4">
      <c r="A12585">
        <v>-19.576938999999999</v>
      </c>
      <c r="B12585">
        <v>-4.7059530000000001</v>
      </c>
      <c r="C12585">
        <v>-9.0801590000000001</v>
      </c>
      <c r="D12585">
        <v>5.1465230000000002</v>
      </c>
      <c r="E12585">
        <v>108.12238000000001</v>
      </c>
    </row>
    <row r="12586" spans="1:5" x14ac:dyDescent="0.4">
      <c r="A12586">
        <v>-19.576938999999999</v>
      </c>
      <c r="B12586">
        <v>-7.5239285999999996</v>
      </c>
      <c r="C12586">
        <v>-13.545344999999999</v>
      </c>
      <c r="D12586">
        <v>5.1465230000000002</v>
      </c>
      <c r="E12586">
        <v>108.12238000000001</v>
      </c>
    </row>
    <row r="12587" spans="1:5" x14ac:dyDescent="0.4">
      <c r="A12587">
        <v>-19.576938999999999</v>
      </c>
      <c r="B12587">
        <v>-9.0777649999999994</v>
      </c>
      <c r="C12587">
        <v>-13.636326</v>
      </c>
      <c r="D12587">
        <v>5.1465230000000002</v>
      </c>
      <c r="E12587">
        <v>108.12238000000001</v>
      </c>
    </row>
    <row r="12588" spans="1:5" x14ac:dyDescent="0.4">
      <c r="A12588">
        <v>-19.576938999999999</v>
      </c>
      <c r="B12588">
        <v>-14.05531</v>
      </c>
      <c r="C12588">
        <v>-8.455273</v>
      </c>
      <c r="D12588">
        <v>-14.476338</v>
      </c>
      <c r="E12588">
        <v>109.75821999999999</v>
      </c>
    </row>
    <row r="12589" spans="1:5" x14ac:dyDescent="0.4">
      <c r="A12589">
        <v>-19.576938999999999</v>
      </c>
      <c r="B12589">
        <v>-8.5678005000000006</v>
      </c>
      <c r="C12589">
        <v>-10.138396</v>
      </c>
      <c r="D12589">
        <v>-14.476338</v>
      </c>
      <c r="E12589">
        <v>109.75821999999999</v>
      </c>
    </row>
    <row r="12590" spans="1:5" x14ac:dyDescent="0.4">
      <c r="A12590">
        <v>-18.466626999999999</v>
      </c>
      <c r="B12590">
        <v>-10.370634000000001</v>
      </c>
      <c r="C12590">
        <v>-6.4369607000000002</v>
      </c>
      <c r="D12590">
        <v>-14.476338</v>
      </c>
      <c r="E12590">
        <v>109.75821999999999</v>
      </c>
    </row>
    <row r="12591" spans="1:5" x14ac:dyDescent="0.4">
      <c r="A12591">
        <v>-10.017488999999999</v>
      </c>
      <c r="B12591">
        <v>-11.31395</v>
      </c>
      <c r="C12591">
        <v>-4.5838489999999998</v>
      </c>
      <c r="D12591">
        <v>-27.701155</v>
      </c>
      <c r="E12591">
        <v>104.67225999999999</v>
      </c>
    </row>
    <row r="12592" spans="1:5" x14ac:dyDescent="0.4">
      <c r="A12592">
        <v>-3.8596026999999999</v>
      </c>
      <c r="B12592">
        <v>-12.956372</v>
      </c>
      <c r="C12592">
        <v>-3.4657567</v>
      </c>
      <c r="D12592">
        <v>-27.701155</v>
      </c>
      <c r="E12592">
        <v>104.67225999999999</v>
      </c>
    </row>
    <row r="12593" spans="1:5" x14ac:dyDescent="0.4">
      <c r="A12593">
        <v>-0.55560445999999997</v>
      </c>
      <c r="B12593">
        <v>-12.659492</v>
      </c>
      <c r="C12593">
        <v>-4.2869678000000002</v>
      </c>
      <c r="D12593">
        <v>-27.701155</v>
      </c>
      <c r="E12593">
        <v>104.67225999999999</v>
      </c>
    </row>
    <row r="12594" spans="1:5" x14ac:dyDescent="0.4">
      <c r="A12594">
        <v>-1.1565491000000001</v>
      </c>
      <c r="B12594">
        <v>-10.382605999999999</v>
      </c>
      <c r="C12594">
        <v>-4.1002200000000002</v>
      </c>
      <c r="D12594">
        <v>-58.277695000000001</v>
      </c>
      <c r="E12594">
        <v>85.406006000000005</v>
      </c>
    </row>
    <row r="12595" spans="1:5" x14ac:dyDescent="0.4">
      <c r="A12595">
        <v>-4.2522516000000001</v>
      </c>
      <c r="B12595">
        <v>-8.3235919999999997</v>
      </c>
      <c r="C12595">
        <v>-4.4665327000000001</v>
      </c>
      <c r="D12595">
        <v>-58.277695000000001</v>
      </c>
      <c r="E12595">
        <v>85.406006000000005</v>
      </c>
    </row>
    <row r="12596" spans="1:5" x14ac:dyDescent="0.4">
      <c r="A12596">
        <v>-7.3695025000000003</v>
      </c>
      <c r="B12596">
        <v>-7.2605659999999999</v>
      </c>
      <c r="C12596">
        <v>-4.8496050000000004</v>
      </c>
      <c r="D12596">
        <v>-58.277695000000001</v>
      </c>
      <c r="E12596">
        <v>85.406006000000005</v>
      </c>
    </row>
    <row r="12597" spans="1:5" x14ac:dyDescent="0.4">
      <c r="A12597">
        <v>-12.531402</v>
      </c>
      <c r="B12597">
        <v>-7.6364559999999999</v>
      </c>
      <c r="C12597">
        <v>-4.6939820000000001</v>
      </c>
      <c r="D12597">
        <v>-53.471499999999999</v>
      </c>
      <c r="E12597">
        <v>78.064896000000005</v>
      </c>
    </row>
    <row r="12598" spans="1:5" x14ac:dyDescent="0.4">
      <c r="A12598">
        <v>-19.576938999999999</v>
      </c>
      <c r="B12598">
        <v>-9.7146229999999996</v>
      </c>
      <c r="C12598">
        <v>-6.7314477000000004</v>
      </c>
      <c r="D12598">
        <v>-53.471499999999999</v>
      </c>
      <c r="E12598">
        <v>78.064896000000005</v>
      </c>
    </row>
    <row r="12599" spans="1:5" x14ac:dyDescent="0.4">
      <c r="A12599">
        <v>-19.576938999999999</v>
      </c>
      <c r="B12599">
        <v>-8.1799389999999992</v>
      </c>
      <c r="C12599">
        <v>-9.0059395000000002</v>
      </c>
      <c r="D12599">
        <v>-53.471499999999999</v>
      </c>
      <c r="E12599">
        <v>78.064896000000005</v>
      </c>
    </row>
    <row r="12600" spans="1:5" x14ac:dyDescent="0.4">
      <c r="A12600">
        <v>-19.576938999999999</v>
      </c>
      <c r="B12600">
        <v>-7.8136270000000003</v>
      </c>
      <c r="C12600">
        <v>-9.2597249999999995</v>
      </c>
      <c r="D12600">
        <v>-52.677387000000003</v>
      </c>
      <c r="E12600">
        <v>84.922700000000006</v>
      </c>
    </row>
    <row r="12601" spans="1:5" x14ac:dyDescent="0.4">
      <c r="A12601">
        <v>-19.576938999999999</v>
      </c>
      <c r="B12601">
        <v>-6.6404680000000003</v>
      </c>
      <c r="C12601">
        <v>-8.5582239999999992</v>
      </c>
      <c r="D12601">
        <v>-52.677387000000003</v>
      </c>
      <c r="E12601">
        <v>84.922700000000006</v>
      </c>
    </row>
    <row r="12602" spans="1:5" x14ac:dyDescent="0.4">
      <c r="A12602">
        <v>-19.576938999999999</v>
      </c>
      <c r="B12602">
        <v>-4.8759413</v>
      </c>
      <c r="C12602">
        <v>-8.3475339999999996</v>
      </c>
      <c r="D12602">
        <v>-52.677387000000003</v>
      </c>
      <c r="E12602">
        <v>84.922700000000006</v>
      </c>
    </row>
    <row r="12603" spans="1:5" x14ac:dyDescent="0.4">
      <c r="A12603">
        <v>-19.576938999999999</v>
      </c>
      <c r="B12603">
        <v>-3.3747767999999998</v>
      </c>
      <c r="C12603">
        <v>-7.2078939999999996</v>
      </c>
      <c r="D12603">
        <v>-43.725684999999999</v>
      </c>
      <c r="E12603">
        <v>91.100719999999995</v>
      </c>
    </row>
    <row r="12604" spans="1:5" x14ac:dyDescent="0.4">
      <c r="A12604">
        <v>-17.247978</v>
      </c>
      <c r="B12604">
        <v>-2.5463830999999999</v>
      </c>
      <c r="C12604">
        <v>-5.2709846000000002</v>
      </c>
      <c r="D12604">
        <v>-43.725684999999999</v>
      </c>
      <c r="E12604">
        <v>91.100719999999995</v>
      </c>
    </row>
    <row r="12605" spans="1:5" x14ac:dyDescent="0.4">
      <c r="A12605">
        <v>-13.230508</v>
      </c>
      <c r="B12605">
        <v>-1.5527894</v>
      </c>
      <c r="C12605">
        <v>-4.2606316</v>
      </c>
      <c r="D12605">
        <v>-43.725684999999999</v>
      </c>
      <c r="E12605">
        <v>91.100719999999995</v>
      </c>
    </row>
    <row r="12606" spans="1:5" x14ac:dyDescent="0.4">
      <c r="A12606">
        <v>-10.192266</v>
      </c>
      <c r="B12606">
        <v>-0.37723640000000003</v>
      </c>
      <c r="C12606">
        <v>-2.8121394999999998</v>
      </c>
      <c r="D12606">
        <v>-19.920504000000001</v>
      </c>
      <c r="E12606">
        <v>102.97906999999999</v>
      </c>
    </row>
    <row r="12607" spans="1:5" x14ac:dyDescent="0.4">
      <c r="A12607">
        <v>-6.854749</v>
      </c>
      <c r="B12607">
        <v>0.73127896000000003</v>
      </c>
      <c r="C12607">
        <v>-1.8113632</v>
      </c>
      <c r="D12607">
        <v>-19.920504000000001</v>
      </c>
      <c r="E12607">
        <v>102.97906999999999</v>
      </c>
    </row>
    <row r="12608" spans="1:5" x14ac:dyDescent="0.4">
      <c r="A12608">
        <v>-5.8611554999999997</v>
      </c>
      <c r="B12608">
        <v>4.0807669999999998</v>
      </c>
      <c r="C12608">
        <v>-2.2894554000000001E-2</v>
      </c>
      <c r="D12608">
        <v>-19.920504000000001</v>
      </c>
      <c r="E12608">
        <v>102.97906999999999</v>
      </c>
    </row>
    <row r="12609" spans="1:5" x14ac:dyDescent="0.4">
      <c r="A12609">
        <v>-4.2283096000000002</v>
      </c>
      <c r="B12609">
        <v>5.9865519999999997</v>
      </c>
      <c r="C12609">
        <v>0.46552260000000001</v>
      </c>
      <c r="D12609">
        <v>2.7482890000000002</v>
      </c>
      <c r="E12609">
        <v>106.396996</v>
      </c>
    </row>
    <row r="12610" spans="1:5" x14ac:dyDescent="0.4">
      <c r="A12610">
        <v>-4.2929535000000003</v>
      </c>
      <c r="B12610">
        <v>4.6122800000000002</v>
      </c>
      <c r="C12610">
        <v>0.43200377000000001</v>
      </c>
      <c r="D12610">
        <v>2.7482890000000002</v>
      </c>
      <c r="E12610">
        <v>106.396996</v>
      </c>
    </row>
    <row r="12611" spans="1:5" x14ac:dyDescent="0.4">
      <c r="A12611">
        <v>-7.3695025000000003</v>
      </c>
      <c r="B12611">
        <v>2.4263737000000001</v>
      </c>
      <c r="C12611">
        <v>-0.34132338000000001</v>
      </c>
      <c r="D12611">
        <v>2.7482890000000002</v>
      </c>
      <c r="E12611">
        <v>106.396996</v>
      </c>
    </row>
    <row r="12612" spans="1:5" x14ac:dyDescent="0.4">
      <c r="A12612">
        <v>-10.029461</v>
      </c>
      <c r="B12612">
        <v>-0.25513209999999997</v>
      </c>
      <c r="C12612">
        <v>-0.11866262</v>
      </c>
      <c r="D12612">
        <v>9.8685120000000008</v>
      </c>
      <c r="E12612">
        <v>115.696175</v>
      </c>
    </row>
    <row r="12613" spans="1:5" x14ac:dyDescent="0.4">
      <c r="A12613">
        <v>-15.346983</v>
      </c>
      <c r="B12613">
        <v>-1.7060183</v>
      </c>
      <c r="C12613">
        <v>-1.8640356</v>
      </c>
      <c r="D12613">
        <v>9.8685120000000008</v>
      </c>
      <c r="E12613">
        <v>115.696175</v>
      </c>
    </row>
    <row r="12614" spans="1:5" x14ac:dyDescent="0.4">
      <c r="A12614">
        <v>-19.576938999999999</v>
      </c>
      <c r="B12614">
        <v>-3.1209915000000001</v>
      </c>
      <c r="C12614">
        <v>-5.3428106</v>
      </c>
      <c r="D12614">
        <v>9.8685120000000008</v>
      </c>
      <c r="E12614">
        <v>115.696175</v>
      </c>
    </row>
    <row r="12615" spans="1:5" x14ac:dyDescent="0.4">
      <c r="A12615">
        <v>-19.576938999999999</v>
      </c>
      <c r="B12615">
        <v>-7.1959229999999996</v>
      </c>
      <c r="C12615">
        <v>-6.5446999999999997</v>
      </c>
      <c r="D12615">
        <v>11.479626</v>
      </c>
      <c r="E12615">
        <v>127.33768000000001</v>
      </c>
    </row>
    <row r="12616" spans="1:5" x14ac:dyDescent="0.4">
      <c r="A12616">
        <v>-19.576938999999999</v>
      </c>
      <c r="B12616">
        <v>-7.7992616000000003</v>
      </c>
      <c r="C12616">
        <v>-9.6834980000000002</v>
      </c>
      <c r="D12616">
        <v>11.479626</v>
      </c>
      <c r="E12616">
        <v>127.33768000000001</v>
      </c>
    </row>
    <row r="12617" spans="1:5" x14ac:dyDescent="0.4">
      <c r="A12617">
        <v>-19.576938999999999</v>
      </c>
      <c r="B12617">
        <v>-10.100089000000001</v>
      </c>
      <c r="C12617">
        <v>-9.04664</v>
      </c>
      <c r="D12617">
        <v>11.479626</v>
      </c>
      <c r="E12617">
        <v>127.33768000000001</v>
      </c>
    </row>
    <row r="12618" spans="1:5" x14ac:dyDescent="0.4">
      <c r="A12618">
        <v>-19.576938999999999</v>
      </c>
      <c r="B12618">
        <v>-14.720898999999999</v>
      </c>
      <c r="C12618">
        <v>-7.3443630000000004</v>
      </c>
      <c r="D12618">
        <v>14.893765</v>
      </c>
      <c r="E12618">
        <v>135.8031</v>
      </c>
    </row>
    <row r="12619" spans="1:5" x14ac:dyDescent="0.4">
      <c r="A12619">
        <v>-19.576938999999999</v>
      </c>
      <c r="B12619">
        <v>-11.021857000000001</v>
      </c>
      <c r="C12619">
        <v>-9.4129529999999999</v>
      </c>
      <c r="D12619">
        <v>14.893765</v>
      </c>
      <c r="E12619">
        <v>135.8031</v>
      </c>
    </row>
    <row r="12620" spans="1:5" x14ac:dyDescent="0.4">
      <c r="A12620">
        <v>-14.592809000000001</v>
      </c>
      <c r="B12620">
        <v>-9.8606689999999997</v>
      </c>
      <c r="C12620">
        <v>-6.3747115000000001</v>
      </c>
      <c r="D12620">
        <v>14.893765</v>
      </c>
      <c r="E12620">
        <v>135.8031</v>
      </c>
    </row>
    <row r="12621" spans="1:5" x14ac:dyDescent="0.4">
      <c r="A12621">
        <v>-8.9568589999999997</v>
      </c>
      <c r="B12621">
        <v>-9.8822170000000007</v>
      </c>
      <c r="C12621">
        <v>-3.7099652000000001</v>
      </c>
      <c r="D12621">
        <v>24.960241</v>
      </c>
      <c r="E12621">
        <v>135.8031</v>
      </c>
    </row>
    <row r="12622" spans="1:5" x14ac:dyDescent="0.4">
      <c r="A12622">
        <v>-4.5587096000000003</v>
      </c>
      <c r="B12622">
        <v>-9.4081650000000003</v>
      </c>
      <c r="C12622">
        <v>-3.0994437000000001</v>
      </c>
      <c r="D12622">
        <v>24.960241</v>
      </c>
      <c r="E12622">
        <v>135.8031</v>
      </c>
    </row>
    <row r="12623" spans="1:5" x14ac:dyDescent="0.4">
      <c r="A12623">
        <v>-2.3751975999999999</v>
      </c>
      <c r="B12623">
        <v>-8.9652379999999994</v>
      </c>
      <c r="C12623">
        <v>-2.8576293000000001</v>
      </c>
      <c r="D12623">
        <v>24.960241</v>
      </c>
      <c r="E12623">
        <v>135.8031</v>
      </c>
    </row>
    <row r="12624" spans="1:5" x14ac:dyDescent="0.4">
      <c r="A12624">
        <v>-2.5116673</v>
      </c>
      <c r="B12624">
        <v>-8.7928549999999994</v>
      </c>
      <c r="C12624">
        <v>-3.2694320000000001</v>
      </c>
      <c r="D12624">
        <v>26.845359999999999</v>
      </c>
      <c r="E12624">
        <v>135.8031</v>
      </c>
    </row>
    <row r="12625" spans="1:5" x14ac:dyDescent="0.4">
      <c r="A12625">
        <v>-4.34802</v>
      </c>
      <c r="B12625">
        <v>-8.1152960000000007</v>
      </c>
      <c r="C12625">
        <v>-3.2071830000000001</v>
      </c>
      <c r="D12625">
        <v>26.845359999999999</v>
      </c>
      <c r="E12625">
        <v>135.8031</v>
      </c>
    </row>
    <row r="12626" spans="1:5" x14ac:dyDescent="0.4">
      <c r="A12626">
        <v>-6.7877115999999997</v>
      </c>
      <c r="B12626">
        <v>-7.7441950000000004</v>
      </c>
      <c r="C12626">
        <v>-3.4106900000000002</v>
      </c>
      <c r="D12626">
        <v>26.845359999999999</v>
      </c>
      <c r="E12626">
        <v>135.8031</v>
      </c>
    </row>
    <row r="12627" spans="1:5" x14ac:dyDescent="0.4">
      <c r="A12627">
        <v>-11.758074000000001</v>
      </c>
      <c r="B12627">
        <v>-8.0602289999999996</v>
      </c>
      <c r="C12627">
        <v>-3.9781157999999999</v>
      </c>
      <c r="D12627">
        <v>15.071386</v>
      </c>
      <c r="E12627">
        <v>135.38011</v>
      </c>
    </row>
    <row r="12628" spans="1:5" x14ac:dyDescent="0.4">
      <c r="A12628">
        <v>-18.545635000000001</v>
      </c>
      <c r="B12628">
        <v>-7.8351746000000002</v>
      </c>
      <c r="C12628">
        <v>-5.1440919999999997</v>
      </c>
      <c r="D12628">
        <v>15.071386</v>
      </c>
      <c r="E12628">
        <v>135.38011</v>
      </c>
    </row>
    <row r="12629" spans="1:5" x14ac:dyDescent="0.4">
      <c r="A12629">
        <v>-19.576938999999999</v>
      </c>
      <c r="B12629">
        <v>-7.7537719999999997</v>
      </c>
      <c r="C12629">
        <v>-6.4441433000000004</v>
      </c>
      <c r="D12629">
        <v>15.071386</v>
      </c>
      <c r="E12629">
        <v>135.38011</v>
      </c>
    </row>
    <row r="12630" spans="1:5" x14ac:dyDescent="0.4">
      <c r="A12630">
        <v>-19.576938999999999</v>
      </c>
      <c r="B12630">
        <v>-9.4416840000000004</v>
      </c>
      <c r="C12630">
        <v>-4.9357962999999998</v>
      </c>
      <c r="D12630">
        <v>29.892060000000001</v>
      </c>
      <c r="E12630">
        <v>142.37110999999999</v>
      </c>
    </row>
    <row r="12631" spans="1:5" x14ac:dyDescent="0.4">
      <c r="A12631">
        <v>-19.576938999999999</v>
      </c>
      <c r="B12631">
        <v>-7.6388499999999997</v>
      </c>
      <c r="C12631">
        <v>-7.100155</v>
      </c>
      <c r="D12631">
        <v>29.892060000000001</v>
      </c>
      <c r="E12631">
        <v>142.37110999999999</v>
      </c>
    </row>
    <row r="12632" spans="1:5" x14ac:dyDescent="0.4">
      <c r="A12632">
        <v>-19.576938999999999</v>
      </c>
      <c r="B12632">
        <v>-5.5151934999999996</v>
      </c>
      <c r="C12632">
        <v>-7.4473143000000004</v>
      </c>
      <c r="D12632">
        <v>29.892060000000001</v>
      </c>
      <c r="E12632">
        <v>142.37110999999999</v>
      </c>
    </row>
    <row r="12633" spans="1:5" x14ac:dyDescent="0.4">
      <c r="A12633">
        <v>-19.576938999999999</v>
      </c>
      <c r="B12633">
        <v>-3.932626</v>
      </c>
      <c r="C12633">
        <v>-6.6380739999999996</v>
      </c>
      <c r="D12633">
        <v>55.687412000000002</v>
      </c>
      <c r="E12633">
        <v>156.75111000000001</v>
      </c>
    </row>
    <row r="12634" spans="1:5" x14ac:dyDescent="0.4">
      <c r="A12634">
        <v>-16.378882999999998</v>
      </c>
      <c r="B12634">
        <v>-2.4003367</v>
      </c>
      <c r="C12634">
        <v>-5.3787235999999998</v>
      </c>
      <c r="D12634">
        <v>55.687412000000002</v>
      </c>
      <c r="E12634">
        <v>156.75111000000001</v>
      </c>
    </row>
    <row r="12635" spans="1:5" x14ac:dyDescent="0.4">
      <c r="A12635">
        <v>-12.378173</v>
      </c>
      <c r="B12635">
        <v>-1.5743372</v>
      </c>
      <c r="C12635">
        <v>-4.5120230000000001</v>
      </c>
      <c r="D12635">
        <v>55.687412000000002</v>
      </c>
      <c r="E12635">
        <v>156.75111000000001</v>
      </c>
    </row>
    <row r="12636" spans="1:5" x14ac:dyDescent="0.4">
      <c r="A12636">
        <v>-9.110087</v>
      </c>
      <c r="B12636">
        <v>0.52298343000000003</v>
      </c>
      <c r="C12636">
        <v>-3.3221045</v>
      </c>
      <c r="D12636">
        <v>62.377290000000002</v>
      </c>
      <c r="E12636">
        <v>-172.66956999999999</v>
      </c>
    </row>
    <row r="12637" spans="1:5" x14ac:dyDescent="0.4">
      <c r="A12637">
        <v>-6.5794160000000002</v>
      </c>
      <c r="B12637">
        <v>2.7807157</v>
      </c>
      <c r="C12637">
        <v>-1.6485574999999999</v>
      </c>
      <c r="D12637">
        <v>62.377290000000002</v>
      </c>
      <c r="E12637">
        <v>-172.66956999999999</v>
      </c>
    </row>
    <row r="12638" spans="1:5" x14ac:dyDescent="0.4">
      <c r="A12638">
        <v>-4.6233529999999998</v>
      </c>
      <c r="B12638">
        <v>3.1398457999999998</v>
      </c>
      <c r="C12638">
        <v>8.2300689999999996E-3</v>
      </c>
      <c r="D12638">
        <v>62.377290000000002</v>
      </c>
      <c r="E12638">
        <v>-172.66956999999999</v>
      </c>
    </row>
    <row r="12639" spans="1:5" x14ac:dyDescent="0.4">
      <c r="A12639">
        <v>-5.7989062999999996</v>
      </c>
      <c r="B12639">
        <v>4.8852190000000002</v>
      </c>
      <c r="C12639">
        <v>1.1215339</v>
      </c>
      <c r="D12639">
        <v>50.685380000000002</v>
      </c>
      <c r="E12639">
        <v>-174.88097999999999</v>
      </c>
    </row>
    <row r="12640" spans="1:5" x14ac:dyDescent="0.4">
      <c r="A12640">
        <v>-6.2777466999999998</v>
      </c>
      <c r="B12640">
        <v>4.5955205000000001</v>
      </c>
      <c r="C12640">
        <v>1.8278234</v>
      </c>
      <c r="D12640">
        <v>50.685380000000002</v>
      </c>
      <c r="E12640">
        <v>-174.88097999999999</v>
      </c>
    </row>
    <row r="12641" spans="1:5" x14ac:dyDescent="0.4">
      <c r="A12641">
        <v>-9.9265100000000004</v>
      </c>
      <c r="B12641">
        <v>3.6210803999999999</v>
      </c>
      <c r="C12641">
        <v>2.7383681E-2</v>
      </c>
      <c r="D12641">
        <v>50.685380000000002</v>
      </c>
      <c r="E12641">
        <v>-174.88097999999999</v>
      </c>
    </row>
    <row r="12642" spans="1:5" x14ac:dyDescent="0.4">
      <c r="A12642">
        <v>-13.94398</v>
      </c>
      <c r="B12642">
        <v>2.2779334000000002</v>
      </c>
      <c r="C12642">
        <v>-2.5990555</v>
      </c>
      <c r="D12642">
        <v>60.522872999999997</v>
      </c>
      <c r="E12642">
        <v>179.57872</v>
      </c>
    </row>
    <row r="12643" spans="1:5" x14ac:dyDescent="0.4">
      <c r="A12643">
        <v>-19.576938999999999</v>
      </c>
      <c r="B12643">
        <v>-2.1010616</v>
      </c>
      <c r="C12643">
        <v>-4.2199299999999997</v>
      </c>
      <c r="D12643">
        <v>60.522872999999997</v>
      </c>
      <c r="E12643">
        <v>179.57872</v>
      </c>
    </row>
    <row r="12644" spans="1:5" x14ac:dyDescent="0.4">
      <c r="A12644">
        <v>-19.576938999999999</v>
      </c>
      <c r="B12644">
        <v>-4.193594</v>
      </c>
      <c r="C12644">
        <v>-7.5239285999999996</v>
      </c>
      <c r="D12644">
        <v>60.522872999999997</v>
      </c>
      <c r="E12644">
        <v>179.57872</v>
      </c>
    </row>
    <row r="12645" spans="1:5" x14ac:dyDescent="0.4">
      <c r="A12645">
        <v>-19.576938999999999</v>
      </c>
      <c r="B12645">
        <v>-6.6332855000000004</v>
      </c>
      <c r="C12645">
        <v>-8.4433019999999992</v>
      </c>
      <c r="D12645">
        <v>48.764136999999998</v>
      </c>
      <c r="E12645">
        <v>139.51833999999999</v>
      </c>
    </row>
    <row r="12646" spans="1:5" x14ac:dyDescent="0.4">
      <c r="A12646">
        <v>-19.576938999999999</v>
      </c>
      <c r="B12646">
        <v>-8.3379569999999994</v>
      </c>
      <c r="C12646">
        <v>-9.482386</v>
      </c>
      <c r="D12646">
        <v>48.764136999999998</v>
      </c>
      <c r="E12646">
        <v>139.51833999999999</v>
      </c>
    </row>
    <row r="12647" spans="1:5" x14ac:dyDescent="0.4">
      <c r="A12647">
        <v>-19.576938999999999</v>
      </c>
      <c r="B12647">
        <v>-10.363452000000001</v>
      </c>
      <c r="C12647">
        <v>-11.007491999999999</v>
      </c>
      <c r="D12647">
        <v>48.764136999999998</v>
      </c>
      <c r="E12647">
        <v>139.51833999999999</v>
      </c>
    </row>
    <row r="12648" spans="1:5" x14ac:dyDescent="0.4">
      <c r="A12648">
        <v>-19.576938999999999</v>
      </c>
      <c r="B12648">
        <v>-15.477467000000001</v>
      </c>
      <c r="C12648">
        <v>-9.7792659999999998</v>
      </c>
      <c r="D12648">
        <v>28.898308</v>
      </c>
      <c r="E12648">
        <v>125.504074</v>
      </c>
    </row>
    <row r="12649" spans="1:5" x14ac:dyDescent="0.4">
      <c r="A12649">
        <v>-14.204948</v>
      </c>
      <c r="B12649">
        <v>-9.5781539999999996</v>
      </c>
      <c r="C12649">
        <v>-7.4209775999999996</v>
      </c>
      <c r="D12649">
        <v>28.898308</v>
      </c>
      <c r="E12649">
        <v>125.504074</v>
      </c>
    </row>
    <row r="12650" spans="1:5" x14ac:dyDescent="0.4">
      <c r="A12650">
        <v>-9.4596405000000008</v>
      </c>
      <c r="B12650">
        <v>-9.0370640000000009</v>
      </c>
      <c r="C12650">
        <v>-3.5423710000000002</v>
      </c>
      <c r="D12650">
        <v>28.898308</v>
      </c>
      <c r="E12650">
        <v>125.504074</v>
      </c>
    </row>
    <row r="12651" spans="1:5" x14ac:dyDescent="0.4">
      <c r="A12651">
        <v>-5.4804773000000004</v>
      </c>
      <c r="B12651">
        <v>-8.5270989999999998</v>
      </c>
      <c r="C12651">
        <v>-1.9837457000000001</v>
      </c>
      <c r="D12651">
        <v>16.972885000000002</v>
      </c>
      <c r="E12651">
        <v>122.69574</v>
      </c>
    </row>
    <row r="12652" spans="1:5" x14ac:dyDescent="0.4">
      <c r="A12652">
        <v>-2.87798</v>
      </c>
      <c r="B12652">
        <v>-9.6212490000000006</v>
      </c>
      <c r="C12652">
        <v>-1.3277345</v>
      </c>
      <c r="D12652">
        <v>16.972885000000002</v>
      </c>
      <c r="E12652">
        <v>122.69574</v>
      </c>
    </row>
    <row r="12653" spans="1:5" x14ac:dyDescent="0.4">
      <c r="A12653">
        <v>-1.9059341999999999</v>
      </c>
      <c r="B12653">
        <v>-9.5661819999999995</v>
      </c>
      <c r="C12653">
        <v>-1.7227777</v>
      </c>
      <c r="D12653">
        <v>16.972885000000002</v>
      </c>
      <c r="E12653">
        <v>122.69574</v>
      </c>
    </row>
    <row r="12654" spans="1:5" x14ac:dyDescent="0.4">
      <c r="A12654">
        <v>-3.9841012999999998</v>
      </c>
      <c r="B12654">
        <v>-8.9101715000000006</v>
      </c>
      <c r="C12654">
        <v>-2.5703250999999998</v>
      </c>
      <c r="D12654">
        <v>15.725737000000001</v>
      </c>
      <c r="E12654">
        <v>125.11314</v>
      </c>
    </row>
    <row r="12655" spans="1:5" x14ac:dyDescent="0.4">
      <c r="A12655">
        <v>-7.5131544999999997</v>
      </c>
      <c r="B12655">
        <v>-8.5342819999999993</v>
      </c>
      <c r="C12655">
        <v>-2.8049569999999999</v>
      </c>
      <c r="D12655">
        <v>15.725737000000001</v>
      </c>
      <c r="E12655">
        <v>125.11314</v>
      </c>
    </row>
    <row r="12656" spans="1:5" x14ac:dyDescent="0.4">
      <c r="A12656">
        <v>-12.816311000000001</v>
      </c>
      <c r="B12656">
        <v>-7.7202529999999996</v>
      </c>
      <c r="C12656">
        <v>-4.3085155000000004</v>
      </c>
      <c r="D12656">
        <v>15.725737000000001</v>
      </c>
      <c r="E12656">
        <v>125.11314</v>
      </c>
    </row>
    <row r="12657" spans="1:5" x14ac:dyDescent="0.4">
      <c r="A12657">
        <v>-17.853712000000002</v>
      </c>
      <c r="B12657">
        <v>-7.4018240000000004</v>
      </c>
      <c r="C12657">
        <v>-4.7227125000000001</v>
      </c>
      <c r="D12657">
        <v>17.722640999999999</v>
      </c>
      <c r="E12657">
        <v>123.49732</v>
      </c>
    </row>
    <row r="12658" spans="1:5" x14ac:dyDescent="0.4">
      <c r="A12658">
        <v>-19.576938999999999</v>
      </c>
      <c r="B12658">
        <v>-6.4417489999999997</v>
      </c>
      <c r="C12658">
        <v>-4.8208747000000001</v>
      </c>
      <c r="D12658">
        <v>17.722640999999999</v>
      </c>
      <c r="E12658">
        <v>123.49732</v>
      </c>
    </row>
    <row r="12659" spans="1:5" x14ac:dyDescent="0.4">
      <c r="A12659">
        <v>-19.576938999999999</v>
      </c>
      <c r="B12659">
        <v>-7.282114</v>
      </c>
      <c r="C12659">
        <v>-6.0491004000000004</v>
      </c>
      <c r="D12659">
        <v>17.722640999999999</v>
      </c>
      <c r="E12659">
        <v>123.49732</v>
      </c>
    </row>
    <row r="12660" spans="1:5" x14ac:dyDescent="0.4">
      <c r="A12660">
        <v>-19.576938999999999</v>
      </c>
      <c r="B12660">
        <v>-6.6021609999999997</v>
      </c>
      <c r="C12660">
        <v>-5.9676970000000003</v>
      </c>
      <c r="D12660">
        <v>17.202819999999999</v>
      </c>
      <c r="E12660">
        <v>124.94869</v>
      </c>
    </row>
    <row r="12661" spans="1:5" x14ac:dyDescent="0.4">
      <c r="A12661">
        <v>-19.576938999999999</v>
      </c>
      <c r="B12661">
        <v>-5.2470426999999997</v>
      </c>
      <c r="C12661">
        <v>-7.1911345000000004</v>
      </c>
      <c r="D12661">
        <v>17.202819999999999</v>
      </c>
      <c r="E12661">
        <v>124.94869</v>
      </c>
    </row>
    <row r="12662" spans="1:5" x14ac:dyDescent="0.4">
      <c r="A12662">
        <v>-19.576938999999999</v>
      </c>
      <c r="B12662">
        <v>-3.920655</v>
      </c>
      <c r="C12662">
        <v>-6.2717609999999997</v>
      </c>
      <c r="D12662">
        <v>17.202819999999999</v>
      </c>
      <c r="E12662">
        <v>124.94869</v>
      </c>
    </row>
    <row r="12663" spans="1:5" x14ac:dyDescent="0.4">
      <c r="A12663">
        <v>-18.081161000000002</v>
      </c>
      <c r="B12663">
        <v>-2.666093</v>
      </c>
      <c r="C12663">
        <v>-5.7234889999999998</v>
      </c>
      <c r="D12663">
        <v>13.551855</v>
      </c>
      <c r="E12663">
        <v>121.70233</v>
      </c>
    </row>
    <row r="12664" spans="1:5" x14ac:dyDescent="0.4">
      <c r="A12664">
        <v>-14.197765</v>
      </c>
      <c r="B12664">
        <v>-1.8305168000000001</v>
      </c>
      <c r="C12664">
        <v>-4.7370777000000004</v>
      </c>
      <c r="D12664">
        <v>13.551855</v>
      </c>
      <c r="E12664">
        <v>121.70233</v>
      </c>
    </row>
    <row r="12665" spans="1:5" x14ac:dyDescent="0.4">
      <c r="A12665">
        <v>-10.486753</v>
      </c>
      <c r="B12665">
        <v>0.13272856</v>
      </c>
      <c r="C12665">
        <v>-2.9917047000000001</v>
      </c>
      <c r="D12665">
        <v>13.551855</v>
      </c>
      <c r="E12665">
        <v>121.70233</v>
      </c>
    </row>
    <row r="12666" spans="1:5" x14ac:dyDescent="0.4">
      <c r="A12666">
        <v>-7.0199490000000004</v>
      </c>
      <c r="B12666">
        <v>1.3537714000000001</v>
      </c>
      <c r="C12666">
        <v>-1.7586908000000001</v>
      </c>
      <c r="D12666">
        <v>10.563807499999999</v>
      </c>
      <c r="E12666">
        <v>118.704796</v>
      </c>
    </row>
    <row r="12667" spans="1:5" x14ac:dyDescent="0.4">
      <c r="A12667">
        <v>-4.9250226000000001</v>
      </c>
      <c r="B12667">
        <v>1.4854525000000001</v>
      </c>
      <c r="C12667">
        <v>-0.82495209999999997</v>
      </c>
      <c r="D12667">
        <v>10.563807499999999</v>
      </c>
      <c r="E12667">
        <v>118.704796</v>
      </c>
    </row>
    <row r="12668" spans="1:5" x14ac:dyDescent="0.4">
      <c r="A12668">
        <v>-3.65849</v>
      </c>
      <c r="B12668">
        <v>2.3569420000000001</v>
      </c>
      <c r="C12668">
        <v>-5.4019175000000003E-2</v>
      </c>
      <c r="D12668">
        <v>10.563807499999999</v>
      </c>
      <c r="E12668">
        <v>118.704796</v>
      </c>
    </row>
    <row r="12669" spans="1:5" x14ac:dyDescent="0.4">
      <c r="A12669">
        <v>-4.6401123999999996</v>
      </c>
      <c r="B12669">
        <v>2.3904607000000002</v>
      </c>
      <c r="C12669">
        <v>0.18540100000000001</v>
      </c>
      <c r="D12669">
        <v>6.9013624</v>
      </c>
      <c r="E12669">
        <v>115.75169</v>
      </c>
    </row>
    <row r="12670" spans="1:5" x14ac:dyDescent="0.4">
      <c r="A12670">
        <v>-5.6337060000000001</v>
      </c>
      <c r="B12670">
        <v>2.8645127000000001</v>
      </c>
      <c r="C12670">
        <v>-0.31498714999999999</v>
      </c>
      <c r="D12670">
        <v>6.9013624</v>
      </c>
      <c r="E12670">
        <v>115.75169</v>
      </c>
    </row>
    <row r="12671" spans="1:5" x14ac:dyDescent="0.4">
      <c r="A12671">
        <v>-9.6439939999999993</v>
      </c>
      <c r="B12671">
        <v>0.80789345999999995</v>
      </c>
      <c r="C12671">
        <v>-1.2583027</v>
      </c>
      <c r="D12671">
        <v>6.9013624</v>
      </c>
      <c r="E12671">
        <v>115.75169</v>
      </c>
    </row>
    <row r="12672" spans="1:5" x14ac:dyDescent="0.4">
      <c r="A12672">
        <v>-14.520982999999999</v>
      </c>
      <c r="B12672">
        <v>-1.2966099</v>
      </c>
      <c r="C12672">
        <v>-2.1321862</v>
      </c>
      <c r="D12672">
        <v>3.8847632000000001</v>
      </c>
      <c r="E12672">
        <v>115.585205</v>
      </c>
    </row>
    <row r="12673" spans="1:5" x14ac:dyDescent="0.4">
      <c r="A12673">
        <v>-19.576938999999999</v>
      </c>
      <c r="B12673">
        <v>-3.4753335000000001</v>
      </c>
      <c r="C12673">
        <v>-3.0731074999999999</v>
      </c>
      <c r="D12673">
        <v>3.8847632000000001</v>
      </c>
      <c r="E12673">
        <v>115.585205</v>
      </c>
    </row>
    <row r="12674" spans="1:5" x14ac:dyDescent="0.4">
      <c r="A12674">
        <v>-19.576938999999999</v>
      </c>
      <c r="B12674">
        <v>-4.5646953999999997</v>
      </c>
      <c r="C12674">
        <v>-4.1744403999999999</v>
      </c>
      <c r="D12674">
        <v>3.8847632000000001</v>
      </c>
      <c r="E12674">
        <v>115.585205</v>
      </c>
    </row>
    <row r="12675" spans="1:5" x14ac:dyDescent="0.4">
      <c r="A12675">
        <v>-19.576938999999999</v>
      </c>
      <c r="B12675">
        <v>-3.3819593999999999</v>
      </c>
      <c r="C12675">
        <v>-10.08333</v>
      </c>
      <c r="D12675">
        <v>-5.2577210000000001</v>
      </c>
      <c r="E12675">
        <v>110.98182</v>
      </c>
    </row>
    <row r="12676" spans="1:5" x14ac:dyDescent="0.4">
      <c r="A12676">
        <v>-19.576938999999999</v>
      </c>
      <c r="B12676">
        <v>-8.1583919999999992</v>
      </c>
      <c r="C12676">
        <v>-11.383381999999999</v>
      </c>
      <c r="D12676">
        <v>-5.2577210000000001</v>
      </c>
      <c r="E12676">
        <v>110.98182</v>
      </c>
    </row>
    <row r="12677" spans="1:5" x14ac:dyDescent="0.4">
      <c r="A12677">
        <v>-19.576938999999999</v>
      </c>
      <c r="B12677">
        <v>-12.906094</v>
      </c>
      <c r="C12677">
        <v>-7.7082819999999996</v>
      </c>
      <c r="D12677">
        <v>-5.2577210000000001</v>
      </c>
      <c r="E12677">
        <v>110.98182</v>
      </c>
    </row>
    <row r="12678" spans="1:5" x14ac:dyDescent="0.4">
      <c r="A12678">
        <v>-19.576938999999999</v>
      </c>
      <c r="B12678">
        <v>-10.636391</v>
      </c>
      <c r="C12678">
        <v>-8.6563850000000002</v>
      </c>
      <c r="D12678">
        <v>-16.133215</v>
      </c>
      <c r="E12678">
        <v>93.227609999999999</v>
      </c>
    </row>
    <row r="12679" spans="1:5" x14ac:dyDescent="0.4">
      <c r="A12679">
        <v>-12.847436</v>
      </c>
      <c r="B12679">
        <v>-9.4321070000000002</v>
      </c>
      <c r="C12679">
        <v>-7.2078939999999996</v>
      </c>
      <c r="D12679">
        <v>-16.133215</v>
      </c>
      <c r="E12679">
        <v>93.227609999999999</v>
      </c>
    </row>
    <row r="12680" spans="1:5" x14ac:dyDescent="0.4">
      <c r="A12680">
        <v>-8.8395419999999998</v>
      </c>
      <c r="B12680">
        <v>-8.2326130000000006</v>
      </c>
      <c r="C12680">
        <v>-4.8783355000000004</v>
      </c>
      <c r="D12680">
        <v>-16.133215</v>
      </c>
      <c r="E12680">
        <v>93.227609999999999</v>
      </c>
    </row>
    <row r="12681" spans="1:5" x14ac:dyDescent="0.4">
      <c r="A12681">
        <v>-5.5475149999999998</v>
      </c>
      <c r="B12681">
        <v>-8.2062760000000008</v>
      </c>
      <c r="C12681">
        <v>-3.0826842999999999</v>
      </c>
      <c r="D12681">
        <v>-44.529429999999998</v>
      </c>
      <c r="E12681">
        <v>83.611320000000006</v>
      </c>
    </row>
    <row r="12682" spans="1:5" x14ac:dyDescent="0.4">
      <c r="A12682">
        <v>-3.3376667000000002</v>
      </c>
      <c r="B12682">
        <v>-8.7593359999999993</v>
      </c>
      <c r="C12682">
        <v>-1.8137574000000001</v>
      </c>
      <c r="D12682">
        <v>-44.529429999999998</v>
      </c>
      <c r="E12682">
        <v>83.611320000000006</v>
      </c>
    </row>
    <row r="12683" spans="1:5" x14ac:dyDescent="0.4">
      <c r="A12683">
        <v>-2.3799860000000002</v>
      </c>
      <c r="B12683">
        <v>-8.9029880000000006</v>
      </c>
      <c r="C12683">
        <v>-1.6341923</v>
      </c>
      <c r="D12683">
        <v>-44.529429999999998</v>
      </c>
      <c r="E12683">
        <v>83.611320000000006</v>
      </c>
    </row>
    <row r="12684" spans="1:5" x14ac:dyDescent="0.4">
      <c r="A12684">
        <v>-4.3145012999999999</v>
      </c>
      <c r="B12684">
        <v>-8.7114525</v>
      </c>
      <c r="C12684">
        <v>-1.9071313000000001</v>
      </c>
      <c r="D12684">
        <v>-56.758034000000002</v>
      </c>
      <c r="E12684">
        <v>75.339805999999996</v>
      </c>
    </row>
    <row r="12685" spans="1:5" x14ac:dyDescent="0.4">
      <c r="A12685">
        <v>-7.7310270000000001</v>
      </c>
      <c r="B12685">
        <v>-8.1943049999999999</v>
      </c>
      <c r="C12685">
        <v>-1.9286791000000001</v>
      </c>
      <c r="D12685">
        <v>-56.758034000000002</v>
      </c>
      <c r="E12685">
        <v>75.339805999999996</v>
      </c>
    </row>
    <row r="12686" spans="1:5" x14ac:dyDescent="0.4">
      <c r="A12686">
        <v>-13.28318</v>
      </c>
      <c r="B12686">
        <v>-8.2924670000000003</v>
      </c>
      <c r="C12686">
        <v>-3.3197103000000001</v>
      </c>
      <c r="D12686">
        <v>-56.758034000000002</v>
      </c>
      <c r="E12686">
        <v>75.339805999999996</v>
      </c>
    </row>
    <row r="12687" spans="1:5" x14ac:dyDescent="0.4">
      <c r="A12687">
        <v>-18.646193</v>
      </c>
      <c r="B12687">
        <v>-7.4904099999999998</v>
      </c>
      <c r="C12687">
        <v>-4.5311766000000002</v>
      </c>
      <c r="D12687">
        <v>-44.840769999999999</v>
      </c>
      <c r="E12687">
        <v>76.480514999999997</v>
      </c>
    </row>
    <row r="12688" spans="1:5" x14ac:dyDescent="0.4">
      <c r="A12688">
        <v>-19.576938999999999</v>
      </c>
      <c r="B12688">
        <v>-7.612514</v>
      </c>
      <c r="C12688">
        <v>-6.2238769999999999</v>
      </c>
      <c r="D12688">
        <v>-44.840769999999999</v>
      </c>
      <c r="E12688">
        <v>76.480514999999997</v>
      </c>
    </row>
    <row r="12689" spans="1:5" x14ac:dyDescent="0.4">
      <c r="A12689">
        <v>-19.576938999999999</v>
      </c>
      <c r="B12689">
        <v>-6.9349546000000002</v>
      </c>
      <c r="C12689">
        <v>-7.2054995999999996</v>
      </c>
      <c r="D12689">
        <v>-44.840769999999999</v>
      </c>
      <c r="E12689">
        <v>76.480514999999997</v>
      </c>
    </row>
    <row r="12690" spans="1:5" x14ac:dyDescent="0.4">
      <c r="A12690">
        <v>-19.576938999999999</v>
      </c>
      <c r="B12690">
        <v>-7.0498767000000004</v>
      </c>
      <c r="C12690">
        <v>-6.5279407999999997</v>
      </c>
      <c r="D12690">
        <v>-40.424022999999998</v>
      </c>
      <c r="E12690">
        <v>93.812904000000003</v>
      </c>
    </row>
    <row r="12691" spans="1:5" x14ac:dyDescent="0.4">
      <c r="A12691">
        <v>-19.576938999999999</v>
      </c>
      <c r="B12691">
        <v>-5.3164743999999997</v>
      </c>
      <c r="C12691">
        <v>-6.9756565000000004</v>
      </c>
      <c r="D12691">
        <v>-40.424022999999998</v>
      </c>
      <c r="E12691">
        <v>93.812904000000003</v>
      </c>
    </row>
    <row r="12692" spans="1:5" x14ac:dyDescent="0.4">
      <c r="A12692">
        <v>-19.576938999999999</v>
      </c>
      <c r="B12692">
        <v>-3.7410898000000001</v>
      </c>
      <c r="C12692">
        <v>-6.2406363000000002</v>
      </c>
      <c r="D12692">
        <v>-40.424022999999998</v>
      </c>
      <c r="E12692">
        <v>93.812904000000003</v>
      </c>
    </row>
    <row r="12693" spans="1:5" x14ac:dyDescent="0.4">
      <c r="A12693">
        <v>-16.845752999999998</v>
      </c>
      <c r="B12693">
        <v>-2.6229974999999999</v>
      </c>
      <c r="C12693">
        <v>-5.1752167</v>
      </c>
      <c r="D12693">
        <v>-14.863016999999999</v>
      </c>
      <c r="E12693">
        <v>101.46930999999999</v>
      </c>
    </row>
    <row r="12694" spans="1:5" x14ac:dyDescent="0.4">
      <c r="A12694">
        <v>-12.840253000000001</v>
      </c>
      <c r="B12694">
        <v>-0.51849429999999996</v>
      </c>
      <c r="C12694">
        <v>-4.1241620000000001</v>
      </c>
      <c r="D12694">
        <v>-14.863016999999999</v>
      </c>
      <c r="E12694">
        <v>101.46930999999999</v>
      </c>
    </row>
    <row r="12695" spans="1:5" x14ac:dyDescent="0.4">
      <c r="A12695">
        <v>-10.082133000000001</v>
      </c>
      <c r="B12695">
        <v>1.6362871999999999</v>
      </c>
      <c r="C12695">
        <v>-2.7642555</v>
      </c>
      <c r="D12695">
        <v>-14.863016999999999</v>
      </c>
      <c r="E12695">
        <v>101.46930999999999</v>
      </c>
    </row>
    <row r="12696" spans="1:5" x14ac:dyDescent="0.4">
      <c r="A12696">
        <v>-4.0200142999999997</v>
      </c>
      <c r="B12696">
        <v>1.7703625000000001</v>
      </c>
      <c r="C12696">
        <v>1.0474633000000001E-3</v>
      </c>
      <c r="D12696">
        <v>-7.4677069999999999</v>
      </c>
      <c r="E12696">
        <v>108.48009999999999</v>
      </c>
    </row>
    <row r="12697" spans="1:5" x14ac:dyDescent="0.4">
      <c r="A12697">
        <v>-6.6680010000000003</v>
      </c>
      <c r="B12697">
        <v>5.3544827000000002</v>
      </c>
      <c r="C12697">
        <v>0.96830492999999995</v>
      </c>
      <c r="D12697">
        <v>-7.4677069999999999</v>
      </c>
      <c r="E12697">
        <v>108.48009999999999</v>
      </c>
    </row>
    <row r="12698" spans="1:5" x14ac:dyDescent="0.4">
      <c r="A12698">
        <v>-5.9186163000000001</v>
      </c>
      <c r="B12698">
        <v>6.9585977000000003</v>
      </c>
      <c r="C12698">
        <v>0.91323829999999995</v>
      </c>
      <c r="D12698">
        <v>-7.4677069999999999</v>
      </c>
      <c r="E12698">
        <v>108.48009999999999</v>
      </c>
    </row>
    <row r="12699" spans="1:5" x14ac:dyDescent="0.4">
      <c r="A12699">
        <v>-8.9353099999999994</v>
      </c>
      <c r="B12699">
        <v>5.4095490000000002</v>
      </c>
      <c r="C12699">
        <v>0.42242697000000001</v>
      </c>
      <c r="D12699">
        <v>4.2795177000000004</v>
      </c>
      <c r="E12699">
        <v>113.17025</v>
      </c>
    </row>
    <row r="12700" spans="1:5" x14ac:dyDescent="0.4">
      <c r="A12700">
        <v>-12.38775</v>
      </c>
      <c r="B12700">
        <v>3.1757588000000001</v>
      </c>
      <c r="C12700">
        <v>-0.81298110000000001</v>
      </c>
      <c r="D12700">
        <v>4.2795177000000004</v>
      </c>
      <c r="E12700">
        <v>113.17025</v>
      </c>
    </row>
    <row r="12701" spans="1:5" x14ac:dyDescent="0.4">
      <c r="A12701">
        <v>-18.672529999999998</v>
      </c>
      <c r="B12701">
        <v>1.6434698000000001</v>
      </c>
      <c r="C12701">
        <v>-4.3085155000000004</v>
      </c>
      <c r="D12701">
        <v>4.2795177000000004</v>
      </c>
      <c r="E12701">
        <v>113.17025</v>
      </c>
    </row>
    <row r="12702" spans="1:5" x14ac:dyDescent="0.4">
      <c r="A12702">
        <v>-19.576938999999999</v>
      </c>
      <c r="B12702">
        <v>-2.6876411</v>
      </c>
      <c r="C12702">
        <v>-6.6428623</v>
      </c>
      <c r="D12702">
        <v>14.170961999999999</v>
      </c>
      <c r="E12702">
        <v>122.18669</v>
      </c>
    </row>
    <row r="12703" spans="1:5" x14ac:dyDescent="0.4">
      <c r="A12703">
        <v>-19.576938999999999</v>
      </c>
      <c r="B12703">
        <v>-8.2781020000000005</v>
      </c>
      <c r="C12703">
        <v>-7.8136270000000003</v>
      </c>
      <c r="D12703">
        <v>14.170961999999999</v>
      </c>
      <c r="E12703">
        <v>122.18669</v>
      </c>
    </row>
    <row r="12704" spans="1:5" x14ac:dyDescent="0.4">
      <c r="A12704">
        <v>-19.576938999999999</v>
      </c>
      <c r="B12704">
        <v>-12.527810000000001</v>
      </c>
      <c r="C12704">
        <v>-8.0554410000000001</v>
      </c>
      <c r="D12704">
        <v>14.170961999999999</v>
      </c>
      <c r="E12704">
        <v>122.18669</v>
      </c>
    </row>
    <row r="12705" spans="1:5" x14ac:dyDescent="0.4">
      <c r="A12705">
        <v>-19.576938999999999</v>
      </c>
      <c r="B12705">
        <v>-11.843068000000001</v>
      </c>
      <c r="C12705">
        <v>-8.8311620000000008</v>
      </c>
      <c r="D12705">
        <v>17.309190000000001</v>
      </c>
      <c r="E12705">
        <v>127.90475000000001</v>
      </c>
    </row>
    <row r="12706" spans="1:5" x14ac:dyDescent="0.4">
      <c r="A12706">
        <v>-19.576938999999999</v>
      </c>
      <c r="B12706">
        <v>-13.602807</v>
      </c>
      <c r="C12706">
        <v>-6.4944220000000001</v>
      </c>
      <c r="D12706">
        <v>17.309190000000001</v>
      </c>
      <c r="E12706">
        <v>127.90475000000001</v>
      </c>
    </row>
    <row r="12707" spans="1:5" x14ac:dyDescent="0.4">
      <c r="A12707">
        <v>-18.421137000000002</v>
      </c>
      <c r="B12707">
        <v>-14.586823000000001</v>
      </c>
      <c r="C12707">
        <v>-4.5048399999999997</v>
      </c>
      <c r="D12707">
        <v>17.309190000000001</v>
      </c>
      <c r="E12707">
        <v>127.90475000000001</v>
      </c>
    </row>
    <row r="12708" spans="1:5" x14ac:dyDescent="0.4">
      <c r="A12708">
        <v>-10.321553</v>
      </c>
      <c r="B12708">
        <v>-12.080094000000001</v>
      </c>
      <c r="C12708">
        <v>-4.4401964999999999</v>
      </c>
      <c r="D12708">
        <v>15.327737000000001</v>
      </c>
      <c r="E12708">
        <v>132.55667</v>
      </c>
    </row>
    <row r="12709" spans="1:5" x14ac:dyDescent="0.4">
      <c r="A12709">
        <v>-5.6432830000000003</v>
      </c>
      <c r="B12709">
        <v>-12.85821</v>
      </c>
      <c r="C12709">
        <v>-1.2271780000000001</v>
      </c>
      <c r="D12709">
        <v>15.327737000000001</v>
      </c>
      <c r="E12709">
        <v>132.55667</v>
      </c>
    </row>
    <row r="12710" spans="1:5" x14ac:dyDescent="0.4">
      <c r="A12710">
        <v>-3.0407858000000001</v>
      </c>
      <c r="B12710">
        <v>-11.639562</v>
      </c>
      <c r="C12710">
        <v>7.2873519999999997E-2</v>
      </c>
      <c r="D12710">
        <v>15.327737000000001</v>
      </c>
      <c r="E12710">
        <v>132.55667</v>
      </c>
    </row>
    <row r="12711" spans="1:5" x14ac:dyDescent="0.4">
      <c r="A12711">
        <v>-2.02325</v>
      </c>
      <c r="B12711">
        <v>-11.184663</v>
      </c>
      <c r="C12711">
        <v>-0.16654666000000001</v>
      </c>
      <c r="D12711">
        <v>24.947163</v>
      </c>
      <c r="E12711">
        <v>130.58459999999999</v>
      </c>
    </row>
    <row r="12712" spans="1:5" x14ac:dyDescent="0.4">
      <c r="A12712">
        <v>-3.2634466</v>
      </c>
      <c r="B12712">
        <v>-9.446472</v>
      </c>
      <c r="C12712">
        <v>-1.7850269999999999</v>
      </c>
      <c r="D12712">
        <v>24.947163</v>
      </c>
      <c r="E12712">
        <v>130.58459999999999</v>
      </c>
    </row>
    <row r="12713" spans="1:5" x14ac:dyDescent="0.4">
      <c r="A12713">
        <v>-7.3455605999999998</v>
      </c>
      <c r="B12713">
        <v>-8.7042699999999993</v>
      </c>
      <c r="C12713">
        <v>-2.8576293000000001</v>
      </c>
      <c r="D12713">
        <v>24.947163</v>
      </c>
      <c r="E12713">
        <v>130.58459999999999</v>
      </c>
    </row>
    <row r="12714" spans="1:5" x14ac:dyDescent="0.4">
      <c r="A12714">
        <v>-11.533018999999999</v>
      </c>
      <c r="B12714">
        <v>-8.5654059999999994</v>
      </c>
      <c r="C12714">
        <v>-3.3963245999999998</v>
      </c>
      <c r="D12714">
        <v>26.150604000000001</v>
      </c>
      <c r="E12714">
        <v>129.79957999999999</v>
      </c>
    </row>
    <row r="12715" spans="1:5" x14ac:dyDescent="0.4">
      <c r="A12715">
        <v>-18.038065</v>
      </c>
      <c r="B12715">
        <v>-8.3810529999999996</v>
      </c>
      <c r="C12715">
        <v>-4.8519993000000001</v>
      </c>
      <c r="D12715">
        <v>26.150604000000001</v>
      </c>
      <c r="E12715">
        <v>129.79957999999999</v>
      </c>
    </row>
    <row r="12716" spans="1:5" x14ac:dyDescent="0.4">
      <c r="A12716">
        <v>-19.576938999999999</v>
      </c>
      <c r="B12716">
        <v>-8.4744259999999993</v>
      </c>
      <c r="C12716">
        <v>-6.1759930000000001</v>
      </c>
      <c r="D12716">
        <v>26.150604000000001</v>
      </c>
      <c r="E12716">
        <v>129.79957999999999</v>
      </c>
    </row>
    <row r="12717" spans="1:5" x14ac:dyDescent="0.4">
      <c r="A12717">
        <v>-19.576938999999999</v>
      </c>
      <c r="B12717">
        <v>-7.6053313999999999</v>
      </c>
      <c r="C12717">
        <v>-6.9684739999999996</v>
      </c>
      <c r="D12717">
        <v>35.750298000000001</v>
      </c>
      <c r="E12717">
        <v>121.87762499999999</v>
      </c>
    </row>
    <row r="12718" spans="1:5" x14ac:dyDescent="0.4">
      <c r="A12718">
        <v>-19.576938999999999</v>
      </c>
      <c r="B12718">
        <v>-7.339575</v>
      </c>
      <c r="C12718">
        <v>-6.9828390000000002</v>
      </c>
      <c r="D12718">
        <v>35.750298000000001</v>
      </c>
      <c r="E12718">
        <v>121.87762499999999</v>
      </c>
    </row>
    <row r="12719" spans="1:5" x14ac:dyDescent="0.4">
      <c r="A12719">
        <v>-19.576938999999999</v>
      </c>
      <c r="B12719">
        <v>-6.0538889999999999</v>
      </c>
      <c r="C12719">
        <v>-6.8200329999999996</v>
      </c>
      <c r="D12719">
        <v>35.750298000000001</v>
      </c>
      <c r="E12719">
        <v>121.87762499999999</v>
      </c>
    </row>
    <row r="12720" spans="1:5" x14ac:dyDescent="0.4">
      <c r="A12720">
        <v>-19.576938999999999</v>
      </c>
      <c r="B12720">
        <v>-3.9445969999999999</v>
      </c>
      <c r="C12720">
        <v>-6.6883520000000001</v>
      </c>
      <c r="D12720">
        <v>52.156723</v>
      </c>
      <c r="E12720">
        <v>134.37431000000001</v>
      </c>
    </row>
    <row r="12721" spans="1:5" x14ac:dyDescent="0.4">
      <c r="A12721">
        <v>-18.033277999999999</v>
      </c>
      <c r="B12721">
        <v>-2.3644238</v>
      </c>
      <c r="C12721">
        <v>-6.0203699999999998</v>
      </c>
      <c r="D12721">
        <v>52.156723</v>
      </c>
      <c r="E12721">
        <v>134.37431000000001</v>
      </c>
    </row>
    <row r="12722" spans="1:5" x14ac:dyDescent="0.4">
      <c r="A12722">
        <v>-13.589639</v>
      </c>
      <c r="B12722">
        <v>-1.3875896000000001</v>
      </c>
      <c r="C12722">
        <v>-4.3396400000000002</v>
      </c>
      <c r="D12722">
        <v>52.156723</v>
      </c>
      <c r="E12722">
        <v>134.37431000000001</v>
      </c>
    </row>
    <row r="12723" spans="1:5" x14ac:dyDescent="0.4">
      <c r="A12723">
        <v>-9.9600290000000005</v>
      </c>
      <c r="B12723">
        <v>0.63311669999999998</v>
      </c>
      <c r="C12723">
        <v>-2.9366379999999999</v>
      </c>
      <c r="D12723">
        <v>72.246505999999997</v>
      </c>
      <c r="E12723">
        <v>170.10409999999999</v>
      </c>
    </row>
    <row r="12724" spans="1:5" x14ac:dyDescent="0.4">
      <c r="A12724">
        <v>-6.0048075000000001</v>
      </c>
      <c r="B12724">
        <v>1.7057191</v>
      </c>
      <c r="C12724">
        <v>-0.43469723999999998</v>
      </c>
      <c r="D12724">
        <v>72.246505999999997</v>
      </c>
      <c r="E12724">
        <v>170.10409999999999</v>
      </c>
    </row>
    <row r="12725" spans="1:5" x14ac:dyDescent="0.4">
      <c r="A12725">
        <v>-5.6217350000000001</v>
      </c>
      <c r="B12725">
        <v>5.0767550000000004</v>
      </c>
      <c r="C12725">
        <v>0.30750527999999999</v>
      </c>
      <c r="D12725">
        <v>72.246505999999997</v>
      </c>
      <c r="E12725">
        <v>170.10409999999999</v>
      </c>
    </row>
    <row r="12726" spans="1:5" x14ac:dyDescent="0.4">
      <c r="A12726">
        <v>-4.5778629999999998</v>
      </c>
      <c r="B12726">
        <v>7.4541974</v>
      </c>
      <c r="C12726">
        <v>-3.7409402E-3</v>
      </c>
      <c r="D12726">
        <v>69.765784999999994</v>
      </c>
      <c r="E12726">
        <v>-160.92972</v>
      </c>
    </row>
    <row r="12727" spans="1:5" x14ac:dyDescent="0.4">
      <c r="A12727">
        <v>-6.0215670000000001</v>
      </c>
      <c r="B12727">
        <v>4.2962449999999999</v>
      </c>
      <c r="C12727">
        <v>0.13991116000000001</v>
      </c>
      <c r="D12727">
        <v>69.765784999999994</v>
      </c>
      <c r="E12727">
        <v>-160.92972</v>
      </c>
    </row>
    <row r="12728" spans="1:5" x14ac:dyDescent="0.4">
      <c r="A12728">
        <v>-10.019883999999999</v>
      </c>
      <c r="B12728">
        <v>2.4766520000000001</v>
      </c>
      <c r="C12728">
        <v>-0.29104512999999999</v>
      </c>
      <c r="D12728">
        <v>69.765784999999994</v>
      </c>
      <c r="E12728">
        <v>-160.92972</v>
      </c>
    </row>
    <row r="12729" spans="1:5" x14ac:dyDescent="0.4">
      <c r="A12729">
        <v>-14.111573999999999</v>
      </c>
      <c r="B12729">
        <v>1.2939163</v>
      </c>
      <c r="C12729">
        <v>-3.3316813000000001</v>
      </c>
      <c r="D12729">
        <v>66.862030000000004</v>
      </c>
      <c r="E12729">
        <v>171.66959</v>
      </c>
    </row>
    <row r="12730" spans="1:5" x14ac:dyDescent="0.4">
      <c r="A12730">
        <v>-18.332552</v>
      </c>
      <c r="B12730">
        <v>-3.0180410000000002</v>
      </c>
      <c r="C12730">
        <v>-4.7921443000000004</v>
      </c>
      <c r="D12730">
        <v>66.862030000000004</v>
      </c>
      <c r="E12730">
        <v>171.66959</v>
      </c>
    </row>
    <row r="12731" spans="1:5" x14ac:dyDescent="0.4">
      <c r="A12731">
        <v>-19.576938999999999</v>
      </c>
      <c r="B12731">
        <v>-6.2526073000000002</v>
      </c>
      <c r="C12731">
        <v>-7.7489834000000002</v>
      </c>
      <c r="D12731">
        <v>66.862030000000004</v>
      </c>
      <c r="E12731">
        <v>171.66959</v>
      </c>
    </row>
    <row r="12732" spans="1:5" x14ac:dyDescent="0.4">
      <c r="A12732">
        <v>-19.576938999999999</v>
      </c>
      <c r="B12732">
        <v>-8.0171340000000004</v>
      </c>
      <c r="C12732">
        <v>-9.1902930000000005</v>
      </c>
      <c r="D12732">
        <v>54.191605000000003</v>
      </c>
      <c r="E12732">
        <v>139.30199999999999</v>
      </c>
    </row>
    <row r="12733" spans="1:5" x14ac:dyDescent="0.4">
      <c r="A12733">
        <v>-19.576938999999999</v>
      </c>
      <c r="B12733">
        <v>-10.547805</v>
      </c>
      <c r="C12733">
        <v>-8.9029880000000006</v>
      </c>
      <c r="D12733">
        <v>54.191605000000003</v>
      </c>
      <c r="E12733">
        <v>139.30199999999999</v>
      </c>
    </row>
    <row r="12734" spans="1:5" x14ac:dyDescent="0.4">
      <c r="A12734">
        <v>-19.576938999999999</v>
      </c>
      <c r="B12734">
        <v>-12.453588999999999</v>
      </c>
      <c r="C12734">
        <v>-7.8016560000000004</v>
      </c>
      <c r="D12734">
        <v>54.191605000000003</v>
      </c>
      <c r="E12734">
        <v>139.30199999999999</v>
      </c>
    </row>
    <row r="12735" spans="1:5" x14ac:dyDescent="0.4">
      <c r="A12735">
        <v>-19.026869999999999</v>
      </c>
      <c r="B12735">
        <v>-10.428095000000001</v>
      </c>
      <c r="C12735">
        <v>-7.6220910000000002</v>
      </c>
      <c r="D12735">
        <v>32.165790000000001</v>
      </c>
      <c r="E12735">
        <v>121.894356</v>
      </c>
    </row>
    <row r="12736" spans="1:5" x14ac:dyDescent="0.4">
      <c r="A12736">
        <v>-14.7220955</v>
      </c>
      <c r="B12736">
        <v>-9.1567740000000004</v>
      </c>
      <c r="C12736">
        <v>-4.7251067000000004</v>
      </c>
      <c r="D12736">
        <v>32.165790000000001</v>
      </c>
      <c r="E12736">
        <v>121.894356</v>
      </c>
    </row>
    <row r="12737" spans="1:5" x14ac:dyDescent="0.4">
      <c r="A12737">
        <v>-10.323947</v>
      </c>
      <c r="B12737">
        <v>-9.4632319999999996</v>
      </c>
      <c r="C12737">
        <v>-2.4410384000000001</v>
      </c>
      <c r="D12737">
        <v>32.165790000000001</v>
      </c>
      <c r="E12737">
        <v>121.894356</v>
      </c>
    </row>
    <row r="12738" spans="1:5" x14ac:dyDescent="0.4">
      <c r="A12738">
        <v>-6.4860420000000003</v>
      </c>
      <c r="B12738">
        <v>-9.5518169999999998</v>
      </c>
      <c r="C12738">
        <v>-0.86325940000000001</v>
      </c>
      <c r="D12738">
        <v>20.758731999999998</v>
      </c>
      <c r="E12738">
        <v>117.195854</v>
      </c>
    </row>
    <row r="12739" spans="1:5" x14ac:dyDescent="0.4">
      <c r="A12739">
        <v>-4.2426750000000002</v>
      </c>
      <c r="B12739">
        <v>-10.358663999999999</v>
      </c>
      <c r="C12739">
        <v>-0.15457565000000001</v>
      </c>
      <c r="D12739">
        <v>20.758731999999998</v>
      </c>
      <c r="E12739">
        <v>117.195854</v>
      </c>
    </row>
    <row r="12740" spans="1:5" x14ac:dyDescent="0.4">
      <c r="A12740">
        <v>-3.6920087000000001</v>
      </c>
      <c r="B12740">
        <v>-10.056993500000001</v>
      </c>
      <c r="C12740">
        <v>-0.91114335999999996</v>
      </c>
      <c r="D12740">
        <v>20.758731999999998</v>
      </c>
      <c r="E12740">
        <v>117.195854</v>
      </c>
    </row>
    <row r="12741" spans="1:5" x14ac:dyDescent="0.4">
      <c r="A12741">
        <v>-5.4158340000000003</v>
      </c>
      <c r="B12741">
        <v>-9.2693010000000005</v>
      </c>
      <c r="C12741">
        <v>-1.8592472</v>
      </c>
      <c r="D12741">
        <v>20.903856000000001</v>
      </c>
      <c r="E12741">
        <v>121.6465</v>
      </c>
    </row>
    <row r="12742" spans="1:5" x14ac:dyDescent="0.4">
      <c r="A12742">
        <v>-8.6432179999999992</v>
      </c>
      <c r="B12742">
        <v>-8.7952499999999993</v>
      </c>
      <c r="C12742">
        <v>-1.9286791000000001</v>
      </c>
      <c r="D12742">
        <v>20.903856000000001</v>
      </c>
      <c r="E12742">
        <v>121.6465</v>
      </c>
    </row>
    <row r="12743" spans="1:5" x14ac:dyDescent="0.4">
      <c r="A12743">
        <v>-13.18023</v>
      </c>
      <c r="B12743">
        <v>-8.0937479999999997</v>
      </c>
      <c r="C12743">
        <v>-2.8911479999999998</v>
      </c>
      <c r="D12743">
        <v>20.903856000000001</v>
      </c>
      <c r="E12743">
        <v>121.6465</v>
      </c>
    </row>
    <row r="12744" spans="1:5" x14ac:dyDescent="0.4">
      <c r="A12744">
        <v>-17.640626999999999</v>
      </c>
      <c r="B12744">
        <v>-7.9333366999999999</v>
      </c>
      <c r="C12744">
        <v>-4.1720459999999999</v>
      </c>
      <c r="D12744">
        <v>18.224599999999999</v>
      </c>
      <c r="E12744">
        <v>125.14595</v>
      </c>
    </row>
    <row r="12745" spans="1:5" x14ac:dyDescent="0.4">
      <c r="A12745">
        <v>-19.576938999999999</v>
      </c>
      <c r="B12745">
        <v>-7.1121259999999999</v>
      </c>
      <c r="C12745">
        <v>-5.7546134000000002</v>
      </c>
      <c r="D12745">
        <v>18.224599999999999</v>
      </c>
      <c r="E12745">
        <v>125.14595</v>
      </c>
    </row>
    <row r="12746" spans="1:5" x14ac:dyDescent="0.4">
      <c r="A12746">
        <v>-19.576938999999999</v>
      </c>
      <c r="B12746">
        <v>-6.8703113</v>
      </c>
      <c r="C12746">
        <v>-6.6237086999999999</v>
      </c>
      <c r="D12746">
        <v>18.224599999999999</v>
      </c>
      <c r="E12746">
        <v>125.14595</v>
      </c>
    </row>
    <row r="12747" spans="1:5" x14ac:dyDescent="0.4">
      <c r="A12747">
        <v>-19.576938999999999</v>
      </c>
      <c r="B12747">
        <v>-4.9238252999999998</v>
      </c>
      <c r="C12747">
        <v>-6.8056679999999998</v>
      </c>
      <c r="D12747">
        <v>17.660284000000001</v>
      </c>
      <c r="E12747">
        <v>125.74584</v>
      </c>
    </row>
    <row r="12748" spans="1:5" x14ac:dyDescent="0.4">
      <c r="A12748">
        <v>-19.576938999999999</v>
      </c>
      <c r="B12748">
        <v>-4.1145854000000002</v>
      </c>
      <c r="C12748">
        <v>-7.3252096</v>
      </c>
      <c r="D12748">
        <v>17.660284000000001</v>
      </c>
      <c r="E12748">
        <v>125.74584</v>
      </c>
    </row>
    <row r="12749" spans="1:5" x14ac:dyDescent="0.4">
      <c r="A12749">
        <v>-17.923143</v>
      </c>
      <c r="B12749">
        <v>-3.0515596999999999</v>
      </c>
      <c r="C12749">
        <v>-6.0036106</v>
      </c>
      <c r="D12749">
        <v>17.660284000000001</v>
      </c>
      <c r="E12749">
        <v>125.74584</v>
      </c>
    </row>
    <row r="12750" spans="1:5" x14ac:dyDescent="0.4">
      <c r="A12750">
        <v>-14.971093</v>
      </c>
      <c r="B12750">
        <v>-2.4266732000000002</v>
      </c>
      <c r="C12750">
        <v>-5.0722659999999999</v>
      </c>
      <c r="D12750">
        <v>14.359138</v>
      </c>
      <c r="E12750">
        <v>124.65103000000001</v>
      </c>
    </row>
    <row r="12751" spans="1:5" x14ac:dyDescent="0.4">
      <c r="A12751">
        <v>-11.832293999999999</v>
      </c>
      <c r="B12751">
        <v>-1.2822446999999999</v>
      </c>
      <c r="C12751">
        <v>-3.6836289999999998</v>
      </c>
      <c r="D12751">
        <v>14.359138</v>
      </c>
      <c r="E12751">
        <v>124.65103000000001</v>
      </c>
    </row>
    <row r="12752" spans="1:5" x14ac:dyDescent="0.4">
      <c r="A12752">
        <v>-8.849119</v>
      </c>
      <c r="B12752">
        <v>0.94915134000000001</v>
      </c>
      <c r="C12752">
        <v>-1.2966099</v>
      </c>
      <c r="D12752">
        <v>14.359138</v>
      </c>
      <c r="E12752">
        <v>124.65103000000001</v>
      </c>
    </row>
    <row r="12753" spans="1:5" x14ac:dyDescent="0.4">
      <c r="A12753">
        <v>-6.7398275999999999</v>
      </c>
      <c r="B12753">
        <v>4.0089410000000001</v>
      </c>
      <c r="C12753">
        <v>-6.8384390000000003E-2</v>
      </c>
      <c r="D12753">
        <v>10.771127</v>
      </c>
      <c r="E12753">
        <v>120.832054</v>
      </c>
    </row>
    <row r="12754" spans="1:5" x14ac:dyDescent="0.4">
      <c r="A12754">
        <v>-6.330419</v>
      </c>
      <c r="B12754">
        <v>6.9322615000000001</v>
      </c>
      <c r="C12754">
        <v>0.8821137</v>
      </c>
      <c r="D12754">
        <v>10.771127</v>
      </c>
      <c r="E12754">
        <v>120.832054</v>
      </c>
    </row>
    <row r="12755" spans="1:5" x14ac:dyDescent="0.4">
      <c r="A12755">
        <v>-6.8762970000000001</v>
      </c>
      <c r="B12755">
        <v>6.0583777000000003</v>
      </c>
      <c r="C12755">
        <v>0.67860657000000002</v>
      </c>
      <c r="D12755">
        <v>10.771127</v>
      </c>
      <c r="E12755">
        <v>120.832054</v>
      </c>
    </row>
    <row r="12756" spans="1:5" x14ac:dyDescent="0.4">
      <c r="A12756">
        <v>-9.4716120000000004</v>
      </c>
      <c r="B12756">
        <v>4.3944077000000004</v>
      </c>
      <c r="C12756">
        <v>-0.73876090000000005</v>
      </c>
      <c r="D12756">
        <v>8.2607809999999997</v>
      </c>
      <c r="E12756">
        <v>114.68640000000001</v>
      </c>
    </row>
    <row r="12757" spans="1:5" x14ac:dyDescent="0.4">
      <c r="A12757">
        <v>-13.120374999999999</v>
      </c>
      <c r="B12757">
        <v>1.6793828</v>
      </c>
      <c r="C12757">
        <v>-2.165705</v>
      </c>
      <c r="D12757">
        <v>8.2607809999999997</v>
      </c>
      <c r="E12757">
        <v>114.68640000000001</v>
      </c>
    </row>
    <row r="12758" spans="1:5" x14ac:dyDescent="0.4">
      <c r="A12758">
        <v>-17.389236</v>
      </c>
      <c r="B12758">
        <v>0.72409635999999999</v>
      </c>
      <c r="C12758">
        <v>-3.9972694</v>
      </c>
      <c r="D12758">
        <v>8.2607809999999997</v>
      </c>
      <c r="E12758">
        <v>114.68640000000001</v>
      </c>
    </row>
    <row r="12759" spans="1:5" x14ac:dyDescent="0.4">
      <c r="A12759">
        <v>-19.576938999999999</v>
      </c>
      <c r="B12759">
        <v>-3.4513915000000002</v>
      </c>
      <c r="C12759">
        <v>-7.1624040000000004</v>
      </c>
      <c r="D12759">
        <v>7.3960629999999998</v>
      </c>
      <c r="E12759">
        <v>115.13949</v>
      </c>
    </row>
    <row r="12760" spans="1:5" x14ac:dyDescent="0.4">
      <c r="A12760">
        <v>-19.576938999999999</v>
      </c>
      <c r="B12760">
        <v>-8.5151280000000007</v>
      </c>
      <c r="C12760">
        <v>-7.2509893999999999</v>
      </c>
      <c r="D12760">
        <v>7.3960629999999998</v>
      </c>
      <c r="E12760">
        <v>115.13949</v>
      </c>
    </row>
    <row r="12761" spans="1:5" x14ac:dyDescent="0.4">
      <c r="A12761">
        <v>-19.576938999999999</v>
      </c>
      <c r="B12761">
        <v>-9.6164609999999993</v>
      </c>
      <c r="C12761">
        <v>-12.029816</v>
      </c>
      <c r="D12761">
        <v>7.3960629999999998</v>
      </c>
      <c r="E12761">
        <v>115.13949</v>
      </c>
    </row>
    <row r="12762" spans="1:5" x14ac:dyDescent="0.4">
      <c r="A12762">
        <v>-19.576938999999999</v>
      </c>
      <c r="B12762">
        <v>-16.138266000000002</v>
      </c>
      <c r="C12762">
        <v>-7.3826704000000003</v>
      </c>
      <c r="D12762">
        <v>-2.5940152000000001E-2</v>
      </c>
      <c r="E12762">
        <v>115.08504000000001</v>
      </c>
    </row>
    <row r="12763" spans="1:5" x14ac:dyDescent="0.4">
      <c r="A12763">
        <v>-19.141791999999999</v>
      </c>
      <c r="B12763">
        <v>-12.166285500000001</v>
      </c>
      <c r="C12763">
        <v>-8.4049949999999995</v>
      </c>
      <c r="D12763">
        <v>-2.5940152000000001E-2</v>
      </c>
      <c r="E12763">
        <v>115.08504000000001</v>
      </c>
    </row>
    <row r="12764" spans="1:5" x14ac:dyDescent="0.4">
      <c r="A12764">
        <v>-13.541755</v>
      </c>
      <c r="B12764">
        <v>-11.261277</v>
      </c>
      <c r="C12764">
        <v>-5.2925323999999998</v>
      </c>
      <c r="D12764">
        <v>-2.5940152000000001E-2</v>
      </c>
      <c r="E12764">
        <v>115.08504000000001</v>
      </c>
    </row>
    <row r="12765" spans="1:5" x14ac:dyDescent="0.4">
      <c r="A12765">
        <v>-8.9736180000000001</v>
      </c>
      <c r="B12765">
        <v>-10.475979000000001</v>
      </c>
      <c r="C12765">
        <v>-2.3500586000000001</v>
      </c>
      <c r="D12765">
        <v>-14.991076</v>
      </c>
      <c r="E12765">
        <v>108.31952</v>
      </c>
    </row>
    <row r="12766" spans="1:5" x14ac:dyDescent="0.4">
      <c r="A12766">
        <v>-4.6951790000000004</v>
      </c>
      <c r="B12766">
        <v>-10.380210999999999</v>
      </c>
      <c r="C12766">
        <v>-0.77706810000000004</v>
      </c>
      <c r="D12766">
        <v>-14.991076</v>
      </c>
      <c r="E12766">
        <v>108.31952</v>
      </c>
    </row>
    <row r="12767" spans="1:5" x14ac:dyDescent="0.4">
      <c r="A12767">
        <v>-2.6361656</v>
      </c>
      <c r="B12767">
        <v>-11.129597</v>
      </c>
      <c r="C12767">
        <v>-0.11148002</v>
      </c>
      <c r="D12767">
        <v>-14.991076</v>
      </c>
      <c r="E12767">
        <v>108.31952</v>
      </c>
    </row>
    <row r="12768" spans="1:5" x14ac:dyDescent="0.4">
      <c r="A12768">
        <v>-2.6505307999999999</v>
      </c>
      <c r="B12768">
        <v>-9.9899559999999994</v>
      </c>
      <c r="C12768">
        <v>-0.93029700000000004</v>
      </c>
      <c r="D12768">
        <v>-42.868090000000002</v>
      </c>
      <c r="E12768">
        <v>88.990629999999996</v>
      </c>
    </row>
    <row r="12769" spans="1:5" x14ac:dyDescent="0.4">
      <c r="A12769">
        <v>-5.0471269999999997</v>
      </c>
      <c r="B12769">
        <v>-9.9851674999999993</v>
      </c>
      <c r="C12769">
        <v>-0.34371758000000002</v>
      </c>
      <c r="D12769">
        <v>-42.868090000000002</v>
      </c>
      <c r="E12769">
        <v>88.990629999999996</v>
      </c>
    </row>
    <row r="12770" spans="1:5" x14ac:dyDescent="0.4">
      <c r="A12770">
        <v>-8.9568589999999997</v>
      </c>
      <c r="B12770">
        <v>-8.8838349999999995</v>
      </c>
      <c r="C12770">
        <v>-1.4857517</v>
      </c>
      <c r="D12770">
        <v>-42.868090000000002</v>
      </c>
      <c r="E12770">
        <v>88.990629999999996</v>
      </c>
    </row>
    <row r="12771" spans="1:5" x14ac:dyDescent="0.4">
      <c r="A12771">
        <v>-13.754837999999999</v>
      </c>
      <c r="B12771">
        <v>-7.9860096</v>
      </c>
      <c r="C12771">
        <v>-2.8169279999999999</v>
      </c>
      <c r="D12771">
        <v>-61.740920000000003</v>
      </c>
      <c r="E12771">
        <v>85.280249999999995</v>
      </c>
    </row>
    <row r="12772" spans="1:5" x14ac:dyDescent="0.4">
      <c r="A12772">
        <v>-18.521694</v>
      </c>
      <c r="B12772">
        <v>-8.306832</v>
      </c>
      <c r="C12772">
        <v>-4.2223243999999998</v>
      </c>
      <c r="D12772">
        <v>-61.740920000000003</v>
      </c>
      <c r="E12772">
        <v>85.280249999999995</v>
      </c>
    </row>
    <row r="12773" spans="1:5" x14ac:dyDescent="0.4">
      <c r="A12773">
        <v>-19.576938999999999</v>
      </c>
      <c r="B12773">
        <v>-8.3235919999999997</v>
      </c>
      <c r="C12773">
        <v>-5.2781672000000004</v>
      </c>
      <c r="D12773">
        <v>-61.740920000000003</v>
      </c>
      <c r="E12773">
        <v>85.280249999999995</v>
      </c>
    </row>
    <row r="12774" spans="1:5" x14ac:dyDescent="0.4">
      <c r="A12774">
        <v>-19.576938999999999</v>
      </c>
      <c r="B12774">
        <v>-7.2007113</v>
      </c>
      <c r="C12774">
        <v>-7.0235405000000002</v>
      </c>
      <c r="D12774">
        <v>-58.157702999999998</v>
      </c>
      <c r="E12774">
        <v>69.293319999999994</v>
      </c>
    </row>
    <row r="12775" spans="1:5" x14ac:dyDescent="0.4">
      <c r="A12775">
        <v>-19.576938999999999</v>
      </c>
      <c r="B12775">
        <v>-6.2023289999999998</v>
      </c>
      <c r="C12775">
        <v>-7.2797200000000002</v>
      </c>
      <c r="D12775">
        <v>-58.157702999999998</v>
      </c>
      <c r="E12775">
        <v>69.293319999999994</v>
      </c>
    </row>
    <row r="12776" spans="1:5" x14ac:dyDescent="0.4">
      <c r="A12776">
        <v>-19.576938999999999</v>
      </c>
      <c r="B12776">
        <v>-4.5838489999999998</v>
      </c>
      <c r="C12776">
        <v>-7.0594535</v>
      </c>
      <c r="D12776">
        <v>-58.157702999999998</v>
      </c>
      <c r="E12776">
        <v>69.293319999999994</v>
      </c>
    </row>
    <row r="12777" spans="1:5" x14ac:dyDescent="0.4">
      <c r="A12777">
        <v>-19.576938999999999</v>
      </c>
      <c r="B12777">
        <v>-4.3037270000000003</v>
      </c>
      <c r="C12777">
        <v>-6.0802250000000004</v>
      </c>
      <c r="D12777">
        <v>-34.793956999999999</v>
      </c>
      <c r="E12777">
        <v>75.828400000000002</v>
      </c>
    </row>
    <row r="12778" spans="1:5" x14ac:dyDescent="0.4">
      <c r="A12778">
        <v>-15.8354</v>
      </c>
      <c r="B12778">
        <v>-2.6804584999999999</v>
      </c>
      <c r="C12778">
        <v>-4.9741035</v>
      </c>
      <c r="D12778">
        <v>-34.793956999999999</v>
      </c>
      <c r="E12778">
        <v>75.828400000000002</v>
      </c>
    </row>
    <row r="12779" spans="1:5" x14ac:dyDescent="0.4">
      <c r="A12779">
        <v>-11.714978</v>
      </c>
      <c r="B12779">
        <v>0.34581250000000002</v>
      </c>
      <c r="C12779">
        <v>-3.8607998000000001</v>
      </c>
      <c r="D12779">
        <v>-34.793956999999999</v>
      </c>
      <c r="E12779">
        <v>75.828400000000002</v>
      </c>
    </row>
    <row r="12780" spans="1:5" x14ac:dyDescent="0.4">
      <c r="A12780">
        <v>-8.5354790000000005</v>
      </c>
      <c r="B12780">
        <v>1.1598411</v>
      </c>
      <c r="C12780">
        <v>-2.3740005000000002</v>
      </c>
      <c r="D12780">
        <v>-16.752963999999999</v>
      </c>
      <c r="E12780">
        <v>92.289010000000005</v>
      </c>
    </row>
    <row r="12781" spans="1:5" x14ac:dyDescent="0.4">
      <c r="A12781">
        <v>-5.6791960000000001</v>
      </c>
      <c r="B12781">
        <v>1.3513771999999999</v>
      </c>
      <c r="C12781">
        <v>-0.63341599999999998</v>
      </c>
      <c r="D12781">
        <v>-16.752963999999999</v>
      </c>
      <c r="E12781">
        <v>92.289010000000005</v>
      </c>
    </row>
    <row r="12782" spans="1:5" x14ac:dyDescent="0.4">
      <c r="A12782">
        <v>-4.4677300000000004</v>
      </c>
      <c r="B12782">
        <v>1.7296611</v>
      </c>
      <c r="C12782">
        <v>2.2899044000000002</v>
      </c>
      <c r="D12782">
        <v>-16.752963999999999</v>
      </c>
      <c r="E12782">
        <v>92.289010000000005</v>
      </c>
    </row>
    <row r="12783" spans="1:5" x14ac:dyDescent="0.4">
      <c r="A12783">
        <v>-5.6337060000000001</v>
      </c>
      <c r="B12783">
        <v>4.7726911999999997</v>
      </c>
      <c r="C12783">
        <v>0.73127896000000003</v>
      </c>
      <c r="D12783">
        <v>-1.2236146999999999</v>
      </c>
      <c r="E12783">
        <v>97.125625999999997</v>
      </c>
    </row>
    <row r="12784" spans="1:5" x14ac:dyDescent="0.4">
      <c r="A12784">
        <v>-6.7829230000000003</v>
      </c>
      <c r="B12784">
        <v>4.3656774</v>
      </c>
      <c r="C12784">
        <v>2.4694693000000001</v>
      </c>
      <c r="D12784">
        <v>-1.2236146999999999</v>
      </c>
      <c r="E12784">
        <v>97.125625999999997</v>
      </c>
    </row>
    <row r="12785" spans="1:5" x14ac:dyDescent="0.4">
      <c r="A12785">
        <v>-10.431685999999999</v>
      </c>
      <c r="B12785">
        <v>2.1390696</v>
      </c>
      <c r="C12785">
        <v>-1.8424878</v>
      </c>
      <c r="D12785">
        <v>-1.2236146999999999</v>
      </c>
      <c r="E12785">
        <v>97.125625999999997</v>
      </c>
    </row>
    <row r="12786" spans="1:5" x14ac:dyDescent="0.4">
      <c r="A12786">
        <v>-12.457181</v>
      </c>
      <c r="B12786">
        <v>-0.70763624000000003</v>
      </c>
      <c r="C12786">
        <v>-1.5719430000000001</v>
      </c>
      <c r="D12786">
        <v>7.7839929999999997</v>
      </c>
      <c r="E12786">
        <v>103.96267</v>
      </c>
    </row>
    <row r="12787" spans="1:5" x14ac:dyDescent="0.4">
      <c r="A12787">
        <v>-17.681329999999999</v>
      </c>
      <c r="B12787">
        <v>-2.9605800000000002</v>
      </c>
      <c r="C12787">
        <v>-4.433014</v>
      </c>
      <c r="D12787">
        <v>7.7839929999999997</v>
      </c>
      <c r="E12787">
        <v>103.96267</v>
      </c>
    </row>
    <row r="12788" spans="1:5" x14ac:dyDescent="0.4">
      <c r="A12788">
        <v>-19.576938999999999</v>
      </c>
      <c r="B12788">
        <v>-4.3228806999999998</v>
      </c>
      <c r="C12788">
        <v>-7.4329485999999996</v>
      </c>
      <c r="D12788">
        <v>7.7839929999999997</v>
      </c>
      <c r="E12788">
        <v>103.96267</v>
      </c>
    </row>
    <row r="12789" spans="1:5" x14ac:dyDescent="0.4">
      <c r="A12789">
        <v>-19.576938999999999</v>
      </c>
      <c r="B12789">
        <v>-6.5135756000000002</v>
      </c>
      <c r="C12789">
        <v>-9.9708020000000008</v>
      </c>
      <c r="D12789">
        <v>20.506153000000001</v>
      </c>
      <c r="E12789">
        <v>110.10169</v>
      </c>
    </row>
    <row r="12790" spans="1:5" x14ac:dyDescent="0.4">
      <c r="A12790">
        <v>-19.576938999999999</v>
      </c>
      <c r="B12790">
        <v>-8.7377889999999994</v>
      </c>
      <c r="C12790">
        <v>-10.17431</v>
      </c>
      <c r="D12790">
        <v>20.506153000000001</v>
      </c>
      <c r="E12790">
        <v>110.10169</v>
      </c>
    </row>
    <row r="12791" spans="1:5" x14ac:dyDescent="0.4">
      <c r="A12791">
        <v>-19.576938999999999</v>
      </c>
      <c r="B12791">
        <v>-10.935665999999999</v>
      </c>
      <c r="C12791">
        <v>-9.4608369999999997</v>
      </c>
      <c r="D12791">
        <v>20.506153000000001</v>
      </c>
      <c r="E12791">
        <v>110.10169</v>
      </c>
    </row>
    <row r="12792" spans="1:5" x14ac:dyDescent="0.4">
      <c r="A12792">
        <v>-19.576938999999999</v>
      </c>
      <c r="B12792">
        <v>-12.252477000000001</v>
      </c>
      <c r="C12792">
        <v>-8.4744259999999993</v>
      </c>
      <c r="D12792">
        <v>24.828337000000001</v>
      </c>
      <c r="E12792">
        <v>120.13999</v>
      </c>
    </row>
    <row r="12793" spans="1:5" x14ac:dyDescent="0.4">
      <c r="A12793">
        <v>-13.953557</v>
      </c>
      <c r="B12793">
        <v>-9.537452</v>
      </c>
      <c r="C12793">
        <v>-7.0618477000000004</v>
      </c>
      <c r="D12793">
        <v>24.828337000000001</v>
      </c>
      <c r="E12793">
        <v>120.13999</v>
      </c>
    </row>
    <row r="12794" spans="1:5" x14ac:dyDescent="0.4">
      <c r="A12794">
        <v>-10.723779</v>
      </c>
      <c r="B12794">
        <v>-9.2286005000000007</v>
      </c>
      <c r="C12794">
        <v>-3.9613564000000001</v>
      </c>
      <c r="D12794">
        <v>24.828337000000001</v>
      </c>
      <c r="E12794">
        <v>120.13999</v>
      </c>
    </row>
    <row r="12795" spans="1:5" x14ac:dyDescent="0.4">
      <c r="A12795">
        <v>-6.5506853999999999</v>
      </c>
      <c r="B12795">
        <v>-10.274865999999999</v>
      </c>
      <c r="C12795">
        <v>-0.82974049999999999</v>
      </c>
      <c r="D12795">
        <v>35.170990000000003</v>
      </c>
      <c r="E12795">
        <v>120.63533</v>
      </c>
    </row>
    <row r="12796" spans="1:5" x14ac:dyDescent="0.4">
      <c r="A12796">
        <v>-3.7734114999999999</v>
      </c>
      <c r="B12796">
        <v>-10.274865999999999</v>
      </c>
      <c r="C12796">
        <v>-0.23358429999999999</v>
      </c>
      <c r="D12796">
        <v>35.170990000000003</v>
      </c>
      <c r="E12796">
        <v>120.63533</v>
      </c>
    </row>
    <row r="12797" spans="1:5" x14ac:dyDescent="0.4">
      <c r="A12797">
        <v>-2.9067104000000001</v>
      </c>
      <c r="B12797">
        <v>-10.128819</v>
      </c>
      <c r="C12797">
        <v>-0.81776950000000004</v>
      </c>
      <c r="D12797">
        <v>35.170990000000003</v>
      </c>
      <c r="E12797">
        <v>120.63533</v>
      </c>
    </row>
    <row r="12798" spans="1:5" x14ac:dyDescent="0.4">
      <c r="A12798">
        <v>-4.9345993999999997</v>
      </c>
      <c r="B12798">
        <v>-9.2788780000000006</v>
      </c>
      <c r="C12798">
        <v>-1.7754502000000001</v>
      </c>
      <c r="D12798">
        <v>31.672779999999999</v>
      </c>
      <c r="E12798">
        <v>120.7752</v>
      </c>
    </row>
    <row r="12799" spans="1:5" x14ac:dyDescent="0.4">
      <c r="A12799">
        <v>-7.5730095000000004</v>
      </c>
      <c r="B12799">
        <v>-8.5749829999999996</v>
      </c>
      <c r="C12799">
        <v>-0.73157823</v>
      </c>
      <c r="D12799">
        <v>31.672779999999999</v>
      </c>
      <c r="E12799">
        <v>120.7752</v>
      </c>
    </row>
    <row r="12800" spans="1:5" x14ac:dyDescent="0.4">
      <c r="A12800">
        <v>-13.565697</v>
      </c>
      <c r="B12800">
        <v>-8.4648489999999992</v>
      </c>
      <c r="C12800">
        <v>-3.4346320000000001</v>
      </c>
      <c r="D12800">
        <v>31.672779999999999</v>
      </c>
      <c r="E12800">
        <v>120.7752</v>
      </c>
    </row>
    <row r="12801" spans="1:5" x14ac:dyDescent="0.4">
      <c r="A12801">
        <v>-18.804210000000001</v>
      </c>
      <c r="B12801">
        <v>-6.8583403000000001</v>
      </c>
      <c r="C12801">
        <v>-4.6101850000000004</v>
      </c>
      <c r="D12801">
        <v>28.979748000000001</v>
      </c>
      <c r="E12801">
        <v>121.747955</v>
      </c>
    </row>
    <row r="12802" spans="1:5" x14ac:dyDescent="0.4">
      <c r="A12802">
        <v>-19.576938999999999</v>
      </c>
      <c r="B12802">
        <v>-6.7146882999999997</v>
      </c>
      <c r="C12802">
        <v>-6.0993785999999997</v>
      </c>
      <c r="D12802">
        <v>28.979748000000001</v>
      </c>
      <c r="E12802">
        <v>121.747955</v>
      </c>
    </row>
    <row r="12803" spans="1:5" x14ac:dyDescent="0.4">
      <c r="A12803">
        <v>-19.576938999999999</v>
      </c>
      <c r="B12803">
        <v>-7.1647983000000002</v>
      </c>
      <c r="C12803">
        <v>-5.5343470000000003</v>
      </c>
      <c r="D12803">
        <v>28.979748000000001</v>
      </c>
      <c r="E12803">
        <v>121.747955</v>
      </c>
    </row>
    <row r="12804" spans="1:5" x14ac:dyDescent="0.4">
      <c r="A12804">
        <v>-19.576938999999999</v>
      </c>
      <c r="B12804">
        <v>-7.0043870000000004</v>
      </c>
      <c r="C12804">
        <v>-5.9078419999999996</v>
      </c>
      <c r="D12804">
        <v>35.296214999999997</v>
      </c>
      <c r="E12804">
        <v>112.89133</v>
      </c>
    </row>
    <row r="12805" spans="1:5" x14ac:dyDescent="0.4">
      <c r="A12805">
        <v>-19.576938999999999</v>
      </c>
      <c r="B12805">
        <v>-4.9381905000000001</v>
      </c>
      <c r="C12805">
        <v>-6.5590653000000003</v>
      </c>
      <c r="D12805">
        <v>35.296214999999997</v>
      </c>
      <c r="E12805">
        <v>112.89133</v>
      </c>
    </row>
    <row r="12806" spans="1:5" x14ac:dyDescent="0.4">
      <c r="A12806">
        <v>-19.576938999999999</v>
      </c>
      <c r="B12806">
        <v>-3.7171477999999998</v>
      </c>
      <c r="C12806">
        <v>-5.7546134000000002</v>
      </c>
      <c r="D12806">
        <v>35.296214999999997</v>
      </c>
      <c r="E12806">
        <v>112.89133</v>
      </c>
    </row>
    <row r="12807" spans="1:5" x14ac:dyDescent="0.4">
      <c r="A12807">
        <v>-15.969474999999999</v>
      </c>
      <c r="B12807">
        <v>-2.3716062999999998</v>
      </c>
      <c r="C12807">
        <v>-4.7945384999999998</v>
      </c>
      <c r="D12807">
        <v>45.80715</v>
      </c>
      <c r="E12807">
        <v>115.324234</v>
      </c>
    </row>
    <row r="12808" spans="1:5" x14ac:dyDescent="0.4">
      <c r="A12808">
        <v>-12.169877</v>
      </c>
      <c r="B12808">
        <v>-1.1984475999999999</v>
      </c>
      <c r="C12808">
        <v>-3.9709332000000002</v>
      </c>
      <c r="D12808">
        <v>45.80715</v>
      </c>
      <c r="E12808">
        <v>115.324234</v>
      </c>
    </row>
    <row r="12809" spans="1:5" x14ac:dyDescent="0.4">
      <c r="A12809">
        <v>-9.1507880000000004</v>
      </c>
      <c r="B12809">
        <v>0.34341830000000001</v>
      </c>
      <c r="C12809">
        <v>-3.5256116</v>
      </c>
      <c r="D12809">
        <v>45.80715</v>
      </c>
      <c r="E12809">
        <v>115.324234</v>
      </c>
    </row>
    <row r="12810" spans="1:5" x14ac:dyDescent="0.4">
      <c r="A12810">
        <v>-7.3695025000000003</v>
      </c>
      <c r="B12810">
        <v>0.13512276000000001</v>
      </c>
      <c r="C12810">
        <v>-1.9334674999999999</v>
      </c>
      <c r="D12810">
        <v>63.46799</v>
      </c>
      <c r="E12810">
        <v>114.42784</v>
      </c>
    </row>
    <row r="12811" spans="1:5" x14ac:dyDescent="0.4">
      <c r="A12811">
        <v>-5.1788077000000001</v>
      </c>
      <c r="B12811">
        <v>1.2101194</v>
      </c>
      <c r="C12811">
        <v>0.73846160000000005</v>
      </c>
      <c r="D12811">
        <v>63.46799</v>
      </c>
      <c r="E12811">
        <v>114.42784</v>
      </c>
    </row>
    <row r="12812" spans="1:5" x14ac:dyDescent="0.4">
      <c r="A12812">
        <v>-4.6760254000000003</v>
      </c>
      <c r="B12812">
        <v>3.3122284</v>
      </c>
      <c r="C12812">
        <v>1.0975919000000001</v>
      </c>
      <c r="D12812">
        <v>63.46799</v>
      </c>
      <c r="E12812">
        <v>114.42784</v>
      </c>
    </row>
    <row r="12813" spans="1:5" x14ac:dyDescent="0.4">
      <c r="A12813">
        <v>-5.6552540000000002</v>
      </c>
      <c r="B12813">
        <v>5.0073233000000004</v>
      </c>
      <c r="C12813">
        <v>0.5756559</v>
      </c>
      <c r="D12813">
        <v>84.495834000000002</v>
      </c>
      <c r="E12813">
        <v>109.33929999999999</v>
      </c>
    </row>
    <row r="12814" spans="1:5" x14ac:dyDescent="0.4">
      <c r="A12814">
        <v>-8.2338090000000008</v>
      </c>
      <c r="B12814">
        <v>4.0400660000000004</v>
      </c>
      <c r="C12814">
        <v>2.0201078000000001E-2</v>
      </c>
      <c r="D12814">
        <v>84.495834000000002</v>
      </c>
      <c r="E12814">
        <v>109.33929999999999</v>
      </c>
    </row>
    <row r="12815" spans="1:5" x14ac:dyDescent="0.4">
      <c r="A12815">
        <v>-14.382118999999999</v>
      </c>
      <c r="B12815">
        <v>0.60199210000000003</v>
      </c>
      <c r="C12815">
        <v>-2.2710499999999998</v>
      </c>
      <c r="D12815">
        <v>84.495834000000002</v>
      </c>
      <c r="E12815">
        <v>109.33929999999999</v>
      </c>
    </row>
    <row r="12816" spans="1:5" x14ac:dyDescent="0.4">
      <c r="A12816">
        <v>-19.576938999999999</v>
      </c>
      <c r="B12816">
        <v>-0.17851766999999999</v>
      </c>
      <c r="C12816">
        <v>-5.8216510000000001</v>
      </c>
      <c r="D12816">
        <v>87.889279999999999</v>
      </c>
      <c r="E12816">
        <v>103.559555</v>
      </c>
    </row>
    <row r="12817" spans="1:5" x14ac:dyDescent="0.4">
      <c r="A12817">
        <v>-19.576938999999999</v>
      </c>
      <c r="B12817">
        <v>-3.8177042000000001</v>
      </c>
      <c r="C12817">
        <v>-10.136003000000001</v>
      </c>
      <c r="D12817">
        <v>87.889279999999999</v>
      </c>
      <c r="E12817">
        <v>103.559555</v>
      </c>
    </row>
    <row r="12818" spans="1:5" x14ac:dyDescent="0.4">
      <c r="A12818">
        <v>-19.576938999999999</v>
      </c>
      <c r="B12818">
        <v>-5.2901382000000003</v>
      </c>
      <c r="C12818">
        <v>-10.310779999999999</v>
      </c>
      <c r="D12818">
        <v>87.889279999999999</v>
      </c>
      <c r="E12818">
        <v>103.559555</v>
      </c>
    </row>
    <row r="12819" spans="1:5" x14ac:dyDescent="0.4">
      <c r="A12819">
        <v>-19.576938999999999</v>
      </c>
      <c r="B12819">
        <v>-8.9389020000000006</v>
      </c>
      <c r="C12819">
        <v>-9.1950819999999993</v>
      </c>
      <c r="D12819">
        <v>76.377099999999999</v>
      </c>
      <c r="E12819">
        <v>114.22696999999999</v>
      </c>
    </row>
    <row r="12820" spans="1:5" x14ac:dyDescent="0.4">
      <c r="A12820">
        <v>-19.576938999999999</v>
      </c>
      <c r="B12820">
        <v>-14.47669</v>
      </c>
      <c r="C12820">
        <v>-6.0467060000000004</v>
      </c>
      <c r="D12820">
        <v>76.377099999999999</v>
      </c>
      <c r="E12820">
        <v>114.22696999999999</v>
      </c>
    </row>
    <row r="12821" spans="1:5" x14ac:dyDescent="0.4">
      <c r="A12821">
        <v>-19.576938999999999</v>
      </c>
      <c r="B12821">
        <v>-16.111930000000001</v>
      </c>
      <c r="C12821">
        <v>-9.2693010000000005</v>
      </c>
      <c r="D12821">
        <v>76.377099999999999</v>
      </c>
      <c r="E12821">
        <v>114.22696999999999</v>
      </c>
    </row>
    <row r="12822" spans="1:5" x14ac:dyDescent="0.4">
      <c r="A12822">
        <v>-13.273603</v>
      </c>
      <c r="B12822">
        <v>-13.847015000000001</v>
      </c>
      <c r="C12822">
        <v>-5.4912514999999997</v>
      </c>
      <c r="D12822">
        <v>60.933059999999998</v>
      </c>
      <c r="E12822">
        <v>103.39422999999999</v>
      </c>
    </row>
    <row r="12823" spans="1:5" x14ac:dyDescent="0.4">
      <c r="A12823">
        <v>-8.7748989999999996</v>
      </c>
      <c r="B12823">
        <v>-11.656321</v>
      </c>
      <c r="C12823">
        <v>-1.7969980000000001</v>
      </c>
      <c r="D12823">
        <v>60.933059999999998</v>
      </c>
      <c r="E12823">
        <v>103.39422999999999</v>
      </c>
    </row>
    <row r="12824" spans="1:5" x14ac:dyDescent="0.4">
      <c r="A12824">
        <v>-4.1397243000000001</v>
      </c>
      <c r="B12824">
        <v>-10.9165125</v>
      </c>
      <c r="C12824">
        <v>-0.84410569999999996</v>
      </c>
      <c r="D12824">
        <v>60.933059999999998</v>
      </c>
      <c r="E12824">
        <v>103.39422999999999</v>
      </c>
    </row>
    <row r="12825" spans="1:5" x14ac:dyDescent="0.4">
      <c r="A12825">
        <v>-8.3946699999999999E-2</v>
      </c>
      <c r="B12825">
        <v>-11.091289</v>
      </c>
      <c r="C12825">
        <v>-0.28386253</v>
      </c>
      <c r="D12825">
        <v>40.459923000000003</v>
      </c>
      <c r="E12825">
        <v>106.68505999999999</v>
      </c>
    </row>
    <row r="12826" spans="1:5" x14ac:dyDescent="0.4">
      <c r="A12826">
        <v>-2.0974702999999999</v>
      </c>
      <c r="B12826">
        <v>-9.4632319999999996</v>
      </c>
      <c r="C12826">
        <v>-1.9813514999999999</v>
      </c>
      <c r="D12826">
        <v>40.459923000000003</v>
      </c>
      <c r="E12826">
        <v>106.68505999999999</v>
      </c>
    </row>
    <row r="12827" spans="1:5" x14ac:dyDescent="0.4">
      <c r="A12827">
        <v>-4.87235</v>
      </c>
      <c r="B12827">
        <v>-8.4840029999999995</v>
      </c>
      <c r="C12827">
        <v>-2.3404818000000001</v>
      </c>
      <c r="D12827">
        <v>40.459923000000003</v>
      </c>
      <c r="E12827">
        <v>106.68505999999999</v>
      </c>
    </row>
    <row r="12828" spans="1:5" x14ac:dyDescent="0.4">
      <c r="A12828">
        <v>-8.5330849999999998</v>
      </c>
      <c r="B12828">
        <v>-8.8742579999999993</v>
      </c>
      <c r="C12828">
        <v>-2.6636989999999998</v>
      </c>
      <c r="D12828">
        <v>25.714455000000001</v>
      </c>
      <c r="E12828">
        <v>109.09480000000001</v>
      </c>
    </row>
    <row r="12829" spans="1:5" x14ac:dyDescent="0.4">
      <c r="A12829">
        <v>-15.366137</v>
      </c>
      <c r="B12829">
        <v>-8.021922</v>
      </c>
      <c r="C12829">
        <v>-5.2446485000000003</v>
      </c>
      <c r="D12829">
        <v>25.714455000000001</v>
      </c>
      <c r="E12829">
        <v>109.09480000000001</v>
      </c>
    </row>
    <row r="12830" spans="1:5" x14ac:dyDescent="0.4">
      <c r="A12830">
        <v>-19.576938999999999</v>
      </c>
      <c r="B12830">
        <v>-8.4169654999999999</v>
      </c>
      <c r="C12830">
        <v>-6.0969844000000002</v>
      </c>
      <c r="D12830">
        <v>25.714455000000001</v>
      </c>
      <c r="E12830">
        <v>109.09480000000001</v>
      </c>
    </row>
    <row r="12831" spans="1:5" x14ac:dyDescent="0.4">
      <c r="A12831">
        <v>-19.576938999999999</v>
      </c>
      <c r="B12831">
        <v>-7.9884040000000001</v>
      </c>
      <c r="C12831">
        <v>-6.6979290000000002</v>
      </c>
      <c r="D12831">
        <v>26.685379000000001</v>
      </c>
      <c r="E12831">
        <v>109.99657000000001</v>
      </c>
    </row>
    <row r="12832" spans="1:5" x14ac:dyDescent="0.4">
      <c r="A12832">
        <v>-19.576938999999999</v>
      </c>
      <c r="B12832">
        <v>-7.2892966000000001</v>
      </c>
      <c r="C12832">
        <v>-6.7170825000000001</v>
      </c>
      <c r="D12832">
        <v>26.685379000000001</v>
      </c>
      <c r="E12832">
        <v>109.99657000000001</v>
      </c>
    </row>
    <row r="12833" spans="1:5" x14ac:dyDescent="0.4">
      <c r="A12833">
        <v>-19.576938999999999</v>
      </c>
      <c r="B12833">
        <v>-7.1791634999999996</v>
      </c>
      <c r="C12833">
        <v>-6.3842882999999997</v>
      </c>
      <c r="D12833">
        <v>26.685379000000001</v>
      </c>
      <c r="E12833">
        <v>109.99657000000001</v>
      </c>
    </row>
    <row r="12834" spans="1:5" x14ac:dyDescent="0.4">
      <c r="A12834">
        <v>-19.576938999999999</v>
      </c>
      <c r="B12834">
        <v>-5.0435356999999996</v>
      </c>
      <c r="C12834">
        <v>-6.6045550000000004</v>
      </c>
      <c r="D12834">
        <v>25.529758000000001</v>
      </c>
      <c r="E12834">
        <v>113.18801999999999</v>
      </c>
    </row>
    <row r="12835" spans="1:5" x14ac:dyDescent="0.4">
      <c r="A12835">
        <v>-19.576938999999999</v>
      </c>
      <c r="B12835">
        <v>-3.875165</v>
      </c>
      <c r="C12835">
        <v>-5.857564</v>
      </c>
      <c r="D12835">
        <v>25.529758000000001</v>
      </c>
      <c r="E12835">
        <v>113.18801999999999</v>
      </c>
    </row>
    <row r="12836" spans="1:5" x14ac:dyDescent="0.4">
      <c r="A12836">
        <v>-16.40522</v>
      </c>
      <c r="B12836">
        <v>-3.2263364999999999</v>
      </c>
      <c r="C12836">
        <v>-4.193594</v>
      </c>
      <c r="D12836">
        <v>25.529758000000001</v>
      </c>
      <c r="E12836">
        <v>113.18801999999999</v>
      </c>
    </row>
    <row r="12837" spans="1:5" x14ac:dyDescent="0.4">
      <c r="A12837">
        <v>-12.974329000000001</v>
      </c>
      <c r="B12837">
        <v>-2.5942671000000002</v>
      </c>
      <c r="C12837">
        <v>-3.6979942000000001</v>
      </c>
      <c r="D12837">
        <v>22.55818</v>
      </c>
      <c r="E12837">
        <v>113.701126</v>
      </c>
    </row>
    <row r="12838" spans="1:5" x14ac:dyDescent="0.4">
      <c r="A12838">
        <v>-10.429292999999999</v>
      </c>
      <c r="B12838">
        <v>-1.2080244</v>
      </c>
      <c r="C12838">
        <v>-3.1209915000000001</v>
      </c>
      <c r="D12838">
        <v>22.55818</v>
      </c>
      <c r="E12838">
        <v>113.701126</v>
      </c>
    </row>
    <row r="12839" spans="1:5" x14ac:dyDescent="0.4">
      <c r="A12839">
        <v>-7.7621517000000004</v>
      </c>
      <c r="B12839">
        <v>-0.2287959</v>
      </c>
      <c r="C12839">
        <v>-0.83692310000000003</v>
      </c>
      <c r="D12839">
        <v>22.55818</v>
      </c>
      <c r="E12839">
        <v>113.701126</v>
      </c>
    </row>
    <row r="12840" spans="1:5" x14ac:dyDescent="0.4">
      <c r="A12840">
        <v>-7.1468414999999998</v>
      </c>
      <c r="B12840">
        <v>5.4598274</v>
      </c>
      <c r="C12840">
        <v>-0.39878422000000002</v>
      </c>
      <c r="D12840">
        <v>19.537071000000001</v>
      </c>
      <c r="E12840">
        <v>112.89133</v>
      </c>
    </row>
    <row r="12841" spans="1:5" x14ac:dyDescent="0.4">
      <c r="A12841">
        <v>-6.2561989999999996</v>
      </c>
      <c r="B12841">
        <v>7.8252990000000002</v>
      </c>
      <c r="C12841">
        <v>-1.0284593</v>
      </c>
      <c r="D12841">
        <v>19.537071000000001</v>
      </c>
      <c r="E12841">
        <v>112.89133</v>
      </c>
    </row>
    <row r="12842" spans="1:5" x14ac:dyDescent="0.4">
      <c r="A12842">
        <v>-6.854749</v>
      </c>
      <c r="B12842">
        <v>7.2985743999999997</v>
      </c>
      <c r="C12842">
        <v>-0.65256959999999997</v>
      </c>
      <c r="D12842">
        <v>19.537071000000001</v>
      </c>
      <c r="E12842">
        <v>112.89133</v>
      </c>
    </row>
    <row r="12843" spans="1:5" x14ac:dyDescent="0.4">
      <c r="A12843">
        <v>-10.877007499999999</v>
      </c>
      <c r="B12843">
        <v>3.8844425999999999</v>
      </c>
      <c r="C12843">
        <v>-1.8616413999999999</v>
      </c>
      <c r="D12843">
        <v>12.419292</v>
      </c>
      <c r="E12843">
        <v>112.74845000000001</v>
      </c>
    </row>
    <row r="12844" spans="1:5" x14ac:dyDescent="0.4">
      <c r="A12844">
        <v>-14.726884</v>
      </c>
      <c r="B12844">
        <v>-1.0284593</v>
      </c>
      <c r="C12844">
        <v>-2.3500586000000001</v>
      </c>
      <c r="D12844">
        <v>12.419292</v>
      </c>
      <c r="E12844">
        <v>112.74845000000001</v>
      </c>
    </row>
    <row r="12845" spans="1:5" x14ac:dyDescent="0.4">
      <c r="A12845">
        <v>-19.576938999999999</v>
      </c>
      <c r="B12845">
        <v>-2.4075193000000001</v>
      </c>
      <c r="C12845">
        <v>-5.1488804999999997</v>
      </c>
      <c r="D12845">
        <v>12.419292</v>
      </c>
      <c r="E12845">
        <v>112.74845000000001</v>
      </c>
    </row>
    <row r="12846" spans="1:5" x14ac:dyDescent="0.4">
      <c r="A12846">
        <v>-19.576938999999999</v>
      </c>
      <c r="B12846">
        <v>-4.5958199999999998</v>
      </c>
      <c r="C12846">
        <v>-8.9580555000000004</v>
      </c>
      <c r="D12846">
        <v>9.2492470000000004</v>
      </c>
      <c r="E12846">
        <v>109.03169</v>
      </c>
    </row>
    <row r="12847" spans="1:5" x14ac:dyDescent="0.4">
      <c r="A12847">
        <v>-19.576938999999999</v>
      </c>
      <c r="B12847">
        <v>-10.399364</v>
      </c>
      <c r="C12847">
        <v>-10.205435</v>
      </c>
      <c r="D12847">
        <v>9.2492470000000004</v>
      </c>
      <c r="E12847">
        <v>109.03169</v>
      </c>
    </row>
    <row r="12848" spans="1:5" x14ac:dyDescent="0.4">
      <c r="A12848">
        <v>-19.576938999999999</v>
      </c>
      <c r="B12848">
        <v>-12.623578</v>
      </c>
      <c r="C12848">
        <v>-9.9899559999999994</v>
      </c>
      <c r="D12848">
        <v>9.2492470000000004</v>
      </c>
      <c r="E12848">
        <v>109.03169</v>
      </c>
    </row>
    <row r="12849" spans="1:5" x14ac:dyDescent="0.4">
      <c r="A12849">
        <v>-19.576938999999999</v>
      </c>
      <c r="B12849">
        <v>-19.248335000000001</v>
      </c>
      <c r="C12849">
        <v>-6.9469256000000001</v>
      </c>
      <c r="D12849">
        <v>7.9000487000000001</v>
      </c>
      <c r="E12849">
        <v>110.91291</v>
      </c>
    </row>
    <row r="12850" spans="1:5" x14ac:dyDescent="0.4">
      <c r="A12850">
        <v>-18.935890000000001</v>
      </c>
      <c r="B12850">
        <v>-7.3922470000000002</v>
      </c>
      <c r="C12850">
        <v>-7.6723689999999998</v>
      </c>
      <c r="D12850">
        <v>7.9000487000000001</v>
      </c>
      <c r="E12850">
        <v>110.91291</v>
      </c>
    </row>
    <row r="12851" spans="1:5" x14ac:dyDescent="0.4">
      <c r="A12851">
        <v>-13.951162999999999</v>
      </c>
      <c r="B12851">
        <v>-9.7553239999999999</v>
      </c>
      <c r="C12851">
        <v>-2.4721630000000001</v>
      </c>
      <c r="D12851">
        <v>7.9000487000000001</v>
      </c>
      <c r="E12851">
        <v>110.91291</v>
      </c>
    </row>
    <row r="12852" spans="1:5" x14ac:dyDescent="0.4">
      <c r="A12852">
        <v>-8.2936639999999997</v>
      </c>
      <c r="B12852">
        <v>-7.6292733999999998</v>
      </c>
      <c r="C12852">
        <v>-1.8975545</v>
      </c>
      <c r="D12852">
        <v>5.5012325999999998</v>
      </c>
      <c r="E12852">
        <v>110.84318</v>
      </c>
    </row>
    <row r="12853" spans="1:5" x14ac:dyDescent="0.4">
      <c r="A12853">
        <v>-4.0942344999999998</v>
      </c>
      <c r="B12853">
        <v>-9.1902930000000005</v>
      </c>
      <c r="C12853">
        <v>-0.63102179999999997</v>
      </c>
      <c r="D12853">
        <v>5.5012325999999998</v>
      </c>
      <c r="E12853">
        <v>110.84318</v>
      </c>
    </row>
    <row r="12854" spans="1:5" x14ac:dyDescent="0.4">
      <c r="A12854">
        <v>-2.0878934999999998</v>
      </c>
      <c r="B12854">
        <v>-9.4560490000000001</v>
      </c>
      <c r="C12854">
        <v>-1.3109751000000001</v>
      </c>
      <c r="D12854">
        <v>5.5012325999999998</v>
      </c>
      <c r="E12854">
        <v>110.84318</v>
      </c>
    </row>
    <row r="12855" spans="1:5" x14ac:dyDescent="0.4">
      <c r="A12855">
        <v>-2.4996963000000001</v>
      </c>
      <c r="B12855">
        <v>-9.6643450000000009</v>
      </c>
      <c r="C12855">
        <v>-2.5679310000000002</v>
      </c>
      <c r="D12855">
        <v>-6.0233059999999998</v>
      </c>
      <c r="E12855">
        <v>107.62331399999999</v>
      </c>
    </row>
    <row r="12856" spans="1:5" x14ac:dyDescent="0.4">
      <c r="A12856">
        <v>-5.5355439999999998</v>
      </c>
      <c r="B12856">
        <v>-9.5470290000000002</v>
      </c>
      <c r="C12856">
        <v>-2.5918730000000001</v>
      </c>
      <c r="D12856">
        <v>-6.0233059999999998</v>
      </c>
      <c r="E12856">
        <v>107.62331399999999</v>
      </c>
    </row>
    <row r="12857" spans="1:5" x14ac:dyDescent="0.4">
      <c r="A12857">
        <v>-9.2848629999999996</v>
      </c>
      <c r="B12857">
        <v>-8.6061080000000008</v>
      </c>
      <c r="C12857">
        <v>-2.7905916999999998</v>
      </c>
      <c r="D12857">
        <v>-6.0233059999999998</v>
      </c>
      <c r="E12857">
        <v>107.62331399999999</v>
      </c>
    </row>
    <row r="12858" spans="1:5" x14ac:dyDescent="0.4">
      <c r="A12858">
        <v>-14.070873000000001</v>
      </c>
      <c r="B12858">
        <v>-7.6101200000000002</v>
      </c>
      <c r="C12858">
        <v>-3.9876925999999999</v>
      </c>
      <c r="D12858">
        <v>-13.046652999999999</v>
      </c>
      <c r="E12858">
        <v>102.86751599999999</v>
      </c>
    </row>
    <row r="12859" spans="1:5" x14ac:dyDescent="0.4">
      <c r="A12859">
        <v>-19.103484999999999</v>
      </c>
      <c r="B12859">
        <v>-6.5327289999999998</v>
      </c>
      <c r="C12859">
        <v>-4.6939820000000001</v>
      </c>
      <c r="D12859">
        <v>-13.046652999999999</v>
      </c>
      <c r="E12859">
        <v>102.86751599999999</v>
      </c>
    </row>
    <row r="12860" spans="1:5" x14ac:dyDescent="0.4">
      <c r="A12860">
        <v>-19.576938999999999</v>
      </c>
      <c r="B12860">
        <v>-6.7458130000000001</v>
      </c>
      <c r="C12860">
        <v>-4.9549500000000002</v>
      </c>
      <c r="D12860">
        <v>-13.046652999999999</v>
      </c>
      <c r="E12860">
        <v>102.86751599999999</v>
      </c>
    </row>
    <row r="12861" spans="1:5" x14ac:dyDescent="0.4">
      <c r="A12861">
        <v>-19.576938999999999</v>
      </c>
      <c r="B12861">
        <v>-6.3004913</v>
      </c>
      <c r="C12861">
        <v>-6.0874075999999997</v>
      </c>
      <c r="D12861">
        <v>-40.413333999999999</v>
      </c>
      <c r="E12861">
        <v>99.022509999999997</v>
      </c>
    </row>
    <row r="12862" spans="1:5" x14ac:dyDescent="0.4">
      <c r="A12862">
        <v>-19.576938999999999</v>
      </c>
      <c r="B12862">
        <v>-6.2980970000000003</v>
      </c>
      <c r="C12862">
        <v>-5.3906945999999998</v>
      </c>
      <c r="D12862">
        <v>-40.413333999999999</v>
      </c>
      <c r="E12862">
        <v>99.022509999999997</v>
      </c>
    </row>
    <row r="12863" spans="1:5" x14ac:dyDescent="0.4">
      <c r="A12863">
        <v>-19.576938999999999</v>
      </c>
      <c r="B12863">
        <v>-4.5383589999999998</v>
      </c>
      <c r="C12863">
        <v>-5.7737670000000003</v>
      </c>
      <c r="D12863">
        <v>-40.413333999999999</v>
      </c>
      <c r="E12863">
        <v>99.022509999999997</v>
      </c>
    </row>
    <row r="12864" spans="1:5" x14ac:dyDescent="0.4">
      <c r="A12864">
        <v>-19.576938999999999</v>
      </c>
      <c r="B12864">
        <v>-3.4466030000000001</v>
      </c>
      <c r="C12864">
        <v>-5.117756</v>
      </c>
      <c r="D12864">
        <v>-57.288020000000003</v>
      </c>
      <c r="E12864">
        <v>93.401473999999993</v>
      </c>
    </row>
    <row r="12865" spans="1:5" x14ac:dyDescent="0.4">
      <c r="A12865">
        <v>-17.623868999999999</v>
      </c>
      <c r="B12865">
        <v>-2.5272294999999998</v>
      </c>
      <c r="C12865">
        <v>-3.8679823999999998</v>
      </c>
      <c r="D12865">
        <v>-57.288020000000003</v>
      </c>
      <c r="E12865">
        <v>93.401473999999993</v>
      </c>
    </row>
    <row r="12866" spans="1:5" x14ac:dyDescent="0.4">
      <c r="A12866">
        <v>-13.508236</v>
      </c>
      <c r="B12866">
        <v>0.25004443999999998</v>
      </c>
      <c r="C12866">
        <v>-2.792986</v>
      </c>
      <c r="D12866">
        <v>-57.288020000000003</v>
      </c>
      <c r="E12866">
        <v>93.401473999999993</v>
      </c>
    </row>
    <row r="12867" spans="1:5" x14ac:dyDescent="0.4">
      <c r="A12867">
        <v>-8.7629280000000005</v>
      </c>
      <c r="B12867">
        <v>2.7543795000000002</v>
      </c>
      <c r="C12867">
        <v>-1.9286791000000001</v>
      </c>
      <c r="D12867">
        <v>-39.790930000000003</v>
      </c>
      <c r="E12867">
        <v>95.753969999999995</v>
      </c>
    </row>
    <row r="12868" spans="1:5" x14ac:dyDescent="0.4">
      <c r="A12868">
        <v>-5.9593176999999997</v>
      </c>
      <c r="B12868">
        <v>1.5836148000000001</v>
      </c>
      <c r="C12868">
        <v>0.49904140000000002</v>
      </c>
      <c r="D12868">
        <v>-39.790930000000003</v>
      </c>
      <c r="E12868">
        <v>95.753969999999995</v>
      </c>
    </row>
    <row r="12869" spans="1:5" x14ac:dyDescent="0.4">
      <c r="A12869">
        <v>-5.2242974999999996</v>
      </c>
      <c r="B12869">
        <v>3.5348891999999998</v>
      </c>
      <c r="C12869">
        <v>0.83422965000000004</v>
      </c>
      <c r="D12869">
        <v>-39.790930000000003</v>
      </c>
      <c r="E12869">
        <v>95.753969999999995</v>
      </c>
    </row>
    <row r="12870" spans="1:5" x14ac:dyDescent="0.4">
      <c r="A12870">
        <v>-5.1021934</v>
      </c>
      <c r="B12870">
        <v>5.2060420000000001</v>
      </c>
      <c r="C12870">
        <v>1.1167454999999999</v>
      </c>
      <c r="D12870">
        <v>-23.164290000000001</v>
      </c>
      <c r="E12870">
        <v>97.433009999999996</v>
      </c>
    </row>
    <row r="12871" spans="1:5" x14ac:dyDescent="0.4">
      <c r="A12871">
        <v>-4.8005240000000002</v>
      </c>
      <c r="B12871">
        <v>6.6928409999999996</v>
      </c>
      <c r="C12871">
        <v>-0.32456397999999997</v>
      </c>
      <c r="D12871">
        <v>-23.164290000000001</v>
      </c>
      <c r="E12871">
        <v>97.433009999999996</v>
      </c>
    </row>
    <row r="12872" spans="1:5" x14ac:dyDescent="0.4">
      <c r="A12872">
        <v>-8.5091429999999999</v>
      </c>
      <c r="B12872">
        <v>9.7741784999999997</v>
      </c>
      <c r="C12872">
        <v>-1.3229461</v>
      </c>
      <c r="D12872">
        <v>-23.164290000000001</v>
      </c>
      <c r="E12872">
        <v>97.433009999999996</v>
      </c>
    </row>
    <row r="12873" spans="1:5" x14ac:dyDescent="0.4">
      <c r="A12873">
        <v>-17.487397999999999</v>
      </c>
      <c r="B12873">
        <v>6.7814269999999999</v>
      </c>
      <c r="C12873">
        <v>-6.1903579999999998</v>
      </c>
      <c r="D12873">
        <v>-3.9679736999999999</v>
      </c>
      <c r="E12873">
        <v>102.35115999999999</v>
      </c>
    </row>
    <row r="12874" spans="1:5" x14ac:dyDescent="0.4">
      <c r="A12874">
        <v>-19.576938999999999</v>
      </c>
      <c r="B12874">
        <v>-5.1321209999999997</v>
      </c>
      <c r="C12874">
        <v>-7.9979806</v>
      </c>
      <c r="D12874">
        <v>-3.9679736999999999</v>
      </c>
      <c r="E12874">
        <v>102.35115999999999</v>
      </c>
    </row>
    <row r="12875" spans="1:5" x14ac:dyDescent="0.4">
      <c r="A12875">
        <v>-19.576938999999999</v>
      </c>
      <c r="B12875">
        <v>-12.089670999999999</v>
      </c>
      <c r="C12875">
        <v>-11.096076999999999</v>
      </c>
      <c r="D12875">
        <v>-3.9679736999999999</v>
      </c>
      <c r="E12875">
        <v>102.35115999999999</v>
      </c>
    </row>
    <row r="12876" spans="1:5" x14ac:dyDescent="0.4">
      <c r="A12876">
        <v>-19.576938999999999</v>
      </c>
      <c r="B12876">
        <v>-14.601189</v>
      </c>
      <c r="C12876">
        <v>-11.278036999999999</v>
      </c>
      <c r="D12876">
        <v>3.0700517000000001</v>
      </c>
      <c r="E12876">
        <v>101.66540000000001</v>
      </c>
    </row>
    <row r="12877" spans="1:5" x14ac:dyDescent="0.4">
      <c r="A12877">
        <v>-19.576938999999999</v>
      </c>
      <c r="B12877">
        <v>-18.144608000000002</v>
      </c>
      <c r="C12877">
        <v>-7.6460330000000001</v>
      </c>
      <c r="D12877">
        <v>3.0700517000000001</v>
      </c>
      <c r="E12877">
        <v>101.66540000000001</v>
      </c>
    </row>
    <row r="12878" spans="1:5" x14ac:dyDescent="0.4">
      <c r="A12878">
        <v>-19.576938999999999</v>
      </c>
      <c r="B12878">
        <v>-18.197279000000002</v>
      </c>
      <c r="C12878">
        <v>-6.7936969999999999</v>
      </c>
      <c r="D12878">
        <v>3.0700517000000001</v>
      </c>
      <c r="E12878">
        <v>101.66540000000001</v>
      </c>
    </row>
    <row r="12879" spans="1:5" x14ac:dyDescent="0.4">
      <c r="A12879">
        <v>-18.892796000000001</v>
      </c>
      <c r="B12879">
        <v>-15.750405000000001</v>
      </c>
      <c r="C12879">
        <v>-4.7107415000000001</v>
      </c>
      <c r="D12879">
        <v>18.692350000000001</v>
      </c>
      <c r="E12879">
        <v>118.55363</v>
      </c>
    </row>
    <row r="12880" spans="1:5" x14ac:dyDescent="0.4">
      <c r="A12880">
        <v>-10.115652000000001</v>
      </c>
      <c r="B12880">
        <v>-14.210934</v>
      </c>
      <c r="C12880">
        <v>0.13512276000000001</v>
      </c>
      <c r="D12880">
        <v>18.692350000000001</v>
      </c>
      <c r="E12880">
        <v>118.55363</v>
      </c>
    </row>
    <row r="12881" spans="1:5" x14ac:dyDescent="0.4">
      <c r="A12881">
        <v>-4.3049245000000003</v>
      </c>
      <c r="B12881">
        <v>-11.606042</v>
      </c>
      <c r="C12881">
        <v>1.5620669</v>
      </c>
      <c r="D12881">
        <v>18.692350000000001</v>
      </c>
      <c r="E12881">
        <v>118.55363</v>
      </c>
    </row>
    <row r="12882" spans="1:5" x14ac:dyDescent="0.4">
      <c r="A12882">
        <v>-1.8460791000000001</v>
      </c>
      <c r="B12882">
        <v>-11.141567</v>
      </c>
      <c r="C12882">
        <v>2.1654057999999998</v>
      </c>
      <c r="D12882">
        <v>27.314340000000001</v>
      </c>
      <c r="E12882">
        <v>122.23685</v>
      </c>
    </row>
    <row r="12883" spans="1:5" x14ac:dyDescent="0.4">
      <c r="A12883">
        <v>-2.0304327</v>
      </c>
      <c r="B12883">
        <v>-11.036222</v>
      </c>
      <c r="C12883">
        <v>5.3719900000000001E-2</v>
      </c>
      <c r="D12883">
        <v>27.314340000000001</v>
      </c>
      <c r="E12883">
        <v>122.23685</v>
      </c>
    </row>
    <row r="12884" spans="1:5" x14ac:dyDescent="0.4">
      <c r="A12884">
        <v>-2.0615573</v>
      </c>
      <c r="B12884">
        <v>-10.138396</v>
      </c>
      <c r="C12884">
        <v>-1.3325229000000001</v>
      </c>
      <c r="D12884">
        <v>27.314340000000001</v>
      </c>
      <c r="E12884">
        <v>122.23685</v>
      </c>
    </row>
    <row r="12885" spans="1:5" x14ac:dyDescent="0.4">
      <c r="A12885">
        <v>-4.9824833999999996</v>
      </c>
      <c r="B12885">
        <v>-10.703428000000001</v>
      </c>
      <c r="C12885">
        <v>-1.0524013000000001</v>
      </c>
      <c r="D12885">
        <v>26.962976000000001</v>
      </c>
      <c r="E12885">
        <v>133.03207</v>
      </c>
    </row>
    <row r="12886" spans="1:5" x14ac:dyDescent="0.4">
      <c r="A12886">
        <v>-10.618434000000001</v>
      </c>
      <c r="B12886">
        <v>-9.6499799999999993</v>
      </c>
      <c r="C12886">
        <v>-2.9821279999999999</v>
      </c>
      <c r="D12886">
        <v>26.962976000000001</v>
      </c>
      <c r="E12886">
        <v>133.03207</v>
      </c>
    </row>
    <row r="12887" spans="1:5" x14ac:dyDescent="0.4">
      <c r="A12887">
        <v>-18.562394999999999</v>
      </c>
      <c r="B12887">
        <v>-8.8598929999999996</v>
      </c>
      <c r="C12887">
        <v>-4.9046716999999997</v>
      </c>
      <c r="D12887">
        <v>26.962976000000001</v>
      </c>
      <c r="E12887">
        <v>133.03207</v>
      </c>
    </row>
    <row r="12888" spans="1:5" x14ac:dyDescent="0.4">
      <c r="A12888">
        <v>-19.576938999999999</v>
      </c>
      <c r="B12888">
        <v>-10.478374000000001</v>
      </c>
      <c r="C12888">
        <v>-4.444985</v>
      </c>
      <c r="D12888">
        <v>38.684147000000003</v>
      </c>
      <c r="E12888">
        <v>122.68085499999999</v>
      </c>
    </row>
    <row r="12889" spans="1:5" x14ac:dyDescent="0.4">
      <c r="A12889">
        <v>-19.576938999999999</v>
      </c>
      <c r="B12889">
        <v>-11.005096999999999</v>
      </c>
      <c r="C12889">
        <v>-5.7665844000000002</v>
      </c>
      <c r="D12889">
        <v>38.684147000000003</v>
      </c>
      <c r="E12889">
        <v>122.68085499999999</v>
      </c>
    </row>
    <row r="12890" spans="1:5" x14ac:dyDescent="0.4">
      <c r="A12890">
        <v>-19.576938999999999</v>
      </c>
      <c r="B12890">
        <v>-9.2669080000000008</v>
      </c>
      <c r="C12890">
        <v>-6.9684739999999996</v>
      </c>
      <c r="D12890">
        <v>38.684147000000003</v>
      </c>
      <c r="E12890">
        <v>122.68085499999999</v>
      </c>
    </row>
    <row r="12891" spans="1:5" x14ac:dyDescent="0.4">
      <c r="A12891">
        <v>-19.576938999999999</v>
      </c>
      <c r="B12891">
        <v>-6.8822823</v>
      </c>
      <c r="C12891">
        <v>-8.3259860000000003</v>
      </c>
      <c r="D12891">
        <v>31.128164000000002</v>
      </c>
      <c r="E12891">
        <v>122.63118</v>
      </c>
    </row>
    <row r="12892" spans="1:5" x14ac:dyDescent="0.4">
      <c r="A12892">
        <v>-19.576938999999999</v>
      </c>
      <c r="B12892">
        <v>-6.0658599999999998</v>
      </c>
      <c r="C12892">
        <v>-7.4137950000000004</v>
      </c>
      <c r="D12892">
        <v>31.128164000000002</v>
      </c>
      <c r="E12892">
        <v>122.63118</v>
      </c>
    </row>
    <row r="12893" spans="1:5" x14ac:dyDescent="0.4">
      <c r="A12893">
        <v>-19.576938999999999</v>
      </c>
      <c r="B12893">
        <v>-4.547936</v>
      </c>
      <c r="C12893">
        <v>-6.4058359999999999</v>
      </c>
      <c r="D12893">
        <v>31.128164000000002</v>
      </c>
      <c r="E12893">
        <v>122.63118</v>
      </c>
    </row>
    <row r="12894" spans="1:5" x14ac:dyDescent="0.4">
      <c r="A12894">
        <v>-16.996587999999999</v>
      </c>
      <c r="B12894">
        <v>-2.7738323</v>
      </c>
      <c r="C12894">
        <v>-5.6779989999999998</v>
      </c>
      <c r="D12894">
        <v>38.558340000000001</v>
      </c>
      <c r="E12894">
        <v>115.23096</v>
      </c>
    </row>
    <row r="12895" spans="1:5" x14ac:dyDescent="0.4">
      <c r="A12895">
        <v>-12.811522500000001</v>
      </c>
      <c r="B12895">
        <v>0.75282680000000002</v>
      </c>
      <c r="C12895">
        <v>-4.8974890000000002</v>
      </c>
      <c r="D12895">
        <v>38.558340000000001</v>
      </c>
      <c r="E12895">
        <v>115.23096</v>
      </c>
    </row>
    <row r="12896" spans="1:5" x14ac:dyDescent="0.4">
      <c r="A12896">
        <v>-7.6592007000000004</v>
      </c>
      <c r="B12896">
        <v>2.2922986000000001</v>
      </c>
      <c r="C12896">
        <v>-1.5192707000000001</v>
      </c>
      <c r="D12896">
        <v>38.558340000000001</v>
      </c>
      <c r="E12896">
        <v>115.23096</v>
      </c>
    </row>
    <row r="12897" spans="1:5" x14ac:dyDescent="0.4">
      <c r="A12897">
        <v>-3.2418988</v>
      </c>
      <c r="B12897">
        <v>3.2978632000000001</v>
      </c>
      <c r="C12897">
        <v>1.0928035</v>
      </c>
      <c r="D12897">
        <v>57.459575999999998</v>
      </c>
      <c r="E12897">
        <v>112.577614</v>
      </c>
    </row>
    <row r="12898" spans="1:5" x14ac:dyDescent="0.4">
      <c r="A12898">
        <v>-3.4789248000000002</v>
      </c>
      <c r="B12898">
        <v>5.0456304999999997</v>
      </c>
      <c r="C12898">
        <v>2.8166286999999999</v>
      </c>
      <c r="D12898">
        <v>57.459575999999998</v>
      </c>
      <c r="E12898">
        <v>112.577614</v>
      </c>
    </row>
    <row r="12899" spans="1:5" x14ac:dyDescent="0.4">
      <c r="A12899">
        <v>-3.8931217</v>
      </c>
      <c r="B12899">
        <v>5.5196823999999998</v>
      </c>
      <c r="C12899">
        <v>1.9738697000000001</v>
      </c>
      <c r="D12899">
        <v>57.459575999999998</v>
      </c>
      <c r="E12899">
        <v>112.577614</v>
      </c>
    </row>
    <row r="12900" spans="1:5" x14ac:dyDescent="0.4">
      <c r="A12900">
        <v>-5.8803089999999996</v>
      </c>
      <c r="B12900">
        <v>4.4039845</v>
      </c>
      <c r="C12900">
        <v>0.24286184</v>
      </c>
      <c r="D12900">
        <v>74.979690000000005</v>
      </c>
      <c r="E12900">
        <v>102.22777600000001</v>
      </c>
    </row>
    <row r="12901" spans="1:5" x14ac:dyDescent="0.4">
      <c r="A12901">
        <v>-7.5993456999999998</v>
      </c>
      <c r="B12901">
        <v>2.7711389999999998</v>
      </c>
      <c r="C12901">
        <v>-0.63581019999999999</v>
      </c>
      <c r="D12901">
        <v>74.979690000000005</v>
      </c>
      <c r="E12901">
        <v>102.22777600000001</v>
      </c>
    </row>
    <row r="12902" spans="1:5" x14ac:dyDescent="0.4">
      <c r="A12902">
        <v>-15.160234000000001</v>
      </c>
      <c r="B12902">
        <v>-0.62623340000000005</v>
      </c>
      <c r="C12902">
        <v>-4.5790606</v>
      </c>
      <c r="D12902">
        <v>74.979690000000005</v>
      </c>
      <c r="E12902">
        <v>102.22777600000001</v>
      </c>
    </row>
    <row r="12903" spans="1:5" x14ac:dyDescent="0.4">
      <c r="A12903">
        <v>-19.184887</v>
      </c>
      <c r="B12903">
        <v>-2.3285108000000001</v>
      </c>
      <c r="C12903">
        <v>-6.4872394</v>
      </c>
      <c r="D12903">
        <v>86.296409999999995</v>
      </c>
      <c r="E12903">
        <v>85.176090000000002</v>
      </c>
    </row>
    <row r="12904" spans="1:5" x14ac:dyDescent="0.4">
      <c r="A12904">
        <v>-19.576938999999999</v>
      </c>
      <c r="B12904">
        <v>-4.0188173999999997</v>
      </c>
      <c r="C12904">
        <v>-10.56217</v>
      </c>
      <c r="D12904">
        <v>86.296409999999995</v>
      </c>
      <c r="E12904">
        <v>85.176090000000002</v>
      </c>
    </row>
    <row r="12905" spans="1:5" x14ac:dyDescent="0.4">
      <c r="A12905">
        <v>-19.576938999999999</v>
      </c>
      <c r="B12905">
        <v>-10.710611</v>
      </c>
      <c r="C12905">
        <v>-12.357821</v>
      </c>
      <c r="D12905">
        <v>86.296409999999995</v>
      </c>
      <c r="E12905">
        <v>85.176090000000002</v>
      </c>
    </row>
    <row r="12906" spans="1:5" x14ac:dyDescent="0.4">
      <c r="A12906">
        <v>-19.576938999999999</v>
      </c>
      <c r="B12906">
        <v>-16.518944000000001</v>
      </c>
      <c r="C12906">
        <v>-10.224588000000001</v>
      </c>
      <c r="D12906">
        <v>85.622519999999994</v>
      </c>
      <c r="E12906">
        <v>72.075199999999995</v>
      </c>
    </row>
    <row r="12907" spans="1:5" x14ac:dyDescent="0.4">
      <c r="A12907">
        <v>-19.576938999999999</v>
      </c>
      <c r="B12907">
        <v>-12.350638999999999</v>
      </c>
      <c r="C12907">
        <v>-13.095236</v>
      </c>
      <c r="D12907">
        <v>85.622519999999994</v>
      </c>
      <c r="E12907">
        <v>72.075199999999995</v>
      </c>
    </row>
    <row r="12908" spans="1:5" x14ac:dyDescent="0.4">
      <c r="A12908">
        <v>-19.576938999999999</v>
      </c>
      <c r="B12908">
        <v>-15.391275</v>
      </c>
      <c r="C12908">
        <v>-4.9956516999999998</v>
      </c>
      <c r="D12908">
        <v>85.622519999999994</v>
      </c>
      <c r="E12908">
        <v>72.075199999999995</v>
      </c>
    </row>
    <row r="12909" spans="1:5" x14ac:dyDescent="0.4">
      <c r="A12909">
        <v>-17.135449999999999</v>
      </c>
      <c r="B12909">
        <v>-11.213393</v>
      </c>
      <c r="C12909">
        <v>-3.1760582999999998</v>
      </c>
      <c r="D12909">
        <v>72.896355</v>
      </c>
      <c r="E12909">
        <v>104.56556999999999</v>
      </c>
    </row>
    <row r="12910" spans="1:5" x14ac:dyDescent="0.4">
      <c r="A12910">
        <v>-11.37979</v>
      </c>
      <c r="B12910">
        <v>-10.016292999999999</v>
      </c>
      <c r="C12910">
        <v>-1.1242273</v>
      </c>
      <c r="D12910">
        <v>72.896355</v>
      </c>
      <c r="E12910">
        <v>104.56556999999999</v>
      </c>
    </row>
    <row r="12911" spans="1:5" x14ac:dyDescent="0.4">
      <c r="A12911">
        <v>-6.3184480000000001</v>
      </c>
      <c r="B12911">
        <v>-10.145579</v>
      </c>
      <c r="C12911">
        <v>0.65227029999999997</v>
      </c>
      <c r="D12911">
        <v>72.896355</v>
      </c>
      <c r="E12911">
        <v>104.56556999999999</v>
      </c>
    </row>
    <row r="12912" spans="1:5" x14ac:dyDescent="0.4">
      <c r="A12912">
        <v>-3.0407858000000001</v>
      </c>
      <c r="B12912">
        <v>-12.211776</v>
      </c>
      <c r="C12912">
        <v>2.6681879999999998</v>
      </c>
      <c r="D12912">
        <v>50.500317000000003</v>
      </c>
      <c r="E12912">
        <v>109.772316</v>
      </c>
    </row>
    <row r="12913" spans="1:5" x14ac:dyDescent="0.4">
      <c r="A12913">
        <v>-1.8460791000000001</v>
      </c>
      <c r="B12913">
        <v>-13.025804000000001</v>
      </c>
      <c r="C12913">
        <v>2.8788779</v>
      </c>
      <c r="D12913">
        <v>50.500317000000003</v>
      </c>
      <c r="E12913">
        <v>109.772316</v>
      </c>
    </row>
    <row r="12914" spans="1:5" x14ac:dyDescent="0.4">
      <c r="A12914">
        <v>-2.7175685999999999</v>
      </c>
      <c r="B12914">
        <v>-11.697022</v>
      </c>
      <c r="C12914">
        <v>1.3250409999999999</v>
      </c>
      <c r="D12914">
        <v>50.500317000000003</v>
      </c>
      <c r="E12914">
        <v>109.772316</v>
      </c>
    </row>
    <row r="12915" spans="1:5" x14ac:dyDescent="0.4">
      <c r="A12915">
        <v>-6.399851</v>
      </c>
      <c r="B12915">
        <v>-10.116849</v>
      </c>
      <c r="C12915">
        <v>-0.31738135000000001</v>
      </c>
      <c r="D12915">
        <v>32.477913000000001</v>
      </c>
      <c r="E12915">
        <v>109.16023</v>
      </c>
    </row>
    <row r="12916" spans="1:5" x14ac:dyDescent="0.4">
      <c r="A12916">
        <v>-11.619210000000001</v>
      </c>
      <c r="B12916">
        <v>-8.7617309999999993</v>
      </c>
      <c r="C12916">
        <v>-1.8616413999999999</v>
      </c>
      <c r="D12916">
        <v>32.477913000000001</v>
      </c>
      <c r="E12916">
        <v>109.16023</v>
      </c>
    </row>
    <row r="12917" spans="1:5" x14ac:dyDescent="0.4">
      <c r="A12917">
        <v>-18.607885</v>
      </c>
      <c r="B12917">
        <v>-8.0602289999999996</v>
      </c>
      <c r="C12917">
        <v>-4.5263879999999999</v>
      </c>
      <c r="D12917">
        <v>32.477913000000001</v>
      </c>
      <c r="E12917">
        <v>109.16023</v>
      </c>
    </row>
    <row r="12918" spans="1:5" x14ac:dyDescent="0.4">
      <c r="A12918">
        <v>-19.576938999999999</v>
      </c>
      <c r="B12918">
        <v>-7.3874589999999998</v>
      </c>
      <c r="C12918">
        <v>-4.6556749999999996</v>
      </c>
      <c r="D12918">
        <v>25.586628000000001</v>
      </c>
      <c r="E12918">
        <v>111.05969</v>
      </c>
    </row>
    <row r="12919" spans="1:5" x14ac:dyDescent="0.4">
      <c r="A12919">
        <v>-19.576938999999999</v>
      </c>
      <c r="B12919">
        <v>-8.3595050000000004</v>
      </c>
      <c r="C12919">
        <v>-5.9054479999999998</v>
      </c>
      <c r="D12919">
        <v>25.586628000000001</v>
      </c>
      <c r="E12919">
        <v>111.05969</v>
      </c>
    </row>
    <row r="12920" spans="1:5" x14ac:dyDescent="0.4">
      <c r="A12920">
        <v>-19.576938999999999</v>
      </c>
      <c r="B12920">
        <v>-7.4497084999999998</v>
      </c>
      <c r="C12920">
        <v>-7.2126821999999997</v>
      </c>
      <c r="D12920">
        <v>25.586628000000001</v>
      </c>
      <c r="E12920">
        <v>111.05969</v>
      </c>
    </row>
    <row r="12921" spans="1:5" x14ac:dyDescent="0.4">
      <c r="A12921">
        <v>-19.576938999999999</v>
      </c>
      <c r="B12921">
        <v>-10.945243</v>
      </c>
      <c r="C12921">
        <v>-9.3291570000000004</v>
      </c>
      <c r="D12921">
        <v>24.470547</v>
      </c>
      <c r="E12921">
        <v>113.359505</v>
      </c>
    </row>
    <row r="12922" spans="1:5" x14ac:dyDescent="0.4">
      <c r="A12922">
        <v>-19.576938999999999</v>
      </c>
      <c r="B12922">
        <v>-7.2031054000000001</v>
      </c>
      <c r="C12922">
        <v>-13.001861999999999</v>
      </c>
      <c r="D12922">
        <v>24.470547</v>
      </c>
      <c r="E12922">
        <v>113.359505</v>
      </c>
    </row>
    <row r="12923" spans="1:5" x14ac:dyDescent="0.4">
      <c r="A12923">
        <v>-19.576938999999999</v>
      </c>
      <c r="B12923">
        <v>-1.4665982</v>
      </c>
      <c r="C12923">
        <v>-11.333102999999999</v>
      </c>
      <c r="D12923">
        <v>24.470547</v>
      </c>
      <c r="E12923">
        <v>113.359505</v>
      </c>
    </row>
    <row r="12924" spans="1:5" x14ac:dyDescent="0.4">
      <c r="A12924">
        <v>-14.805892999999999</v>
      </c>
      <c r="B12924">
        <v>1.3018472E-2</v>
      </c>
      <c r="C12924">
        <v>-7.3228153999999996</v>
      </c>
      <c r="D12924">
        <v>25.836313000000001</v>
      </c>
      <c r="E12924">
        <v>113.65999600000001</v>
      </c>
    </row>
    <row r="12925" spans="1:5" x14ac:dyDescent="0.4">
      <c r="A12925">
        <v>-9.2944399999999998</v>
      </c>
      <c r="B12925">
        <v>2.4359505000000001</v>
      </c>
      <c r="C12925">
        <v>-3.4561799</v>
      </c>
      <c r="D12925">
        <v>25.836313000000001</v>
      </c>
      <c r="E12925">
        <v>113.65999600000001</v>
      </c>
    </row>
    <row r="12926" spans="1:5" x14ac:dyDescent="0.4">
      <c r="A12926">
        <v>-6.1029695999999998</v>
      </c>
      <c r="B12926">
        <v>2.7328317000000002</v>
      </c>
      <c r="C12926">
        <v>-5.1624971999999998E-2</v>
      </c>
      <c r="D12926">
        <v>25.836313000000001</v>
      </c>
      <c r="E12926">
        <v>113.65999600000001</v>
      </c>
    </row>
    <row r="12927" spans="1:5" x14ac:dyDescent="0.4">
      <c r="A12927">
        <v>-3.8021419999999999</v>
      </c>
      <c r="B12927">
        <v>5.0049289999999997</v>
      </c>
      <c r="C12927">
        <v>0.6379051</v>
      </c>
      <c r="D12927">
        <v>25.107507999999999</v>
      </c>
      <c r="E12927">
        <v>113.418526</v>
      </c>
    </row>
    <row r="12928" spans="1:5" x14ac:dyDescent="0.4">
      <c r="A12928">
        <v>-3.840449</v>
      </c>
      <c r="B12928">
        <v>6.2451252999999998</v>
      </c>
      <c r="C12928">
        <v>0.39130235000000002</v>
      </c>
      <c r="D12928">
        <v>25.107507999999999</v>
      </c>
      <c r="E12928">
        <v>113.418526</v>
      </c>
    </row>
    <row r="12929" spans="1:5" x14ac:dyDescent="0.4">
      <c r="A12929">
        <v>-5.475689</v>
      </c>
      <c r="B12929">
        <v>5.7591023000000003</v>
      </c>
      <c r="C12929">
        <v>0.62353990000000004</v>
      </c>
      <c r="D12929">
        <v>25.107507999999999</v>
      </c>
      <c r="E12929">
        <v>113.418526</v>
      </c>
    </row>
    <row r="12930" spans="1:5" x14ac:dyDescent="0.4">
      <c r="A12930">
        <v>-9.8570779999999996</v>
      </c>
      <c r="B12930">
        <v>7.5164466000000001</v>
      </c>
      <c r="C12930">
        <v>1.2316672</v>
      </c>
      <c r="D12930">
        <v>20.042866</v>
      </c>
      <c r="E12930">
        <v>113.73050000000001</v>
      </c>
    </row>
    <row r="12931" spans="1:5" x14ac:dyDescent="0.4">
      <c r="A12931">
        <v>-15.0405245</v>
      </c>
      <c r="B12931">
        <v>4.020912</v>
      </c>
      <c r="C12931">
        <v>-1.0763433</v>
      </c>
      <c r="D12931">
        <v>20.042866</v>
      </c>
      <c r="E12931">
        <v>113.73050000000001</v>
      </c>
    </row>
    <row r="12932" spans="1:5" x14ac:dyDescent="0.4">
      <c r="A12932">
        <v>-19.576938999999999</v>
      </c>
      <c r="B12932">
        <v>-1.5623662</v>
      </c>
      <c r="C12932">
        <v>-5.0076226999999998</v>
      </c>
      <c r="D12932">
        <v>20.042866</v>
      </c>
      <c r="E12932">
        <v>113.73050000000001</v>
      </c>
    </row>
    <row r="12933" spans="1:5" x14ac:dyDescent="0.4">
      <c r="A12933">
        <v>-19.576938999999999</v>
      </c>
      <c r="B12933">
        <v>-3.9781157999999999</v>
      </c>
      <c r="C12933">
        <v>-7.0450882999999997</v>
      </c>
      <c r="D12933">
        <v>14.919287000000001</v>
      </c>
      <c r="E12933">
        <v>111.05969</v>
      </c>
    </row>
    <row r="12934" spans="1:5" x14ac:dyDescent="0.4">
      <c r="A12934">
        <v>-19.576938999999999</v>
      </c>
      <c r="B12934">
        <v>-5.618144</v>
      </c>
      <c r="C12934">
        <v>-9.3363390000000006</v>
      </c>
      <c r="D12934">
        <v>14.919287000000001</v>
      </c>
      <c r="E12934">
        <v>111.05969</v>
      </c>
    </row>
    <row r="12935" spans="1:5" x14ac:dyDescent="0.4">
      <c r="A12935">
        <v>-19.576938999999999</v>
      </c>
      <c r="B12935">
        <v>-6.5758247000000001</v>
      </c>
      <c r="C12935">
        <v>-10.8446865</v>
      </c>
      <c r="D12935">
        <v>14.919287000000001</v>
      </c>
      <c r="E12935">
        <v>111.05969</v>
      </c>
    </row>
    <row r="12936" spans="1:5" x14ac:dyDescent="0.4">
      <c r="A12936">
        <v>-19.576938999999999</v>
      </c>
      <c r="B12936">
        <v>-9.0155159999999999</v>
      </c>
      <c r="C12936">
        <v>-11.136779000000001</v>
      </c>
      <c r="D12936">
        <v>11.449947</v>
      </c>
      <c r="E12936">
        <v>107.27704</v>
      </c>
    </row>
    <row r="12937" spans="1:5" x14ac:dyDescent="0.4">
      <c r="A12937">
        <v>-19.576938999999999</v>
      </c>
      <c r="B12937">
        <v>-12.563723</v>
      </c>
      <c r="C12937">
        <v>-8.2589480000000002</v>
      </c>
      <c r="D12937">
        <v>11.449947</v>
      </c>
      <c r="E12937">
        <v>107.27704</v>
      </c>
    </row>
    <row r="12938" spans="1:5" x14ac:dyDescent="0.4">
      <c r="A12938">
        <v>-17.961449999999999</v>
      </c>
      <c r="B12938">
        <v>-13.677027000000001</v>
      </c>
      <c r="C12938">
        <v>-6.4321723000000004</v>
      </c>
      <c r="D12938">
        <v>11.449947</v>
      </c>
      <c r="E12938">
        <v>107.27704</v>
      </c>
    </row>
    <row r="12939" spans="1:5" x14ac:dyDescent="0.4">
      <c r="A12939">
        <v>-12.622381000000001</v>
      </c>
      <c r="B12939">
        <v>-10.801591</v>
      </c>
      <c r="C12939">
        <v>-2.9557916999999998</v>
      </c>
      <c r="D12939">
        <v>6.5953340000000003</v>
      </c>
      <c r="E12939">
        <v>107.43017</v>
      </c>
    </row>
    <row r="12940" spans="1:5" x14ac:dyDescent="0.4">
      <c r="A12940">
        <v>-7.7956704999999999</v>
      </c>
      <c r="B12940">
        <v>-10.674697999999999</v>
      </c>
      <c r="C12940">
        <v>1.3202526999999999</v>
      </c>
      <c r="D12940">
        <v>6.5953340000000003</v>
      </c>
      <c r="E12940">
        <v>107.43017</v>
      </c>
    </row>
    <row r="12941" spans="1:5" x14ac:dyDescent="0.4">
      <c r="A12941">
        <v>-4.3575970000000002</v>
      </c>
      <c r="B12941">
        <v>-10.389787999999999</v>
      </c>
      <c r="C12941">
        <v>3.958663</v>
      </c>
      <c r="D12941">
        <v>6.5953340000000003</v>
      </c>
      <c r="E12941">
        <v>107.43017</v>
      </c>
    </row>
    <row r="12942" spans="1:5" x14ac:dyDescent="0.4">
      <c r="A12942">
        <v>-2.5882816000000002</v>
      </c>
      <c r="B12942">
        <v>-10.284443</v>
      </c>
      <c r="C12942">
        <v>4.1214684999999998</v>
      </c>
      <c r="D12942">
        <v>-1.7923415</v>
      </c>
      <c r="E12942">
        <v>107.35463</v>
      </c>
    </row>
    <row r="12943" spans="1:5" x14ac:dyDescent="0.4">
      <c r="A12943">
        <v>-3.6465187000000001</v>
      </c>
      <c r="B12943">
        <v>-9.3219740000000009</v>
      </c>
      <c r="C12943">
        <v>3.0991445</v>
      </c>
      <c r="D12943">
        <v>-1.7923415</v>
      </c>
      <c r="E12943">
        <v>107.35463</v>
      </c>
    </row>
    <row r="12944" spans="1:5" x14ac:dyDescent="0.4">
      <c r="A12944">
        <v>-6.7398275999999999</v>
      </c>
      <c r="B12944">
        <v>-9.1759280000000008</v>
      </c>
      <c r="C12944">
        <v>2.1917420000000001</v>
      </c>
      <c r="D12944">
        <v>-1.7923415</v>
      </c>
      <c r="E12944">
        <v>107.35463</v>
      </c>
    </row>
    <row r="12945" spans="1:5" x14ac:dyDescent="0.4">
      <c r="A12945">
        <v>-11.801169</v>
      </c>
      <c r="B12945">
        <v>-9.1902930000000005</v>
      </c>
      <c r="C12945">
        <v>0.30271688000000002</v>
      </c>
      <c r="D12945">
        <v>-4.2481713000000001</v>
      </c>
      <c r="E12945">
        <v>97.790306000000001</v>
      </c>
    </row>
    <row r="12946" spans="1:5" x14ac:dyDescent="0.4">
      <c r="A12946">
        <v>-17.587955000000001</v>
      </c>
      <c r="B12946">
        <v>-8.1631800000000005</v>
      </c>
      <c r="C12946">
        <v>-1.8951602999999999</v>
      </c>
      <c r="D12946">
        <v>-4.2481713000000001</v>
      </c>
      <c r="E12946">
        <v>97.790306000000001</v>
      </c>
    </row>
    <row r="12947" spans="1:5" x14ac:dyDescent="0.4">
      <c r="A12947">
        <v>-19.576938999999999</v>
      </c>
      <c r="B12947">
        <v>-7.5622360000000004</v>
      </c>
      <c r="C12947">
        <v>-5.6372976000000001</v>
      </c>
      <c r="D12947">
        <v>-4.2481713000000001</v>
      </c>
      <c r="E12947">
        <v>97.790306000000001</v>
      </c>
    </row>
    <row r="12948" spans="1:5" x14ac:dyDescent="0.4">
      <c r="A12948">
        <v>-19.576938999999999</v>
      </c>
      <c r="B12948">
        <v>-6.6141319999999997</v>
      </c>
      <c r="C12948">
        <v>-8.8981999999999992</v>
      </c>
      <c r="D12948">
        <v>-11.051123</v>
      </c>
      <c r="E12948">
        <v>89.121444999999994</v>
      </c>
    </row>
    <row r="12949" spans="1:5" x14ac:dyDescent="0.4">
      <c r="A12949">
        <v>-19.576938999999999</v>
      </c>
      <c r="B12949">
        <v>-6.9588970000000003</v>
      </c>
      <c r="C12949">
        <v>-9.9444669999999995</v>
      </c>
      <c r="D12949">
        <v>-11.051123</v>
      </c>
      <c r="E12949">
        <v>89.121444999999994</v>
      </c>
    </row>
    <row r="12950" spans="1:5" x14ac:dyDescent="0.4">
      <c r="A12950">
        <v>-19.576938999999999</v>
      </c>
      <c r="B12950">
        <v>-9.1519849999999998</v>
      </c>
      <c r="C12950">
        <v>-6.8607345000000004</v>
      </c>
      <c r="D12950">
        <v>-11.051123</v>
      </c>
      <c r="E12950">
        <v>89.121444999999994</v>
      </c>
    </row>
    <row r="12951" spans="1:5" x14ac:dyDescent="0.4">
      <c r="A12951">
        <v>-19.576938999999999</v>
      </c>
      <c r="B12951">
        <v>-6.4489317000000002</v>
      </c>
      <c r="C12951">
        <v>-8.1823340000000009</v>
      </c>
      <c r="D12951">
        <v>-27.450388</v>
      </c>
      <c r="E12951">
        <v>84.256619999999998</v>
      </c>
    </row>
    <row r="12952" spans="1:5" x14ac:dyDescent="0.4">
      <c r="A12952">
        <v>-19.576938999999999</v>
      </c>
      <c r="B12952">
        <v>-3.185635</v>
      </c>
      <c r="C12952">
        <v>-7.9979806</v>
      </c>
      <c r="D12952">
        <v>-27.450388</v>
      </c>
      <c r="E12952">
        <v>84.256619999999998</v>
      </c>
    </row>
    <row r="12953" spans="1:5" x14ac:dyDescent="0.4">
      <c r="A12953">
        <v>-17.657387</v>
      </c>
      <c r="B12953">
        <v>-2.6924294999999998</v>
      </c>
      <c r="C12953">
        <v>-5.7474309999999997</v>
      </c>
      <c r="D12953">
        <v>-27.450388</v>
      </c>
      <c r="E12953">
        <v>84.256619999999998</v>
      </c>
    </row>
    <row r="12954" spans="1:5" x14ac:dyDescent="0.4">
      <c r="A12954">
        <v>-13.321486999999999</v>
      </c>
      <c r="B12954">
        <v>-1.3492823</v>
      </c>
      <c r="C12954">
        <v>-3.5495535999999999</v>
      </c>
      <c r="D12954">
        <v>-48.583922999999999</v>
      </c>
      <c r="E12954">
        <v>78.181854000000001</v>
      </c>
    </row>
    <row r="12955" spans="1:5" x14ac:dyDescent="0.4">
      <c r="A12955">
        <v>-8.5881509999999999</v>
      </c>
      <c r="B12955">
        <v>1.2196962</v>
      </c>
      <c r="C12955">
        <v>-0.5041291</v>
      </c>
      <c r="D12955">
        <v>-48.583922999999999</v>
      </c>
      <c r="E12955">
        <v>78.181854000000001</v>
      </c>
    </row>
    <row r="12956" spans="1:5" x14ac:dyDescent="0.4">
      <c r="A12956">
        <v>-6.0838159999999997</v>
      </c>
      <c r="B12956">
        <v>2.9626749000000001</v>
      </c>
      <c r="C12956">
        <v>-0.48736970000000002</v>
      </c>
      <c r="D12956">
        <v>-48.583922999999999</v>
      </c>
      <c r="E12956">
        <v>78.181854000000001</v>
      </c>
    </row>
    <row r="12957" spans="1:5" x14ac:dyDescent="0.4">
      <c r="A12957">
        <v>-4.6688429999999999</v>
      </c>
      <c r="B12957">
        <v>3.0225300000000002</v>
      </c>
      <c r="C12957">
        <v>9.6815533999999995E-2</v>
      </c>
      <c r="D12957">
        <v>-25.362976</v>
      </c>
      <c r="E12957">
        <v>84.825220000000002</v>
      </c>
    </row>
    <row r="12958" spans="1:5" x14ac:dyDescent="0.4">
      <c r="A12958">
        <v>-3.0790929999999999</v>
      </c>
      <c r="B12958">
        <v>5.0743609999999997</v>
      </c>
      <c r="C12958">
        <v>1.4734815000000001</v>
      </c>
      <c r="D12958">
        <v>-25.362976</v>
      </c>
      <c r="E12958">
        <v>84.825220000000002</v>
      </c>
    </row>
    <row r="12959" spans="1:5" x14ac:dyDescent="0.4">
      <c r="A12959">
        <v>-3.885939</v>
      </c>
      <c r="B12959">
        <v>5.6082679999999998</v>
      </c>
      <c r="C12959">
        <v>1.360954</v>
      </c>
      <c r="D12959">
        <v>-25.362976</v>
      </c>
      <c r="E12959">
        <v>84.825220000000002</v>
      </c>
    </row>
    <row r="12960" spans="1:5" x14ac:dyDescent="0.4">
      <c r="A12960">
        <v>-6.6991259999999997</v>
      </c>
      <c r="B12960">
        <v>4.3608890000000002</v>
      </c>
      <c r="C12960">
        <v>0.32665889999999997</v>
      </c>
      <c r="D12960">
        <v>-17.342762</v>
      </c>
      <c r="E12960">
        <v>93.81841</v>
      </c>
    </row>
    <row r="12961" spans="1:5" x14ac:dyDescent="0.4">
      <c r="A12961">
        <v>-12.524219</v>
      </c>
      <c r="B12961">
        <v>0.47509940000000001</v>
      </c>
      <c r="C12961">
        <v>-1.488146</v>
      </c>
      <c r="D12961">
        <v>-17.342762</v>
      </c>
      <c r="E12961">
        <v>93.81841</v>
      </c>
    </row>
    <row r="12962" spans="1:5" x14ac:dyDescent="0.4">
      <c r="A12962">
        <v>-18.864065</v>
      </c>
      <c r="B12962">
        <v>-2.4817398000000002</v>
      </c>
      <c r="C12962">
        <v>-3.9924810000000002</v>
      </c>
      <c r="D12962">
        <v>-17.342762</v>
      </c>
      <c r="E12962">
        <v>93.81841</v>
      </c>
    </row>
    <row r="12963" spans="1:5" x14ac:dyDescent="0.4">
      <c r="A12963">
        <v>-19.576938999999999</v>
      </c>
      <c r="B12963">
        <v>-4.2462663999999997</v>
      </c>
      <c r="C12963">
        <v>-7.0307230000000001</v>
      </c>
      <c r="D12963">
        <v>1.7623394999999999</v>
      </c>
      <c r="E12963">
        <v>97.578999999999994</v>
      </c>
    </row>
    <row r="12964" spans="1:5" x14ac:dyDescent="0.4">
      <c r="A12964">
        <v>-19.576938999999999</v>
      </c>
      <c r="B12964">
        <v>-9.0059395000000002</v>
      </c>
      <c r="C12964">
        <v>-10.679486000000001</v>
      </c>
      <c r="D12964">
        <v>1.7623394999999999</v>
      </c>
      <c r="E12964">
        <v>97.578999999999994</v>
      </c>
    </row>
    <row r="12965" spans="1:5" x14ac:dyDescent="0.4">
      <c r="A12965">
        <v>-19.576938999999999</v>
      </c>
      <c r="B12965">
        <v>-12.2859955</v>
      </c>
      <c r="C12965">
        <v>-12.355428</v>
      </c>
      <c r="D12965">
        <v>1.7623394999999999</v>
      </c>
      <c r="E12965">
        <v>97.578999999999994</v>
      </c>
    </row>
    <row r="12966" spans="1:5" x14ac:dyDescent="0.4">
      <c r="A12966">
        <v>-19.576938999999999</v>
      </c>
      <c r="B12966">
        <v>-18.261922999999999</v>
      </c>
      <c r="C12966">
        <v>-7.6340620000000001</v>
      </c>
      <c r="D12966">
        <v>1.4434861000000001</v>
      </c>
      <c r="E12966">
        <v>105.24548</v>
      </c>
    </row>
    <row r="12967" spans="1:5" x14ac:dyDescent="0.4">
      <c r="A12967">
        <v>-19.576938999999999</v>
      </c>
      <c r="B12967">
        <v>-8.421754</v>
      </c>
      <c r="C12967">
        <v>-10.416124</v>
      </c>
      <c r="D12967">
        <v>1.4434861000000001</v>
      </c>
      <c r="E12967">
        <v>105.24548</v>
      </c>
    </row>
    <row r="12968" spans="1:5" x14ac:dyDescent="0.4">
      <c r="A12968">
        <v>-18.866458999999999</v>
      </c>
      <c r="B12968">
        <v>-10.040234999999999</v>
      </c>
      <c r="C12968">
        <v>-4.9262195000000002</v>
      </c>
      <c r="D12968">
        <v>1.4434861000000001</v>
      </c>
      <c r="E12968">
        <v>105.24548</v>
      </c>
    </row>
    <row r="12969" spans="1:5" x14ac:dyDescent="0.4">
      <c r="A12969">
        <v>-12.746880000000001</v>
      </c>
      <c r="B12969">
        <v>-8.4480909999999998</v>
      </c>
      <c r="C12969">
        <v>-2.9103017000000002</v>
      </c>
      <c r="D12969">
        <v>5.4275349999999998</v>
      </c>
      <c r="E12969">
        <v>122.636154</v>
      </c>
    </row>
    <row r="12970" spans="1:5" x14ac:dyDescent="0.4">
      <c r="A12970">
        <v>-7.0199490000000004</v>
      </c>
      <c r="B12970">
        <v>-9.0298815000000001</v>
      </c>
      <c r="C12970">
        <v>-1.5671546000000001</v>
      </c>
      <c r="D12970">
        <v>5.4275349999999998</v>
      </c>
      <c r="E12970">
        <v>122.636154</v>
      </c>
    </row>
    <row r="12971" spans="1:5" x14ac:dyDescent="0.4">
      <c r="A12971">
        <v>-3.3113305999999998</v>
      </c>
      <c r="B12971">
        <v>-9.5805469999999993</v>
      </c>
      <c r="C12971">
        <v>-1.2535141999999999</v>
      </c>
      <c r="D12971">
        <v>5.4275349999999998</v>
      </c>
      <c r="E12971">
        <v>122.636154</v>
      </c>
    </row>
    <row r="12972" spans="1:5" x14ac:dyDescent="0.4">
      <c r="A12972">
        <v>-1.2164041000000001</v>
      </c>
      <c r="B12972">
        <v>-10.535833999999999</v>
      </c>
      <c r="C12972">
        <v>-2.0172645999999999</v>
      </c>
      <c r="D12972">
        <v>7.9654274000000003</v>
      </c>
      <c r="E12972">
        <v>134.47943000000001</v>
      </c>
    </row>
    <row r="12973" spans="1:5" x14ac:dyDescent="0.4">
      <c r="A12973">
        <v>-0.84051439999999999</v>
      </c>
      <c r="B12973">
        <v>-10.581324</v>
      </c>
      <c r="C12973">
        <v>-2.0819079999999999</v>
      </c>
      <c r="D12973">
        <v>7.9654274000000003</v>
      </c>
      <c r="E12973">
        <v>134.47943000000001</v>
      </c>
    </row>
    <row r="12974" spans="1:5" x14ac:dyDescent="0.4">
      <c r="A12974">
        <v>-5.15726</v>
      </c>
      <c r="B12974">
        <v>-9.3770410000000002</v>
      </c>
      <c r="C12974">
        <v>-2.8097452999999999</v>
      </c>
      <c r="D12974">
        <v>7.9654274000000003</v>
      </c>
      <c r="E12974">
        <v>134.47943000000001</v>
      </c>
    </row>
    <row r="12975" spans="1:5" x14ac:dyDescent="0.4">
      <c r="A12975">
        <v>-9.2609215000000003</v>
      </c>
      <c r="B12975">
        <v>-8.0075570000000003</v>
      </c>
      <c r="C12975">
        <v>-2.9605800000000002</v>
      </c>
      <c r="D12975">
        <v>18.679874000000002</v>
      </c>
      <c r="E12975">
        <v>135.8031</v>
      </c>
    </row>
    <row r="12976" spans="1:5" x14ac:dyDescent="0.4">
      <c r="A12976">
        <v>-13.836242</v>
      </c>
      <c r="B12976">
        <v>-7.7202529999999996</v>
      </c>
      <c r="C12976">
        <v>-3.0731074999999999</v>
      </c>
      <c r="D12976">
        <v>18.679874000000002</v>
      </c>
      <c r="E12976">
        <v>135.8031</v>
      </c>
    </row>
    <row r="12977" spans="1:5" x14ac:dyDescent="0.4">
      <c r="A12977">
        <v>-19.576938999999999</v>
      </c>
      <c r="B12977">
        <v>-9.0993130000000004</v>
      </c>
      <c r="C12977">
        <v>-4.5934258000000003</v>
      </c>
      <c r="D12977">
        <v>18.679874000000002</v>
      </c>
      <c r="E12977">
        <v>135.8031</v>
      </c>
    </row>
    <row r="12978" spans="1:5" x14ac:dyDescent="0.4">
      <c r="A12978">
        <v>-19.576938999999999</v>
      </c>
      <c r="B12978">
        <v>-8.9389020000000006</v>
      </c>
      <c r="C12978">
        <v>-5.333234</v>
      </c>
      <c r="D12978">
        <v>36.998516000000002</v>
      </c>
      <c r="E12978">
        <v>131.31603999999999</v>
      </c>
    </row>
    <row r="12979" spans="1:5" x14ac:dyDescent="0.4">
      <c r="A12979">
        <v>-19.576938999999999</v>
      </c>
      <c r="B12979">
        <v>-9.3243685000000003</v>
      </c>
      <c r="C12979">
        <v>-5.1919760000000004</v>
      </c>
      <c r="D12979">
        <v>36.998516000000002</v>
      </c>
      <c r="E12979">
        <v>131.31603999999999</v>
      </c>
    </row>
    <row r="12980" spans="1:5" x14ac:dyDescent="0.4">
      <c r="A12980">
        <v>-19.576938999999999</v>
      </c>
      <c r="B12980">
        <v>-7.1743750000000004</v>
      </c>
      <c r="C12980">
        <v>-7.0953664999999999</v>
      </c>
      <c r="D12980">
        <v>36.998516000000002</v>
      </c>
      <c r="E12980">
        <v>131.31603999999999</v>
      </c>
    </row>
    <row r="12981" spans="1:5" x14ac:dyDescent="0.4">
      <c r="A12981">
        <v>-19.576938999999999</v>
      </c>
      <c r="B12981">
        <v>-5.5008283000000002</v>
      </c>
      <c r="C12981">
        <v>-7.1647983000000002</v>
      </c>
      <c r="D12981">
        <v>27.100774999999999</v>
      </c>
      <c r="E12981">
        <v>128.60470000000001</v>
      </c>
    </row>
    <row r="12982" spans="1:5" x14ac:dyDescent="0.4">
      <c r="A12982">
        <v>-19.576938999999999</v>
      </c>
      <c r="B12982">
        <v>-4.8352399999999998</v>
      </c>
      <c r="C12982">
        <v>-5.5343470000000003</v>
      </c>
      <c r="D12982">
        <v>27.100774999999999</v>
      </c>
      <c r="E12982">
        <v>128.60470000000001</v>
      </c>
    </row>
    <row r="12983" spans="1:5" x14ac:dyDescent="0.4">
      <c r="A12983">
        <v>-17.15221</v>
      </c>
      <c r="B12983">
        <v>-5.0531125000000001</v>
      </c>
      <c r="C12983">
        <v>-4.7107415000000001</v>
      </c>
      <c r="D12983">
        <v>27.100774999999999</v>
      </c>
      <c r="E12983">
        <v>128.60470000000001</v>
      </c>
    </row>
    <row r="12984" spans="1:5" x14ac:dyDescent="0.4">
      <c r="A12984">
        <v>-13.259238</v>
      </c>
      <c r="B12984">
        <v>-2.7020062999999999</v>
      </c>
      <c r="C12984">
        <v>-3.7363013999999999</v>
      </c>
      <c r="D12984">
        <v>49.240020000000001</v>
      </c>
      <c r="E12984">
        <v>119.79425000000001</v>
      </c>
    </row>
    <row r="12985" spans="1:5" x14ac:dyDescent="0.4">
      <c r="A12985">
        <v>-9.0837509999999995</v>
      </c>
      <c r="B12985">
        <v>1.6985364999999999</v>
      </c>
      <c r="C12985">
        <v>-2.2686557999999999</v>
      </c>
      <c r="D12985">
        <v>49.240020000000001</v>
      </c>
      <c r="E12985">
        <v>119.79425000000001</v>
      </c>
    </row>
    <row r="12986" spans="1:5" x14ac:dyDescent="0.4">
      <c r="A12986">
        <v>-4.91784</v>
      </c>
      <c r="B12986">
        <v>4.5500306999999998</v>
      </c>
      <c r="C12986">
        <v>-0.23597850000000001</v>
      </c>
      <c r="D12986">
        <v>49.240020000000001</v>
      </c>
      <c r="E12986">
        <v>119.79425000000001</v>
      </c>
    </row>
    <row r="12987" spans="1:5" x14ac:dyDescent="0.4">
      <c r="A12987">
        <v>-4.6520834000000004</v>
      </c>
      <c r="B12987">
        <v>8.8069210000000009</v>
      </c>
      <c r="C12987">
        <v>0.92042093999999997</v>
      </c>
      <c r="D12987">
        <v>69.309780000000003</v>
      </c>
      <c r="E12987">
        <v>118.59461</v>
      </c>
    </row>
    <row r="12988" spans="1:5" x14ac:dyDescent="0.4">
      <c r="A12988">
        <v>-5.7103204999999999</v>
      </c>
      <c r="B12988">
        <v>7.3416699999999997</v>
      </c>
      <c r="C12988">
        <v>2.1630115999999999</v>
      </c>
      <c r="D12988">
        <v>69.309780000000003</v>
      </c>
      <c r="E12988">
        <v>118.59461</v>
      </c>
    </row>
    <row r="12989" spans="1:5" x14ac:dyDescent="0.4">
      <c r="A12989">
        <v>-8.9137620000000002</v>
      </c>
      <c r="B12989">
        <v>5.3664535999999998</v>
      </c>
      <c r="C12989">
        <v>1.1502642999999999</v>
      </c>
      <c r="D12989">
        <v>69.309780000000003</v>
      </c>
      <c r="E12989">
        <v>118.59461</v>
      </c>
    </row>
    <row r="12990" spans="1:5" x14ac:dyDescent="0.4">
      <c r="A12990">
        <v>-13.132346</v>
      </c>
      <c r="B12990">
        <v>4.8421234999999996</v>
      </c>
      <c r="C12990">
        <v>-1.25112</v>
      </c>
      <c r="D12990">
        <v>83.956810000000004</v>
      </c>
      <c r="E12990">
        <v>9.2851680000000005</v>
      </c>
    </row>
    <row r="12991" spans="1:5" x14ac:dyDescent="0.4">
      <c r="A12991">
        <v>-19.576938999999999</v>
      </c>
      <c r="B12991">
        <v>1.5692496</v>
      </c>
      <c r="C12991">
        <v>-6.4872394</v>
      </c>
      <c r="D12991">
        <v>83.956810000000004</v>
      </c>
      <c r="E12991">
        <v>9.2851680000000005</v>
      </c>
    </row>
    <row r="12992" spans="1:5" x14ac:dyDescent="0.4">
      <c r="A12992">
        <v>-19.576938999999999</v>
      </c>
      <c r="B12992">
        <v>-6.2214828000000004</v>
      </c>
      <c r="C12992">
        <v>-7.9285483000000001</v>
      </c>
      <c r="D12992">
        <v>83.956810000000004</v>
      </c>
      <c r="E12992">
        <v>9.2851680000000005</v>
      </c>
    </row>
    <row r="12993" spans="1:5" x14ac:dyDescent="0.4">
      <c r="A12993">
        <v>-19.576938999999999</v>
      </c>
      <c r="B12993">
        <v>-10.200646000000001</v>
      </c>
      <c r="C12993">
        <v>-11.704205</v>
      </c>
      <c r="D12993">
        <v>79.884720000000002</v>
      </c>
      <c r="E12993">
        <v>-30.653223000000001</v>
      </c>
    </row>
    <row r="12994" spans="1:5" x14ac:dyDescent="0.4">
      <c r="A12994">
        <v>-19.576938999999999</v>
      </c>
      <c r="B12994">
        <v>-11.522245</v>
      </c>
      <c r="C12994">
        <v>-13.277195000000001</v>
      </c>
      <c r="D12994">
        <v>79.884720000000002</v>
      </c>
      <c r="E12994">
        <v>-30.653223000000001</v>
      </c>
    </row>
    <row r="12995" spans="1:5" x14ac:dyDescent="0.4">
      <c r="A12995">
        <v>-19.576938999999999</v>
      </c>
      <c r="B12995">
        <v>-15.21171</v>
      </c>
      <c r="C12995">
        <v>-11.426477</v>
      </c>
      <c r="D12995">
        <v>79.884720000000002</v>
      </c>
      <c r="E12995">
        <v>-30.653223000000001</v>
      </c>
    </row>
    <row r="12996" spans="1:5" x14ac:dyDescent="0.4">
      <c r="A12996">
        <v>-19.576938999999999</v>
      </c>
      <c r="B12996">
        <v>-14.7616005</v>
      </c>
      <c r="C12996">
        <v>-9.7385649999999995</v>
      </c>
      <c r="D12996">
        <v>83.87321</v>
      </c>
      <c r="E12996">
        <v>-11.841042</v>
      </c>
    </row>
    <row r="12997" spans="1:5" x14ac:dyDescent="0.4">
      <c r="A12997">
        <v>-18.538454000000002</v>
      </c>
      <c r="B12997">
        <v>-14.754417</v>
      </c>
      <c r="C12997">
        <v>-7.2509893999999999</v>
      </c>
      <c r="D12997">
        <v>83.87321</v>
      </c>
      <c r="E12997">
        <v>-11.841042</v>
      </c>
    </row>
    <row r="12998" spans="1:5" x14ac:dyDescent="0.4">
      <c r="A12998">
        <v>-10.884191</v>
      </c>
      <c r="B12998">
        <v>-11.979538</v>
      </c>
      <c r="C12998">
        <v>-5.6803929999999996</v>
      </c>
      <c r="D12998">
        <v>83.87321</v>
      </c>
      <c r="E12998">
        <v>-11.841042</v>
      </c>
    </row>
    <row r="12999" spans="1:5" x14ac:dyDescent="0.4">
      <c r="A12999">
        <v>-6.5482909999999999</v>
      </c>
      <c r="B12999">
        <v>-11.237335</v>
      </c>
      <c r="C12999">
        <v>-2.5248352999999999</v>
      </c>
      <c r="D12999">
        <v>75.678219999999996</v>
      </c>
      <c r="E12999">
        <v>83.368110000000001</v>
      </c>
    </row>
    <row r="13000" spans="1:5" x14ac:dyDescent="0.4">
      <c r="A13000">
        <v>-2.4470239</v>
      </c>
      <c r="B13000">
        <v>-10.569353</v>
      </c>
      <c r="C13000">
        <v>-0.57356094999999996</v>
      </c>
      <c r="D13000">
        <v>75.678219999999996</v>
      </c>
      <c r="E13000">
        <v>83.368110000000001</v>
      </c>
    </row>
    <row r="13001" spans="1:5" x14ac:dyDescent="0.4">
      <c r="A13001">
        <v>-1.5444097999999999</v>
      </c>
      <c r="B13001">
        <v>-10.226982</v>
      </c>
      <c r="C13001">
        <v>-0.54961890000000002</v>
      </c>
      <c r="D13001">
        <v>75.678219999999996</v>
      </c>
      <c r="E13001">
        <v>83.368110000000001</v>
      </c>
    </row>
    <row r="13002" spans="1:5" x14ac:dyDescent="0.4">
      <c r="A13002">
        <v>-2.5858873999999998</v>
      </c>
      <c r="B13002">
        <v>-9.2333890000000007</v>
      </c>
      <c r="C13002">
        <v>-1.3492823</v>
      </c>
      <c r="D13002">
        <v>49.029667000000003</v>
      </c>
      <c r="E13002">
        <v>101.47994</v>
      </c>
    </row>
    <row r="13003" spans="1:5" x14ac:dyDescent="0.4">
      <c r="A13003">
        <v>-5.3894978</v>
      </c>
      <c r="B13003">
        <v>-8.6372319999999991</v>
      </c>
      <c r="C13003">
        <v>-2.0819079999999999</v>
      </c>
      <c r="D13003">
        <v>49.029667000000003</v>
      </c>
      <c r="E13003">
        <v>101.47994</v>
      </c>
    </row>
    <row r="13004" spans="1:5" x14ac:dyDescent="0.4">
      <c r="A13004">
        <v>-9.7014549999999993</v>
      </c>
      <c r="B13004">
        <v>-8.9748140000000003</v>
      </c>
      <c r="C13004">
        <v>-3.2909799</v>
      </c>
      <c r="D13004">
        <v>49.029667000000003</v>
      </c>
      <c r="E13004">
        <v>101.47994</v>
      </c>
    </row>
    <row r="13005" spans="1:5" x14ac:dyDescent="0.4">
      <c r="A13005">
        <v>-15.567249</v>
      </c>
      <c r="B13005">
        <v>-8.6468089999999993</v>
      </c>
      <c r="C13005">
        <v>-4.8328457</v>
      </c>
      <c r="D13005">
        <v>27.587430000000001</v>
      </c>
      <c r="E13005">
        <v>108.96547</v>
      </c>
    </row>
    <row r="13006" spans="1:5" x14ac:dyDescent="0.4">
      <c r="A13006">
        <v>-19.576938999999999</v>
      </c>
      <c r="B13006">
        <v>-6.7051115000000001</v>
      </c>
      <c r="C13006">
        <v>-7.2964789999999997</v>
      </c>
      <c r="D13006">
        <v>27.587430000000001</v>
      </c>
      <c r="E13006">
        <v>108.96547</v>
      </c>
    </row>
    <row r="13007" spans="1:5" x14ac:dyDescent="0.4">
      <c r="A13007">
        <v>-19.576938999999999</v>
      </c>
      <c r="B13007">
        <v>-5.3308396</v>
      </c>
      <c r="C13007">
        <v>-7.440131</v>
      </c>
      <c r="D13007">
        <v>27.587430000000001</v>
      </c>
      <c r="E13007">
        <v>108.96547</v>
      </c>
    </row>
    <row r="13008" spans="1:5" x14ac:dyDescent="0.4">
      <c r="A13008">
        <v>-19.576938999999999</v>
      </c>
      <c r="B13008">
        <v>-4.2654199999999998</v>
      </c>
      <c r="C13008">
        <v>-9.4392899999999997</v>
      </c>
      <c r="D13008">
        <v>27.232600999999999</v>
      </c>
      <c r="E13008">
        <v>113.94741</v>
      </c>
    </row>
    <row r="13009" spans="1:5" x14ac:dyDescent="0.4">
      <c r="A13009">
        <v>-19.576938999999999</v>
      </c>
      <c r="B13009">
        <v>-4.1648636000000003</v>
      </c>
      <c r="C13009">
        <v>-8.6539920000000006</v>
      </c>
      <c r="D13009">
        <v>27.232600999999999</v>
      </c>
      <c r="E13009">
        <v>113.94741</v>
      </c>
    </row>
    <row r="13010" spans="1:5" x14ac:dyDescent="0.4">
      <c r="A13010">
        <v>-19.576938999999999</v>
      </c>
      <c r="B13010">
        <v>-2.9964930000000001</v>
      </c>
      <c r="C13010">
        <v>-7.9836153999999997</v>
      </c>
      <c r="D13010">
        <v>27.232600999999999</v>
      </c>
      <c r="E13010">
        <v>113.94741</v>
      </c>
    </row>
    <row r="13011" spans="1:5" x14ac:dyDescent="0.4">
      <c r="A13011">
        <v>-19.576938999999999</v>
      </c>
      <c r="B13011">
        <v>-2.0747254000000002</v>
      </c>
      <c r="C13011">
        <v>-7.0019926999999997</v>
      </c>
      <c r="D13011">
        <v>19.516974999999999</v>
      </c>
      <c r="E13011">
        <v>121.23336</v>
      </c>
    </row>
    <row r="13012" spans="1:5" x14ac:dyDescent="0.4">
      <c r="A13012">
        <v>-15.057283999999999</v>
      </c>
      <c r="B13012">
        <v>-0.17851766999999999</v>
      </c>
      <c r="C13012">
        <v>-5.3763294000000004</v>
      </c>
      <c r="D13012">
        <v>19.516974999999999</v>
      </c>
      <c r="E13012">
        <v>121.23336</v>
      </c>
    </row>
    <row r="13013" spans="1:5" x14ac:dyDescent="0.4">
      <c r="A13013">
        <v>-11.564144000000001</v>
      </c>
      <c r="B13013">
        <v>1.7943045</v>
      </c>
      <c r="C13013">
        <v>-3.8033389999999998</v>
      </c>
      <c r="D13013">
        <v>19.516974999999999</v>
      </c>
      <c r="E13013">
        <v>121.23336</v>
      </c>
    </row>
    <row r="13014" spans="1:5" x14ac:dyDescent="0.4">
      <c r="A13014">
        <v>-8.5905459999999998</v>
      </c>
      <c r="B13014">
        <v>1.301099</v>
      </c>
      <c r="C13014">
        <v>-1.2463316</v>
      </c>
      <c r="D13014">
        <v>21.211259999999999</v>
      </c>
      <c r="E13014">
        <v>118.04299</v>
      </c>
    </row>
    <row r="13015" spans="1:5" x14ac:dyDescent="0.4">
      <c r="A13015">
        <v>-5.1692309999999999</v>
      </c>
      <c r="B13015">
        <v>5.6657285999999996</v>
      </c>
      <c r="C13015">
        <v>0.98267020000000005</v>
      </c>
      <c r="D13015">
        <v>21.211259999999999</v>
      </c>
      <c r="E13015">
        <v>118.04299</v>
      </c>
    </row>
    <row r="13016" spans="1:5" x14ac:dyDescent="0.4">
      <c r="A13016">
        <v>-7.0103720000000003</v>
      </c>
      <c r="B13016">
        <v>9.5299700000000005</v>
      </c>
      <c r="C13016">
        <v>1.2220903999999999</v>
      </c>
      <c r="D13016">
        <v>21.211259999999999</v>
      </c>
      <c r="E13016">
        <v>118.04299</v>
      </c>
    </row>
    <row r="13017" spans="1:5" x14ac:dyDescent="0.4">
      <c r="A13017">
        <v>-7.1564183000000003</v>
      </c>
      <c r="B13017">
        <v>8.5196170000000002</v>
      </c>
      <c r="C13017">
        <v>0.10878654</v>
      </c>
      <c r="D13017">
        <v>17.385653999999999</v>
      </c>
      <c r="E13017">
        <v>117.16258000000001</v>
      </c>
    </row>
    <row r="13018" spans="1:5" x14ac:dyDescent="0.4">
      <c r="A13018">
        <v>-12.028619000000001</v>
      </c>
      <c r="B13018">
        <v>3.8652890000000002</v>
      </c>
      <c r="C13018">
        <v>-1.3301286999999999</v>
      </c>
      <c r="D13018">
        <v>17.385653999999999</v>
      </c>
      <c r="E13018">
        <v>117.16258000000001</v>
      </c>
    </row>
    <row r="13019" spans="1:5" x14ac:dyDescent="0.4">
      <c r="A13019">
        <v>-17.255161000000001</v>
      </c>
      <c r="B13019">
        <v>2.0289364000000001</v>
      </c>
      <c r="C13019">
        <v>-4.0331826</v>
      </c>
      <c r="D13019">
        <v>17.385653999999999</v>
      </c>
      <c r="E13019">
        <v>117.16258000000001</v>
      </c>
    </row>
    <row r="13020" spans="1:5" x14ac:dyDescent="0.4">
      <c r="A13020">
        <v>-19.576938999999999</v>
      </c>
      <c r="B13020">
        <v>-1.4043490000000001</v>
      </c>
      <c r="C13020">
        <v>-6.6284970000000003</v>
      </c>
      <c r="D13020">
        <v>13.025081</v>
      </c>
      <c r="E13020">
        <v>114.30925000000001</v>
      </c>
    </row>
    <row r="13021" spans="1:5" x14ac:dyDescent="0.4">
      <c r="A13021">
        <v>-19.576938999999999</v>
      </c>
      <c r="B13021">
        <v>-5.4936457000000001</v>
      </c>
      <c r="C13021">
        <v>-9.9803789999999992</v>
      </c>
      <c r="D13021">
        <v>13.025081</v>
      </c>
      <c r="E13021">
        <v>114.30925000000001</v>
      </c>
    </row>
    <row r="13022" spans="1:5" x14ac:dyDescent="0.4">
      <c r="A13022">
        <v>-19.576938999999999</v>
      </c>
      <c r="B13022">
        <v>-8.5773770000000003</v>
      </c>
      <c r="C13022">
        <v>-11.594071</v>
      </c>
      <c r="D13022">
        <v>13.025081</v>
      </c>
      <c r="E13022">
        <v>114.30925000000001</v>
      </c>
    </row>
    <row r="13023" spans="1:5" x14ac:dyDescent="0.4">
      <c r="A13023">
        <v>-19.576938999999999</v>
      </c>
      <c r="B13023">
        <v>-12.106431000000001</v>
      </c>
      <c r="C13023">
        <v>-11.232547</v>
      </c>
      <c r="D13023">
        <v>11.727536000000001</v>
      </c>
      <c r="E13023">
        <v>110.69879</v>
      </c>
    </row>
    <row r="13024" spans="1:5" x14ac:dyDescent="0.4">
      <c r="A13024">
        <v>-19.576938999999999</v>
      </c>
      <c r="B13024">
        <v>-14.285154</v>
      </c>
      <c r="C13024">
        <v>-9.2405709999999992</v>
      </c>
      <c r="D13024">
        <v>11.727536000000001</v>
      </c>
      <c r="E13024">
        <v>110.69879</v>
      </c>
    </row>
    <row r="13025" spans="1:5" x14ac:dyDescent="0.4">
      <c r="A13025">
        <v>-19.576938999999999</v>
      </c>
      <c r="B13025">
        <v>-12.463165999999999</v>
      </c>
      <c r="C13025">
        <v>-8.0338940000000001</v>
      </c>
      <c r="D13025">
        <v>11.727536000000001</v>
      </c>
      <c r="E13025">
        <v>110.69879</v>
      </c>
    </row>
    <row r="13026" spans="1:5" x14ac:dyDescent="0.4">
      <c r="A13026">
        <v>-13.115586</v>
      </c>
      <c r="B13026">
        <v>-11.6012535</v>
      </c>
      <c r="C13026">
        <v>-4.9669210000000001</v>
      </c>
      <c r="D13026">
        <v>9.5366</v>
      </c>
      <c r="E13026">
        <v>109.77196499999999</v>
      </c>
    </row>
    <row r="13027" spans="1:5" x14ac:dyDescent="0.4">
      <c r="A13027">
        <v>-8.2649340000000002</v>
      </c>
      <c r="B13027">
        <v>-11.493515</v>
      </c>
      <c r="C13027">
        <v>-2.3021745999999998</v>
      </c>
      <c r="D13027">
        <v>9.5366</v>
      </c>
      <c r="E13027">
        <v>109.77196499999999</v>
      </c>
    </row>
    <row r="13028" spans="1:5" x14ac:dyDescent="0.4">
      <c r="A13028">
        <v>-3.3807623000000002</v>
      </c>
      <c r="B13028">
        <v>-11.388170000000001</v>
      </c>
      <c r="C13028">
        <v>-8.9932200000000004E-2</v>
      </c>
      <c r="D13028">
        <v>9.5366</v>
      </c>
      <c r="E13028">
        <v>109.77196499999999</v>
      </c>
    </row>
    <row r="13029" spans="1:5" x14ac:dyDescent="0.4">
      <c r="A13029">
        <v>-1.3935751000000001</v>
      </c>
      <c r="B13029">
        <v>-11.060164</v>
      </c>
      <c r="C13029">
        <v>0.5756559</v>
      </c>
      <c r="D13029">
        <v>4.0944833999999997</v>
      </c>
      <c r="E13029">
        <v>111.26404599999999</v>
      </c>
    </row>
    <row r="13030" spans="1:5" x14ac:dyDescent="0.4">
      <c r="A13030">
        <v>-2.4135048000000001</v>
      </c>
      <c r="B13030">
        <v>-9.8678519999999992</v>
      </c>
      <c r="C13030">
        <v>-0.45385087000000002</v>
      </c>
      <c r="D13030">
        <v>4.0944833999999997</v>
      </c>
      <c r="E13030">
        <v>111.26404599999999</v>
      </c>
    </row>
    <row r="13031" spans="1:5" x14ac:dyDescent="0.4">
      <c r="A13031">
        <v>-5.2865469999999997</v>
      </c>
      <c r="B13031">
        <v>-9.2286005000000007</v>
      </c>
      <c r="C13031">
        <v>-0.89677817000000004</v>
      </c>
      <c r="D13031">
        <v>4.0944833999999997</v>
      </c>
      <c r="E13031">
        <v>111.26404599999999</v>
      </c>
    </row>
    <row r="13032" spans="1:5" x14ac:dyDescent="0.4">
      <c r="A13032">
        <v>-9.8451070000000005</v>
      </c>
      <c r="B13032">
        <v>-8.1799389999999992</v>
      </c>
      <c r="C13032">
        <v>-2.4290674000000001</v>
      </c>
      <c r="D13032">
        <v>-5.5782236999999997</v>
      </c>
      <c r="E13032">
        <v>106.72852</v>
      </c>
    </row>
    <row r="13033" spans="1:5" x14ac:dyDescent="0.4">
      <c r="A13033">
        <v>-14.717307</v>
      </c>
      <c r="B13033">
        <v>-8.1966990000000006</v>
      </c>
      <c r="C13033">
        <v>-3.0515596999999999</v>
      </c>
      <c r="D13033">
        <v>-5.5782236999999997</v>
      </c>
      <c r="E13033">
        <v>106.72852</v>
      </c>
    </row>
    <row r="13034" spans="1:5" x14ac:dyDescent="0.4">
      <c r="A13034">
        <v>-19.576938999999999</v>
      </c>
      <c r="B13034">
        <v>-8.6204730000000005</v>
      </c>
      <c r="C13034">
        <v>-4.0044518</v>
      </c>
      <c r="D13034">
        <v>-5.5782236999999997</v>
      </c>
      <c r="E13034">
        <v>106.72852</v>
      </c>
    </row>
    <row r="13035" spans="1:5" x14ac:dyDescent="0.4">
      <c r="A13035">
        <v>-19.576938999999999</v>
      </c>
      <c r="B13035">
        <v>-9.1376200000000001</v>
      </c>
      <c r="C13035">
        <v>-5.9293899999999997</v>
      </c>
      <c r="D13035">
        <v>-17.939454999999999</v>
      </c>
      <c r="E13035">
        <v>101.50541</v>
      </c>
    </row>
    <row r="13036" spans="1:5" x14ac:dyDescent="0.4">
      <c r="A13036">
        <v>-19.576938999999999</v>
      </c>
      <c r="B13036">
        <v>-7.4305544000000001</v>
      </c>
      <c r="C13036">
        <v>-7.1815576999999999</v>
      </c>
      <c r="D13036">
        <v>-17.939454999999999</v>
      </c>
      <c r="E13036">
        <v>101.50541</v>
      </c>
    </row>
    <row r="13037" spans="1:5" x14ac:dyDescent="0.4">
      <c r="A13037">
        <v>-19.576938999999999</v>
      </c>
      <c r="B13037">
        <v>-5.6803929999999996</v>
      </c>
      <c r="C13037">
        <v>-6.9924160000000004</v>
      </c>
      <c r="D13037">
        <v>-17.939454999999999</v>
      </c>
      <c r="E13037">
        <v>101.50541</v>
      </c>
    </row>
    <row r="13038" spans="1:5" x14ac:dyDescent="0.4">
      <c r="A13038">
        <v>-19.576938999999999</v>
      </c>
      <c r="B13038">
        <v>-4.2678140000000004</v>
      </c>
      <c r="C13038">
        <v>-7.0019926999999997</v>
      </c>
      <c r="D13038">
        <v>-24.600725000000001</v>
      </c>
      <c r="E13038">
        <v>92.685329999999993</v>
      </c>
    </row>
    <row r="13039" spans="1:5" x14ac:dyDescent="0.4">
      <c r="A13039">
        <v>-19.576938999999999</v>
      </c>
      <c r="B13039">
        <v>-2.3524528</v>
      </c>
      <c r="C13039">
        <v>-6.4585084999999998</v>
      </c>
      <c r="D13039">
        <v>-24.600725000000001</v>
      </c>
      <c r="E13039">
        <v>92.685329999999993</v>
      </c>
    </row>
    <row r="13040" spans="1:5" x14ac:dyDescent="0.4">
      <c r="A13040">
        <v>-15.844976000000001</v>
      </c>
      <c r="B13040">
        <v>-1.9191023</v>
      </c>
      <c r="C13040">
        <v>-4.9214310000000001</v>
      </c>
      <c r="D13040">
        <v>-24.600725000000001</v>
      </c>
      <c r="E13040">
        <v>92.685329999999993</v>
      </c>
    </row>
    <row r="13041" spans="1:5" x14ac:dyDescent="0.4">
      <c r="A13041">
        <v>-12.174664999999999</v>
      </c>
      <c r="B13041">
        <v>-1.6365864999999999</v>
      </c>
      <c r="C13041">
        <v>-3.7386955999999998</v>
      </c>
      <c r="D13041">
        <v>-41.43432</v>
      </c>
      <c r="E13041">
        <v>89.542339999999996</v>
      </c>
    </row>
    <row r="13042" spans="1:5" x14ac:dyDescent="0.4">
      <c r="A13042">
        <v>-8.7437740000000002</v>
      </c>
      <c r="B13042">
        <v>-0.372448</v>
      </c>
      <c r="C13042">
        <v>-2.7546786999999999</v>
      </c>
      <c r="D13042">
        <v>-41.43432</v>
      </c>
      <c r="E13042">
        <v>89.542339999999996</v>
      </c>
    </row>
    <row r="13043" spans="1:5" x14ac:dyDescent="0.4">
      <c r="A13043">
        <v>-6.5818099999999999</v>
      </c>
      <c r="B13043">
        <v>0.20694882000000001</v>
      </c>
      <c r="C13043">
        <v>-2.0531776000000002</v>
      </c>
      <c r="D13043">
        <v>-41.43432</v>
      </c>
      <c r="E13043">
        <v>89.542339999999996</v>
      </c>
    </row>
    <row r="13044" spans="1:5" x14ac:dyDescent="0.4">
      <c r="A13044">
        <v>-5.4062570000000001</v>
      </c>
      <c r="B13044">
        <v>0.21891980999999999</v>
      </c>
      <c r="C13044">
        <v>-1.7251719000000001</v>
      </c>
      <c r="D13044">
        <v>-33.394202999999997</v>
      </c>
      <c r="E13044">
        <v>83.061760000000007</v>
      </c>
    </row>
    <row r="13045" spans="1:5" x14ac:dyDescent="0.4">
      <c r="A13045">
        <v>-4.6257469999999996</v>
      </c>
      <c r="B13045">
        <v>1.4758757</v>
      </c>
      <c r="C13045">
        <v>0.19018939000000001</v>
      </c>
      <c r="D13045">
        <v>-33.394202999999997</v>
      </c>
      <c r="E13045">
        <v>83.061760000000007</v>
      </c>
    </row>
    <row r="13046" spans="1:5" x14ac:dyDescent="0.4">
      <c r="A13046">
        <v>-3.0671219999999999</v>
      </c>
      <c r="B13046">
        <v>3.2427967</v>
      </c>
      <c r="C13046">
        <v>1.0592846</v>
      </c>
      <c r="D13046">
        <v>-33.394202999999997</v>
      </c>
      <c r="E13046">
        <v>83.061760000000007</v>
      </c>
    </row>
    <row r="13047" spans="1:5" x14ac:dyDescent="0.4">
      <c r="A13047">
        <v>-5.0303674000000003</v>
      </c>
      <c r="B13047">
        <v>3.5396776000000001</v>
      </c>
      <c r="C13047">
        <v>4.4143096E-2</v>
      </c>
      <c r="D13047">
        <v>-32.483936</v>
      </c>
      <c r="E13047">
        <v>76.435209999999998</v>
      </c>
    </row>
    <row r="13048" spans="1:5" x14ac:dyDescent="0.4">
      <c r="A13048">
        <v>-6.9577</v>
      </c>
      <c r="B13048">
        <v>2.3856723</v>
      </c>
      <c r="C13048">
        <v>-0.52807110000000002</v>
      </c>
      <c r="D13048">
        <v>-32.483936</v>
      </c>
      <c r="E13048">
        <v>76.435209999999998</v>
      </c>
    </row>
    <row r="13049" spans="1:5" x14ac:dyDescent="0.4">
      <c r="A13049">
        <v>-13.156288</v>
      </c>
      <c r="B13049">
        <v>0.74324999999999997</v>
      </c>
      <c r="C13049">
        <v>-3.0563479999999998</v>
      </c>
      <c r="D13049">
        <v>-32.483936</v>
      </c>
      <c r="E13049">
        <v>76.435209999999998</v>
      </c>
    </row>
    <row r="13050" spans="1:5" x14ac:dyDescent="0.4">
      <c r="A13050">
        <v>-19.576938999999999</v>
      </c>
      <c r="B13050">
        <v>-2.9318496999999999</v>
      </c>
      <c r="C13050">
        <v>-6.2358479999999998</v>
      </c>
      <c r="D13050">
        <v>-19.112660999999999</v>
      </c>
      <c r="E13050">
        <v>92.544510000000002</v>
      </c>
    </row>
    <row r="13051" spans="1:5" x14ac:dyDescent="0.4">
      <c r="A13051">
        <v>-19.576938999999999</v>
      </c>
      <c r="B13051">
        <v>-7.9644620000000002</v>
      </c>
      <c r="C13051">
        <v>-9.0059395000000002</v>
      </c>
      <c r="D13051">
        <v>-19.112660999999999</v>
      </c>
      <c r="E13051">
        <v>92.544510000000002</v>
      </c>
    </row>
    <row r="13052" spans="1:5" x14ac:dyDescent="0.4">
      <c r="A13052">
        <v>-19.576938999999999</v>
      </c>
      <c r="B13052">
        <v>-7.9644620000000002</v>
      </c>
      <c r="C13052">
        <v>-14.505421</v>
      </c>
      <c r="D13052">
        <v>-19.112660999999999</v>
      </c>
      <c r="E13052">
        <v>92.544510000000002</v>
      </c>
    </row>
    <row r="13053" spans="1:5" x14ac:dyDescent="0.4">
      <c r="A13053">
        <v>-19.576938999999999</v>
      </c>
      <c r="B13053">
        <v>-14.007426000000001</v>
      </c>
      <c r="C13053">
        <v>-13.102418999999999</v>
      </c>
      <c r="D13053">
        <v>-2.7968204000000001</v>
      </c>
      <c r="E13053">
        <v>104.02385</v>
      </c>
    </row>
    <row r="13054" spans="1:5" x14ac:dyDescent="0.4">
      <c r="A13054">
        <v>-19.576938999999999</v>
      </c>
      <c r="B13054">
        <v>-13.258041</v>
      </c>
      <c r="C13054">
        <v>-8.9604490000000006</v>
      </c>
      <c r="D13054">
        <v>-2.7968204000000001</v>
      </c>
      <c r="E13054">
        <v>104.02385</v>
      </c>
    </row>
    <row r="13055" spans="1:5" x14ac:dyDescent="0.4">
      <c r="A13055">
        <v>-19.340510999999999</v>
      </c>
      <c r="B13055">
        <v>-9.1328320000000005</v>
      </c>
      <c r="C13055">
        <v>-7.7106760000000003</v>
      </c>
      <c r="D13055">
        <v>-2.7968204000000001</v>
      </c>
      <c r="E13055">
        <v>104.02385</v>
      </c>
    </row>
    <row r="13056" spans="1:5" x14ac:dyDescent="0.4">
      <c r="A13056">
        <v>-14.202553999999999</v>
      </c>
      <c r="B13056">
        <v>-8.7473659999999995</v>
      </c>
      <c r="C13056">
        <v>-4.6748285000000003</v>
      </c>
      <c r="D13056">
        <v>6.5789210000000002</v>
      </c>
      <c r="E13056">
        <v>110.76621</v>
      </c>
    </row>
    <row r="13057" spans="1:5" x14ac:dyDescent="0.4">
      <c r="A13057">
        <v>-7.7501806999999996</v>
      </c>
      <c r="B13057">
        <v>-9.6140659999999993</v>
      </c>
      <c r="C13057">
        <v>-3.0515596999999999</v>
      </c>
      <c r="D13057">
        <v>6.5789210000000002</v>
      </c>
      <c r="E13057">
        <v>110.76621</v>
      </c>
    </row>
    <row r="13058" spans="1:5" x14ac:dyDescent="0.4">
      <c r="A13058">
        <v>-3.7159507000000001</v>
      </c>
      <c r="B13058">
        <v>-11.479150000000001</v>
      </c>
      <c r="C13058">
        <v>-1.8185458000000001</v>
      </c>
      <c r="D13058">
        <v>6.5789210000000002</v>
      </c>
      <c r="E13058">
        <v>110.76621</v>
      </c>
    </row>
    <row r="13059" spans="1:5" x14ac:dyDescent="0.4">
      <c r="A13059">
        <v>-2.1166239</v>
      </c>
      <c r="B13059">
        <v>-11.673080000000001</v>
      </c>
      <c r="C13059">
        <v>-1.8496703999999999</v>
      </c>
      <c r="D13059">
        <v>16.162004</v>
      </c>
      <c r="E13059">
        <v>121.90982</v>
      </c>
    </row>
    <row r="13060" spans="1:5" x14ac:dyDescent="0.4">
      <c r="A13060">
        <v>-2.5739163999999999</v>
      </c>
      <c r="B13060">
        <v>-11.029038999999999</v>
      </c>
      <c r="C13060">
        <v>-1.4905401</v>
      </c>
      <c r="D13060">
        <v>16.162004</v>
      </c>
      <c r="E13060">
        <v>121.90982</v>
      </c>
    </row>
    <row r="13061" spans="1:5" x14ac:dyDescent="0.4">
      <c r="A13061">
        <v>-5.2985179999999996</v>
      </c>
      <c r="B13061">
        <v>-9.3195800000000002</v>
      </c>
      <c r="C13061">
        <v>-2.2614732000000002</v>
      </c>
      <c r="D13061">
        <v>16.162004</v>
      </c>
      <c r="E13061">
        <v>121.90982</v>
      </c>
    </row>
    <row r="13062" spans="1:5" x14ac:dyDescent="0.4">
      <c r="A13062">
        <v>-9.2393739999999998</v>
      </c>
      <c r="B13062">
        <v>-8.7377889999999994</v>
      </c>
      <c r="C13062">
        <v>-2.9438206999999998</v>
      </c>
      <c r="D13062">
        <v>16.014605</v>
      </c>
      <c r="E13062">
        <v>135.8031</v>
      </c>
    </row>
    <row r="13063" spans="1:5" x14ac:dyDescent="0.4">
      <c r="A13063">
        <v>-15.799486999999999</v>
      </c>
      <c r="B13063">
        <v>-8.0985364999999998</v>
      </c>
      <c r="C13063">
        <v>-4.9621325000000001</v>
      </c>
      <c r="D13063">
        <v>16.014605</v>
      </c>
      <c r="E13063">
        <v>135.8031</v>
      </c>
    </row>
    <row r="13064" spans="1:5" x14ac:dyDescent="0.4">
      <c r="A13064">
        <v>-19.576938999999999</v>
      </c>
      <c r="B13064">
        <v>-6.6835636999999997</v>
      </c>
      <c r="C13064">
        <v>-5.3883004000000003</v>
      </c>
      <c r="D13064">
        <v>16.014605</v>
      </c>
      <c r="E13064">
        <v>135.8031</v>
      </c>
    </row>
    <row r="13065" spans="1:5" x14ac:dyDescent="0.4">
      <c r="A13065">
        <v>-19.576938999999999</v>
      </c>
      <c r="B13065">
        <v>-7.0738187000000003</v>
      </c>
      <c r="C13065">
        <v>-7.0163580000000003</v>
      </c>
      <c r="D13065">
        <v>27.433346</v>
      </c>
      <c r="E13065">
        <v>135.8031</v>
      </c>
    </row>
    <row r="13066" spans="1:5" x14ac:dyDescent="0.4">
      <c r="A13066">
        <v>-19.576938999999999</v>
      </c>
      <c r="B13066">
        <v>-6.6261029999999996</v>
      </c>
      <c r="C13066">
        <v>-6.8822823</v>
      </c>
      <c r="D13066">
        <v>27.433346</v>
      </c>
      <c r="E13066">
        <v>135.8031</v>
      </c>
    </row>
    <row r="13067" spans="1:5" x14ac:dyDescent="0.4">
      <c r="A13067">
        <v>-19.576938999999999</v>
      </c>
      <c r="B13067">
        <v>-6.1735990000000003</v>
      </c>
      <c r="C13067">
        <v>-7.1839519999999997</v>
      </c>
      <c r="D13067">
        <v>27.433346</v>
      </c>
      <c r="E13067">
        <v>135.8031</v>
      </c>
    </row>
    <row r="13068" spans="1:5" x14ac:dyDescent="0.4">
      <c r="A13068">
        <v>-19.576938999999999</v>
      </c>
      <c r="B13068">
        <v>-5.1584573000000002</v>
      </c>
      <c r="C13068">
        <v>-6.9828390000000002</v>
      </c>
      <c r="D13068">
        <v>32.789459999999998</v>
      </c>
      <c r="E13068">
        <v>129.52135999999999</v>
      </c>
    </row>
    <row r="13069" spans="1:5" x14ac:dyDescent="0.4">
      <c r="A13069">
        <v>-19.576938999999999</v>
      </c>
      <c r="B13069">
        <v>-3.5375825999999999</v>
      </c>
      <c r="C13069">
        <v>-6.6380739999999996</v>
      </c>
      <c r="D13069">
        <v>32.789459999999998</v>
      </c>
      <c r="E13069">
        <v>129.52135999999999</v>
      </c>
    </row>
    <row r="13070" spans="1:5" x14ac:dyDescent="0.4">
      <c r="A13070">
        <v>-15.694141</v>
      </c>
      <c r="B13070">
        <v>-2.2973862</v>
      </c>
      <c r="C13070">
        <v>-5.4984339999999996</v>
      </c>
      <c r="D13070">
        <v>32.789459999999998</v>
      </c>
      <c r="E13070">
        <v>129.52135999999999</v>
      </c>
    </row>
    <row r="13071" spans="1:5" x14ac:dyDescent="0.4">
      <c r="A13071">
        <v>-12.215366</v>
      </c>
      <c r="B13071">
        <v>-0.81537530000000003</v>
      </c>
      <c r="C13071">
        <v>-4.5263879999999999</v>
      </c>
      <c r="D13071">
        <v>15.434771</v>
      </c>
      <c r="E13071">
        <v>128.81801999999999</v>
      </c>
    </row>
    <row r="13072" spans="1:5" x14ac:dyDescent="0.4">
      <c r="A13072">
        <v>-8.8323590000000003</v>
      </c>
      <c r="B13072">
        <v>-4.2048166999999997E-2</v>
      </c>
      <c r="C13072">
        <v>-4.0307883999999996</v>
      </c>
      <c r="D13072">
        <v>15.434771</v>
      </c>
      <c r="E13072">
        <v>128.81801999999999</v>
      </c>
    </row>
    <row r="13073" spans="1:5" x14ac:dyDescent="0.4">
      <c r="A13073">
        <v>-6.7134913999999997</v>
      </c>
      <c r="B13073">
        <v>-0.69327103999999995</v>
      </c>
      <c r="C13073">
        <v>-1.7467197000000001</v>
      </c>
      <c r="D13073">
        <v>15.434771</v>
      </c>
      <c r="E13073">
        <v>128.81801999999999</v>
      </c>
    </row>
    <row r="13074" spans="1:5" x14ac:dyDescent="0.4">
      <c r="A13074">
        <v>-6.2729583</v>
      </c>
      <c r="B13074">
        <v>0.67621240000000005</v>
      </c>
      <c r="C13074">
        <v>-0.18570027</v>
      </c>
      <c r="D13074">
        <v>25.662811000000001</v>
      </c>
      <c r="E13074">
        <v>128.01465999999999</v>
      </c>
    </row>
    <row r="13075" spans="1:5" x14ac:dyDescent="0.4">
      <c r="A13075">
        <v>-4.2139443999999999</v>
      </c>
      <c r="B13075">
        <v>2.9483096999999998</v>
      </c>
      <c r="C13075">
        <v>3.4416649E-3</v>
      </c>
      <c r="D13075">
        <v>25.662811000000001</v>
      </c>
      <c r="E13075">
        <v>128.01465999999999</v>
      </c>
    </row>
    <row r="13076" spans="1:5" x14ac:dyDescent="0.4">
      <c r="A13076">
        <v>-4.405481</v>
      </c>
      <c r="B13076">
        <v>4.8540945000000004</v>
      </c>
      <c r="C13076">
        <v>0.63311669999999998</v>
      </c>
      <c r="D13076">
        <v>25.662811000000001</v>
      </c>
      <c r="E13076">
        <v>128.01465999999999</v>
      </c>
    </row>
    <row r="13077" spans="1:5" x14ac:dyDescent="0.4">
      <c r="A13077">
        <v>-6.2274684999999996</v>
      </c>
      <c r="B13077">
        <v>4.317793</v>
      </c>
      <c r="C13077">
        <v>-0.40357261999999999</v>
      </c>
      <c r="D13077">
        <v>46.902607000000003</v>
      </c>
      <c r="E13077">
        <v>138.09748999999999</v>
      </c>
    </row>
    <row r="13078" spans="1:5" x14ac:dyDescent="0.4">
      <c r="A13078">
        <v>-9.4668240000000008</v>
      </c>
      <c r="B13078">
        <v>1.3920786000000001</v>
      </c>
      <c r="C13078">
        <v>-1.773056</v>
      </c>
      <c r="D13078">
        <v>46.902607000000003</v>
      </c>
      <c r="E13078">
        <v>138.09748999999999</v>
      </c>
    </row>
    <row r="13079" spans="1:5" x14ac:dyDescent="0.4">
      <c r="A13079">
        <v>-16.460287000000001</v>
      </c>
      <c r="B13079">
        <v>-1.7658734</v>
      </c>
      <c r="C13079">
        <v>-4.990863</v>
      </c>
      <c r="D13079">
        <v>46.902607000000003</v>
      </c>
      <c r="E13079">
        <v>138.09748999999999</v>
      </c>
    </row>
    <row r="13080" spans="1:5" x14ac:dyDescent="0.4">
      <c r="A13080">
        <v>-19.576938999999999</v>
      </c>
      <c r="B13080">
        <v>-5.4266075999999996</v>
      </c>
      <c r="C13080">
        <v>-7.4568909999999997</v>
      </c>
      <c r="D13080">
        <v>63.209330000000001</v>
      </c>
      <c r="E13080">
        <v>161.69531000000001</v>
      </c>
    </row>
    <row r="13081" spans="1:5" x14ac:dyDescent="0.4">
      <c r="A13081">
        <v>-19.576938999999999</v>
      </c>
      <c r="B13081">
        <v>-9.0681890000000003</v>
      </c>
      <c r="C13081">
        <v>-12.357821</v>
      </c>
      <c r="D13081">
        <v>63.209330000000001</v>
      </c>
      <c r="E13081">
        <v>161.69531000000001</v>
      </c>
    </row>
    <row r="13082" spans="1:5" x14ac:dyDescent="0.4">
      <c r="A13082">
        <v>-19.576938999999999</v>
      </c>
      <c r="B13082">
        <v>-11.215788</v>
      </c>
      <c r="C13082">
        <v>-12.762442</v>
      </c>
      <c r="D13082">
        <v>63.209330000000001</v>
      </c>
      <c r="E13082">
        <v>161.69531000000001</v>
      </c>
    </row>
    <row r="13083" spans="1:5" x14ac:dyDescent="0.4">
      <c r="A13083">
        <v>-19.576938999999999</v>
      </c>
      <c r="B13083">
        <v>-17.222840000000001</v>
      </c>
      <c r="C13083">
        <v>-6.381894</v>
      </c>
      <c r="D13083">
        <v>63.989154999999997</v>
      </c>
      <c r="E13083">
        <v>-171.80897999999999</v>
      </c>
    </row>
    <row r="13084" spans="1:5" x14ac:dyDescent="0.4">
      <c r="A13084">
        <v>-19.576938999999999</v>
      </c>
      <c r="B13084">
        <v>-8.6420200000000005</v>
      </c>
      <c r="C13084">
        <v>-7.9860096</v>
      </c>
      <c r="D13084">
        <v>63.989154999999997</v>
      </c>
      <c r="E13084">
        <v>-171.80897999999999</v>
      </c>
    </row>
    <row r="13085" spans="1:5" x14ac:dyDescent="0.4">
      <c r="A13085">
        <v>-18.607885</v>
      </c>
      <c r="B13085">
        <v>-7.2007113</v>
      </c>
      <c r="C13085">
        <v>-5.7115179999999999</v>
      </c>
      <c r="D13085">
        <v>63.989154999999997</v>
      </c>
      <c r="E13085">
        <v>-171.80897999999999</v>
      </c>
    </row>
    <row r="13086" spans="1:5" x14ac:dyDescent="0.4">
      <c r="A13086">
        <v>-12.368596</v>
      </c>
      <c r="B13086">
        <v>-8.4289369999999995</v>
      </c>
      <c r="C13086">
        <v>-3.9829042000000001</v>
      </c>
      <c r="D13086">
        <v>64.590109999999996</v>
      </c>
      <c r="E13086">
        <v>-178.15727000000001</v>
      </c>
    </row>
    <row r="13087" spans="1:5" x14ac:dyDescent="0.4">
      <c r="A13087">
        <v>-6.1867666000000003</v>
      </c>
      <c r="B13087">
        <v>-11.050587999999999</v>
      </c>
      <c r="C13087">
        <v>-1.8951602999999999</v>
      </c>
      <c r="D13087">
        <v>64.590109999999996</v>
      </c>
      <c r="E13087">
        <v>-178.15727000000001</v>
      </c>
    </row>
    <row r="13088" spans="1:5" x14ac:dyDescent="0.4">
      <c r="A13088">
        <v>-3.4741363999999999</v>
      </c>
      <c r="B13088">
        <v>-11.328315</v>
      </c>
      <c r="C13088">
        <v>-1.0093056</v>
      </c>
      <c r="D13088">
        <v>64.590109999999996</v>
      </c>
      <c r="E13088">
        <v>-178.15727000000001</v>
      </c>
    </row>
    <row r="13089" spans="1:5" x14ac:dyDescent="0.4">
      <c r="A13089">
        <v>-2.7055975999999999</v>
      </c>
      <c r="B13089">
        <v>-10.638785</v>
      </c>
      <c r="C13089">
        <v>-1.6557401</v>
      </c>
      <c r="D13089">
        <v>62.413372000000003</v>
      </c>
      <c r="E13089">
        <v>154.63075000000001</v>
      </c>
    </row>
    <row r="13090" spans="1:5" x14ac:dyDescent="0.4">
      <c r="A13090">
        <v>-3.2131683999999998</v>
      </c>
      <c r="B13090">
        <v>-9.7289890000000003</v>
      </c>
      <c r="C13090">
        <v>-0.68848264000000003</v>
      </c>
      <c r="D13090">
        <v>62.413372000000003</v>
      </c>
      <c r="E13090">
        <v>154.63075000000001</v>
      </c>
    </row>
    <row r="13091" spans="1:5" x14ac:dyDescent="0.4">
      <c r="A13091">
        <v>-5.4780829999999998</v>
      </c>
      <c r="B13091">
        <v>-9.0681890000000003</v>
      </c>
      <c r="C13091">
        <v>-2.8001684999999998</v>
      </c>
      <c r="D13091">
        <v>62.413372000000003</v>
      </c>
      <c r="E13091">
        <v>154.63075000000001</v>
      </c>
    </row>
    <row r="13092" spans="1:5" x14ac:dyDescent="0.4">
      <c r="A13092">
        <v>-9.5625920000000004</v>
      </c>
      <c r="B13092">
        <v>-8.5462520000000008</v>
      </c>
      <c r="C13092">
        <v>-3.1592989999999999</v>
      </c>
      <c r="D13092">
        <v>48.641370000000002</v>
      </c>
      <c r="E13092">
        <v>128.53345999999999</v>
      </c>
    </row>
    <row r="13093" spans="1:5" x14ac:dyDescent="0.4">
      <c r="A13093">
        <v>-15.275156000000001</v>
      </c>
      <c r="B13093">
        <v>-8.4289369999999995</v>
      </c>
      <c r="C13093">
        <v>-5.2901382000000003</v>
      </c>
      <c r="D13093">
        <v>48.641370000000002</v>
      </c>
      <c r="E13093">
        <v>128.53345999999999</v>
      </c>
    </row>
    <row r="13094" spans="1:5" x14ac:dyDescent="0.4">
      <c r="A13094">
        <v>-19.576938999999999</v>
      </c>
      <c r="B13094">
        <v>-9.8558810000000001</v>
      </c>
      <c r="C13094">
        <v>-5.9940340000000001</v>
      </c>
      <c r="D13094">
        <v>48.641370000000002</v>
      </c>
      <c r="E13094">
        <v>128.53345999999999</v>
      </c>
    </row>
    <row r="13095" spans="1:5" x14ac:dyDescent="0.4">
      <c r="A13095">
        <v>-19.576938999999999</v>
      </c>
      <c r="B13095">
        <v>-9.1160730000000001</v>
      </c>
      <c r="C13095">
        <v>-8.1919109999999993</v>
      </c>
      <c r="D13095">
        <v>33.723739999999999</v>
      </c>
      <c r="E13095">
        <v>118.55670000000001</v>
      </c>
    </row>
    <row r="13096" spans="1:5" x14ac:dyDescent="0.4">
      <c r="A13096">
        <v>-19.576938999999999</v>
      </c>
      <c r="B13096">
        <v>-8.5270989999999998</v>
      </c>
      <c r="C13096">
        <v>-8.4049949999999995</v>
      </c>
      <c r="D13096">
        <v>33.723739999999999</v>
      </c>
      <c r="E13096">
        <v>118.55670000000001</v>
      </c>
    </row>
    <row r="13097" spans="1:5" x14ac:dyDescent="0.4">
      <c r="A13097">
        <v>-19.576938999999999</v>
      </c>
      <c r="B13097">
        <v>-7.3826704000000003</v>
      </c>
      <c r="C13097">
        <v>-9.6715280000000003</v>
      </c>
      <c r="D13097">
        <v>33.723739999999999</v>
      </c>
      <c r="E13097">
        <v>118.55670000000001</v>
      </c>
    </row>
    <row r="13098" spans="1:5" x14ac:dyDescent="0.4">
      <c r="A13098">
        <v>-19.576938999999999</v>
      </c>
      <c r="B13098">
        <v>-5.1105733000000004</v>
      </c>
      <c r="C13098">
        <v>-8.0195279999999993</v>
      </c>
      <c r="D13098">
        <v>22.203066</v>
      </c>
      <c r="E13098">
        <v>117.05709</v>
      </c>
    </row>
    <row r="13099" spans="1:5" x14ac:dyDescent="0.4">
      <c r="A13099">
        <v>-19.576938999999999</v>
      </c>
      <c r="B13099">
        <v>-3.578284</v>
      </c>
      <c r="C13099">
        <v>-6.9660796999999999</v>
      </c>
      <c r="D13099">
        <v>22.203066</v>
      </c>
      <c r="E13099">
        <v>117.05709</v>
      </c>
    </row>
    <row r="13100" spans="1:5" x14ac:dyDescent="0.4">
      <c r="A13100">
        <v>-14.908844</v>
      </c>
      <c r="B13100">
        <v>-2.0412066000000002</v>
      </c>
      <c r="C13100">
        <v>-5.5654716000000004</v>
      </c>
      <c r="D13100">
        <v>22.203066</v>
      </c>
      <c r="E13100">
        <v>117.05709</v>
      </c>
    </row>
    <row r="13101" spans="1:5" x14ac:dyDescent="0.4">
      <c r="A13101">
        <v>-11.477952999999999</v>
      </c>
      <c r="B13101">
        <v>-0.80579853000000001</v>
      </c>
      <c r="C13101">
        <v>-4.3947067000000004</v>
      </c>
      <c r="D13101">
        <v>24.583186999999999</v>
      </c>
      <c r="E13101">
        <v>120.702736</v>
      </c>
    </row>
    <row r="13102" spans="1:5" x14ac:dyDescent="0.4">
      <c r="A13102">
        <v>-7.7525750000000002</v>
      </c>
      <c r="B13102">
        <v>0.86774850000000003</v>
      </c>
      <c r="C13102">
        <v>-2.8719945</v>
      </c>
      <c r="D13102">
        <v>24.583186999999999</v>
      </c>
      <c r="E13102">
        <v>120.702736</v>
      </c>
    </row>
    <row r="13103" spans="1:5" x14ac:dyDescent="0.4">
      <c r="A13103">
        <v>-5.3535849999999998</v>
      </c>
      <c r="B13103">
        <v>1.6698059999999999</v>
      </c>
      <c r="C13103">
        <v>-1.7802385999999999</v>
      </c>
      <c r="D13103">
        <v>24.583186999999999</v>
      </c>
      <c r="E13103">
        <v>120.702736</v>
      </c>
    </row>
    <row r="13104" spans="1:5" x14ac:dyDescent="0.4">
      <c r="A13104">
        <v>-4.245069</v>
      </c>
      <c r="B13104">
        <v>2.3353940999999998</v>
      </c>
      <c r="C13104">
        <v>-1.5216649</v>
      </c>
      <c r="D13104">
        <v>24.163875999999998</v>
      </c>
      <c r="E13104">
        <v>120.99195</v>
      </c>
    </row>
    <row r="13105" spans="1:5" x14ac:dyDescent="0.4">
      <c r="A13105">
        <v>-3.3520319999999999</v>
      </c>
      <c r="B13105">
        <v>4.1573814999999996</v>
      </c>
      <c r="C13105">
        <v>-0.5041291</v>
      </c>
      <c r="D13105">
        <v>24.163875999999998</v>
      </c>
      <c r="E13105">
        <v>120.99195</v>
      </c>
    </row>
    <row r="13106" spans="1:5" x14ac:dyDescent="0.4">
      <c r="A13106">
        <v>-5.4637180000000001</v>
      </c>
      <c r="B13106">
        <v>3.2858922000000002</v>
      </c>
      <c r="C13106">
        <v>-1.3317747E-2</v>
      </c>
      <c r="D13106">
        <v>24.163875999999998</v>
      </c>
      <c r="E13106">
        <v>120.99195</v>
      </c>
    </row>
    <row r="13107" spans="1:5" x14ac:dyDescent="0.4">
      <c r="A13107">
        <v>-8.3870380000000004</v>
      </c>
      <c r="B13107">
        <v>3.4008137999999999</v>
      </c>
      <c r="C13107">
        <v>-1.0164883</v>
      </c>
      <c r="D13107">
        <v>23.22174</v>
      </c>
      <c r="E13107">
        <v>119.94046</v>
      </c>
    </row>
    <row r="13108" spans="1:5" x14ac:dyDescent="0.4">
      <c r="A13108">
        <v>-12.270433000000001</v>
      </c>
      <c r="B13108">
        <v>1.7727567</v>
      </c>
      <c r="C13108">
        <v>-3.1592989999999999</v>
      </c>
      <c r="D13108">
        <v>23.22174</v>
      </c>
      <c r="E13108">
        <v>119.94046</v>
      </c>
    </row>
    <row r="13109" spans="1:5" x14ac:dyDescent="0.4">
      <c r="A13109">
        <v>-19.576938999999999</v>
      </c>
      <c r="B13109">
        <v>-2.2471079999999999</v>
      </c>
      <c r="C13109">
        <v>-5.9964279999999999</v>
      </c>
      <c r="D13109">
        <v>23.22174</v>
      </c>
      <c r="E13109">
        <v>119.94046</v>
      </c>
    </row>
    <row r="13110" spans="1:5" x14ac:dyDescent="0.4">
      <c r="A13110">
        <v>-19.576938999999999</v>
      </c>
      <c r="B13110">
        <v>-8.7090589999999999</v>
      </c>
      <c r="C13110">
        <v>-5.6851815999999999</v>
      </c>
      <c r="D13110">
        <v>15.308979000000001</v>
      </c>
      <c r="E13110">
        <v>119.84566</v>
      </c>
    </row>
    <row r="13111" spans="1:5" x14ac:dyDescent="0.4">
      <c r="A13111">
        <v>-19.576938999999999</v>
      </c>
      <c r="B13111">
        <v>-3.3771710000000001</v>
      </c>
      <c r="C13111">
        <v>-15.891664</v>
      </c>
      <c r="D13111">
        <v>15.308979000000001</v>
      </c>
      <c r="E13111">
        <v>119.84566</v>
      </c>
    </row>
    <row r="13112" spans="1:5" x14ac:dyDescent="0.4">
      <c r="A13112">
        <v>-19.576938999999999</v>
      </c>
      <c r="B13112">
        <v>-11.828703000000001</v>
      </c>
      <c r="C13112">
        <v>-16.868497999999999</v>
      </c>
      <c r="D13112">
        <v>15.308979000000001</v>
      </c>
      <c r="E13112">
        <v>119.84566</v>
      </c>
    </row>
    <row r="13113" spans="1:5" x14ac:dyDescent="0.4">
      <c r="A13113">
        <v>-19.576938999999999</v>
      </c>
      <c r="B13113">
        <v>-19.640384999999998</v>
      </c>
      <c r="C13113">
        <v>5.4287029999999996</v>
      </c>
      <c r="D13113">
        <v>10.853130999999999</v>
      </c>
      <c r="E13113">
        <v>115.54806000000001</v>
      </c>
    </row>
    <row r="13114" spans="1:5" x14ac:dyDescent="0.4">
      <c r="A13114">
        <v>-19.576938999999999</v>
      </c>
      <c r="B13114">
        <v>-2.6684874999999999</v>
      </c>
      <c r="C13114">
        <v>-9.4321070000000002</v>
      </c>
      <c r="D13114">
        <v>10.853130999999999</v>
      </c>
      <c r="E13114">
        <v>115.54806000000001</v>
      </c>
    </row>
    <row r="13115" spans="1:5" x14ac:dyDescent="0.4">
      <c r="A13115">
        <v>-15.71569</v>
      </c>
      <c r="B13115">
        <v>-8.7018760000000004</v>
      </c>
      <c r="C13115">
        <v>-4.5551186000000001</v>
      </c>
      <c r="D13115">
        <v>10.853130999999999</v>
      </c>
      <c r="E13115">
        <v>115.54806000000001</v>
      </c>
    </row>
    <row r="13116" spans="1:5" x14ac:dyDescent="0.4">
      <c r="A13116">
        <v>-9.6894840000000002</v>
      </c>
      <c r="B13116">
        <v>-9.3866180000000004</v>
      </c>
      <c r="C13116">
        <v>-1.1792940000000001</v>
      </c>
      <c r="D13116">
        <v>9.3758420000000005</v>
      </c>
      <c r="E13116">
        <v>113.83794</v>
      </c>
    </row>
    <row r="13117" spans="1:5" x14ac:dyDescent="0.4">
      <c r="A13117">
        <v>-5.4732947000000003</v>
      </c>
      <c r="B13117">
        <v>-9.3195800000000002</v>
      </c>
      <c r="C13117">
        <v>-0.94226799999999999</v>
      </c>
      <c r="D13117">
        <v>9.3758420000000005</v>
      </c>
      <c r="E13117">
        <v>113.83794</v>
      </c>
    </row>
    <row r="13118" spans="1:5" x14ac:dyDescent="0.4">
      <c r="A13118">
        <v>-2.3871685999999999</v>
      </c>
      <c r="B13118">
        <v>-11.2517</v>
      </c>
      <c r="C13118">
        <v>-0.84410569999999996</v>
      </c>
      <c r="D13118">
        <v>9.3758420000000005</v>
      </c>
      <c r="E13118">
        <v>113.83794</v>
      </c>
    </row>
    <row r="13119" spans="1:5" x14ac:dyDescent="0.4">
      <c r="A13119">
        <v>-1.04881</v>
      </c>
      <c r="B13119">
        <v>-11.799973</v>
      </c>
      <c r="C13119">
        <v>-1.0691607000000001</v>
      </c>
      <c r="D13119">
        <v>3.9461810000000002</v>
      </c>
      <c r="E13119">
        <v>114.33307000000001</v>
      </c>
    </row>
    <row r="13120" spans="1:5" x14ac:dyDescent="0.4">
      <c r="A13120">
        <v>-3.5794811000000002</v>
      </c>
      <c r="B13120">
        <v>-9.5589999999999993</v>
      </c>
      <c r="C13120">
        <v>-1.7179892999999999</v>
      </c>
      <c r="D13120">
        <v>3.9461810000000002</v>
      </c>
      <c r="E13120">
        <v>114.33307000000001</v>
      </c>
    </row>
    <row r="13121" spans="1:5" x14ac:dyDescent="0.4">
      <c r="A13121">
        <v>-7.4341460000000001</v>
      </c>
      <c r="B13121">
        <v>-9.4297129999999996</v>
      </c>
      <c r="C13121">
        <v>-2.2973862</v>
      </c>
      <c r="D13121">
        <v>3.9461810000000002</v>
      </c>
      <c r="E13121">
        <v>114.33307000000001</v>
      </c>
    </row>
    <row r="13122" spans="1:5" x14ac:dyDescent="0.4">
      <c r="A13122">
        <v>-13.795540000000001</v>
      </c>
      <c r="B13122">
        <v>-7.9070004999999997</v>
      </c>
      <c r="C13122">
        <v>-4.3971010000000001</v>
      </c>
      <c r="D13122">
        <v>-16.718350999999998</v>
      </c>
      <c r="E13122">
        <v>115.844185</v>
      </c>
    </row>
    <row r="13123" spans="1:5" x14ac:dyDescent="0.4">
      <c r="A13123">
        <v>-19.576938999999999</v>
      </c>
      <c r="B13123">
        <v>-7.7872906000000004</v>
      </c>
      <c r="C13123">
        <v>-6.0850134000000002</v>
      </c>
      <c r="D13123">
        <v>-16.718350999999998</v>
      </c>
      <c r="E13123">
        <v>115.844185</v>
      </c>
    </row>
    <row r="13124" spans="1:5" x14ac:dyDescent="0.4">
      <c r="A13124">
        <v>-19.576938999999999</v>
      </c>
      <c r="B13124">
        <v>-8.6827220000000001</v>
      </c>
      <c r="C13124">
        <v>-6.4776626000000004</v>
      </c>
      <c r="D13124">
        <v>-16.718350999999998</v>
      </c>
      <c r="E13124">
        <v>115.844185</v>
      </c>
    </row>
    <row r="13125" spans="1:5" x14ac:dyDescent="0.4">
      <c r="A13125">
        <v>-19.576938999999999</v>
      </c>
      <c r="B13125">
        <v>-8.4840029999999995</v>
      </c>
      <c r="C13125">
        <v>-7.3970355999999997</v>
      </c>
      <c r="D13125">
        <v>-44.667057</v>
      </c>
      <c r="E13125">
        <v>116.06413000000001</v>
      </c>
    </row>
    <row r="13126" spans="1:5" x14ac:dyDescent="0.4">
      <c r="A13126">
        <v>-19.576938999999999</v>
      </c>
      <c r="B13126">
        <v>-7.7585600000000001</v>
      </c>
      <c r="C13126">
        <v>-8.0147399999999998</v>
      </c>
      <c r="D13126">
        <v>-44.667057</v>
      </c>
      <c r="E13126">
        <v>116.06413000000001</v>
      </c>
    </row>
    <row r="13127" spans="1:5" x14ac:dyDescent="0.4">
      <c r="A13127">
        <v>-19.576938999999999</v>
      </c>
      <c r="B13127">
        <v>-5.6157500000000002</v>
      </c>
      <c r="C13127">
        <v>-9.0107280000000003</v>
      </c>
      <c r="D13127">
        <v>-44.667057</v>
      </c>
      <c r="E13127">
        <v>116.06413000000001</v>
      </c>
    </row>
    <row r="13128" spans="1:5" x14ac:dyDescent="0.4">
      <c r="A13128">
        <v>-19.576938999999999</v>
      </c>
      <c r="B13128">
        <v>-3.863194</v>
      </c>
      <c r="C13128">
        <v>-7.6795515999999999</v>
      </c>
      <c r="D13128">
        <v>-65.023415</v>
      </c>
      <c r="E13128">
        <v>118.520996</v>
      </c>
    </row>
    <row r="13129" spans="1:5" x14ac:dyDescent="0.4">
      <c r="A13129">
        <v>-18.097919999999998</v>
      </c>
      <c r="B13129">
        <v>-3.1233857</v>
      </c>
      <c r="C13129">
        <v>-5.6995469999999999</v>
      </c>
      <c r="D13129">
        <v>-65.023415</v>
      </c>
      <c r="E13129">
        <v>118.520996</v>
      </c>
    </row>
    <row r="13130" spans="1:5" x14ac:dyDescent="0.4">
      <c r="A13130">
        <v>-13.544148</v>
      </c>
      <c r="B13130">
        <v>-1.6270096999999999</v>
      </c>
      <c r="C13130">
        <v>-3.6453215999999999</v>
      </c>
      <c r="D13130">
        <v>-65.023415</v>
      </c>
      <c r="E13130">
        <v>118.520996</v>
      </c>
    </row>
    <row r="13131" spans="1:5" x14ac:dyDescent="0.4">
      <c r="A13131">
        <v>-9.4141510000000004</v>
      </c>
      <c r="B13131">
        <v>1.241244</v>
      </c>
      <c r="C13131">
        <v>-3.2766147000000001</v>
      </c>
      <c r="D13131">
        <v>-60.488922000000002</v>
      </c>
      <c r="E13131">
        <v>96.815479999999994</v>
      </c>
    </row>
    <row r="13132" spans="1:5" x14ac:dyDescent="0.4">
      <c r="A13132">
        <v>-5.5379379999999996</v>
      </c>
      <c r="B13132">
        <v>2.3306057</v>
      </c>
      <c r="C13132">
        <v>-1.1625346000000001</v>
      </c>
      <c r="D13132">
        <v>-60.488922000000002</v>
      </c>
      <c r="E13132">
        <v>96.815479999999994</v>
      </c>
    </row>
    <row r="13133" spans="1:5" x14ac:dyDescent="0.4">
      <c r="A13133">
        <v>-4.0032550000000002</v>
      </c>
      <c r="B13133">
        <v>3.3792659999999999</v>
      </c>
      <c r="C13133">
        <v>-0.20724809</v>
      </c>
      <c r="D13133">
        <v>-60.488922000000002</v>
      </c>
      <c r="E13133">
        <v>96.815479999999994</v>
      </c>
    </row>
    <row r="13134" spans="1:5" x14ac:dyDescent="0.4">
      <c r="A13134">
        <v>-4.0918403000000003</v>
      </c>
      <c r="B13134">
        <v>5.0935144000000001</v>
      </c>
      <c r="C13134">
        <v>8.963293E-2</v>
      </c>
      <c r="D13134">
        <v>-27.256440999999999</v>
      </c>
      <c r="E13134">
        <v>95.536169999999998</v>
      </c>
    </row>
    <row r="13135" spans="1:5" x14ac:dyDescent="0.4">
      <c r="A13135">
        <v>-4.0726867000000002</v>
      </c>
      <c r="B13135">
        <v>5.5053169999999998</v>
      </c>
      <c r="C13135">
        <v>1.0377368</v>
      </c>
      <c r="D13135">
        <v>-27.256440999999999</v>
      </c>
      <c r="E13135">
        <v>95.536169999999998</v>
      </c>
    </row>
    <row r="13136" spans="1:5" x14ac:dyDescent="0.4">
      <c r="A13136">
        <v>-6.7877115999999997</v>
      </c>
      <c r="B13136">
        <v>3.4367268000000002</v>
      </c>
      <c r="C13136">
        <v>0.29792848</v>
      </c>
      <c r="D13136">
        <v>-27.256440999999999</v>
      </c>
      <c r="E13136">
        <v>95.536169999999998</v>
      </c>
    </row>
    <row r="13137" spans="1:5" x14ac:dyDescent="0.4">
      <c r="A13137">
        <v>-9.4907660000000007</v>
      </c>
      <c r="B13137">
        <v>1.1933598999999999</v>
      </c>
      <c r="C13137">
        <v>-1.607856</v>
      </c>
      <c r="D13137">
        <v>-12.672718</v>
      </c>
      <c r="E13137">
        <v>95.435715000000002</v>
      </c>
    </row>
    <row r="13138" spans="1:5" x14ac:dyDescent="0.4">
      <c r="A13138">
        <v>-15.588797</v>
      </c>
      <c r="B13138">
        <v>-1.4211084</v>
      </c>
      <c r="C13138">
        <v>-4.2390840000000001</v>
      </c>
      <c r="D13138">
        <v>-12.672718</v>
      </c>
      <c r="E13138">
        <v>95.435715000000002</v>
      </c>
    </row>
    <row r="13139" spans="1:5" x14ac:dyDescent="0.4">
      <c r="A13139">
        <v>-19.576938999999999</v>
      </c>
      <c r="B13139">
        <v>-8.4816090000000006</v>
      </c>
      <c r="C13139">
        <v>-4.1624694</v>
      </c>
      <c r="D13139">
        <v>-12.672718</v>
      </c>
      <c r="E13139">
        <v>95.435715000000002</v>
      </c>
    </row>
    <row r="13140" spans="1:5" x14ac:dyDescent="0.4">
      <c r="A13140">
        <v>-19.576938999999999</v>
      </c>
      <c r="B13140">
        <v>-8.9724210000000006</v>
      </c>
      <c r="C13140">
        <v>-10.523863</v>
      </c>
      <c r="D13140">
        <v>-10.557554</v>
      </c>
      <c r="E13140">
        <v>103.28115</v>
      </c>
    </row>
    <row r="13141" spans="1:5" x14ac:dyDescent="0.4">
      <c r="A13141">
        <v>-19.576938999999999</v>
      </c>
      <c r="B13141">
        <v>-11.13199</v>
      </c>
      <c r="C13141">
        <v>-10.571747</v>
      </c>
      <c r="D13141">
        <v>-10.557554</v>
      </c>
      <c r="E13141">
        <v>103.28115</v>
      </c>
    </row>
    <row r="13142" spans="1:5" x14ac:dyDescent="0.4">
      <c r="A13142">
        <v>-19.576938999999999</v>
      </c>
      <c r="B13142">
        <v>-17.603518000000001</v>
      </c>
      <c r="C13142">
        <v>-3.3628057999999998</v>
      </c>
      <c r="D13142">
        <v>-10.557554</v>
      </c>
      <c r="E13142">
        <v>103.28115</v>
      </c>
    </row>
    <row r="13143" spans="1:5" x14ac:dyDescent="0.4">
      <c r="A13143">
        <v>-19.576938999999999</v>
      </c>
      <c r="B13143">
        <v>-10.756100999999999</v>
      </c>
      <c r="C13143">
        <v>-5.4864629999999996</v>
      </c>
      <c r="D13143">
        <v>2.0236022</v>
      </c>
      <c r="E13143">
        <v>110.55763</v>
      </c>
    </row>
    <row r="13144" spans="1:5" x14ac:dyDescent="0.4">
      <c r="A13144">
        <v>-19.576938999999999</v>
      </c>
      <c r="B13144">
        <v>-9.7361710000000006</v>
      </c>
      <c r="C13144">
        <v>-3.4059016999999998</v>
      </c>
      <c r="D13144">
        <v>2.0236022</v>
      </c>
      <c r="E13144">
        <v>110.55763</v>
      </c>
    </row>
    <row r="13145" spans="1:5" x14ac:dyDescent="0.4">
      <c r="A13145">
        <v>-13.177835</v>
      </c>
      <c r="B13145">
        <v>-12.290784</v>
      </c>
      <c r="C13145">
        <v>0.43200377000000001</v>
      </c>
      <c r="D13145">
        <v>2.0236022</v>
      </c>
      <c r="E13145">
        <v>110.55763</v>
      </c>
    </row>
    <row r="13146" spans="1:5" x14ac:dyDescent="0.4">
      <c r="A13146">
        <v>-6.7565869999999997</v>
      </c>
      <c r="B13146">
        <v>-10.866234</v>
      </c>
      <c r="C13146">
        <v>0.53256020000000004</v>
      </c>
      <c r="D13146">
        <v>9.4607279999999996</v>
      </c>
      <c r="E13146">
        <v>121.41231999999999</v>
      </c>
    </row>
    <row r="13147" spans="1:5" x14ac:dyDescent="0.4">
      <c r="A13147">
        <v>-4.2211270000000001</v>
      </c>
      <c r="B13147">
        <v>-11.560553000000001</v>
      </c>
      <c r="C13147">
        <v>-5.8807577999999999E-2</v>
      </c>
      <c r="D13147">
        <v>9.4607279999999996</v>
      </c>
      <c r="E13147">
        <v>121.41231999999999</v>
      </c>
    </row>
    <row r="13148" spans="1:5" x14ac:dyDescent="0.4">
      <c r="A13148">
        <v>-0.99374335999999996</v>
      </c>
      <c r="B13148">
        <v>-12.884546</v>
      </c>
      <c r="C13148">
        <v>-0.90635496000000004</v>
      </c>
      <c r="D13148">
        <v>9.4607279999999996</v>
      </c>
      <c r="E13148">
        <v>121.41231999999999</v>
      </c>
    </row>
    <row r="13149" spans="1:5" x14ac:dyDescent="0.4">
      <c r="A13149">
        <v>-1.7311574000000001</v>
      </c>
      <c r="B13149">
        <v>-11.785607000000001</v>
      </c>
      <c r="C13149">
        <v>-0.63820440000000001</v>
      </c>
      <c r="D13149">
        <v>14.190683999999999</v>
      </c>
      <c r="E13149">
        <v>132.63641000000001</v>
      </c>
    </row>
    <row r="13150" spans="1:5" x14ac:dyDescent="0.4">
      <c r="A13150">
        <v>-4.3599909999999999</v>
      </c>
      <c r="B13150">
        <v>-10.219799999999999</v>
      </c>
      <c r="C13150">
        <v>-1.1697172</v>
      </c>
      <c r="D13150">
        <v>14.190683999999999</v>
      </c>
      <c r="E13150">
        <v>132.63641000000001</v>
      </c>
    </row>
    <row r="13151" spans="1:5" x14ac:dyDescent="0.4">
      <c r="A13151">
        <v>-8.2936639999999997</v>
      </c>
      <c r="B13151">
        <v>-9.1759280000000008</v>
      </c>
      <c r="C13151">
        <v>-2.2686557999999999</v>
      </c>
      <c r="D13151">
        <v>14.190683999999999</v>
      </c>
      <c r="E13151">
        <v>132.63641000000001</v>
      </c>
    </row>
    <row r="13152" spans="1:5" x14ac:dyDescent="0.4">
      <c r="A13152">
        <v>-14.192977000000001</v>
      </c>
      <c r="B13152">
        <v>-9.8606689999999997</v>
      </c>
      <c r="C13152">
        <v>-3.6094086000000001</v>
      </c>
      <c r="D13152">
        <v>21.441734</v>
      </c>
      <c r="E13152">
        <v>135.71869000000001</v>
      </c>
    </row>
    <row r="13153" spans="1:5" x14ac:dyDescent="0.4">
      <c r="A13153">
        <v>-19.576938999999999</v>
      </c>
      <c r="B13153">
        <v>-10.315568000000001</v>
      </c>
      <c r="C13153">
        <v>-5.6325089999999998</v>
      </c>
      <c r="D13153">
        <v>21.441734</v>
      </c>
      <c r="E13153">
        <v>135.71869000000001</v>
      </c>
    </row>
    <row r="13154" spans="1:5" x14ac:dyDescent="0.4">
      <c r="A13154">
        <v>-19.576938999999999</v>
      </c>
      <c r="B13154">
        <v>-9.04664</v>
      </c>
      <c r="C13154">
        <v>-8.400207</v>
      </c>
      <c r="D13154">
        <v>21.441734</v>
      </c>
      <c r="E13154">
        <v>135.71869000000001</v>
      </c>
    </row>
    <row r="13155" spans="1:5" x14ac:dyDescent="0.4">
      <c r="A13155">
        <v>-19.576938999999999</v>
      </c>
      <c r="B13155">
        <v>-9.7409590000000001</v>
      </c>
      <c r="C13155">
        <v>-7.1456447000000001</v>
      </c>
      <c r="D13155">
        <v>26.718101999999998</v>
      </c>
      <c r="E13155">
        <v>135.21553</v>
      </c>
    </row>
    <row r="13156" spans="1:5" x14ac:dyDescent="0.4">
      <c r="A13156">
        <v>-19.576938999999999</v>
      </c>
      <c r="B13156">
        <v>-8.2924670000000003</v>
      </c>
      <c r="C13156">
        <v>-7.2557780000000003</v>
      </c>
      <c r="D13156">
        <v>26.718101999999998</v>
      </c>
      <c r="E13156">
        <v>135.21553</v>
      </c>
    </row>
    <row r="13157" spans="1:5" x14ac:dyDescent="0.4">
      <c r="A13157">
        <v>-19.576938999999999</v>
      </c>
      <c r="B13157">
        <v>-4.7825674999999999</v>
      </c>
      <c r="C13157">
        <v>-6.8367924999999996</v>
      </c>
      <c r="D13157">
        <v>26.718101999999998</v>
      </c>
      <c r="E13157">
        <v>135.21553</v>
      </c>
    </row>
    <row r="13158" spans="1:5" x14ac:dyDescent="0.4">
      <c r="A13158">
        <v>-19.576938999999999</v>
      </c>
      <c r="B13158">
        <v>-4.3133039999999996</v>
      </c>
      <c r="C13158">
        <v>-6.0467060000000004</v>
      </c>
      <c r="D13158">
        <v>25.427880999999999</v>
      </c>
      <c r="E13158">
        <v>127.73421</v>
      </c>
    </row>
    <row r="13159" spans="1:5" x14ac:dyDescent="0.4">
      <c r="A13159">
        <v>-15.799486999999999</v>
      </c>
      <c r="B13159">
        <v>-3.3891420000000001</v>
      </c>
      <c r="C13159">
        <v>-4.3611880000000003</v>
      </c>
      <c r="D13159">
        <v>25.427880999999999</v>
      </c>
      <c r="E13159">
        <v>127.73421</v>
      </c>
    </row>
    <row r="13160" spans="1:5" x14ac:dyDescent="0.4">
      <c r="A13160">
        <v>-11.7604685</v>
      </c>
      <c r="B13160">
        <v>-2.2894554000000001E-2</v>
      </c>
      <c r="C13160">
        <v>-3.3340755</v>
      </c>
      <c r="D13160">
        <v>25.427880999999999</v>
      </c>
      <c r="E13160">
        <v>127.73421</v>
      </c>
    </row>
    <row r="13161" spans="1:5" x14ac:dyDescent="0.4">
      <c r="A13161">
        <v>-7.4030212999999998</v>
      </c>
      <c r="B13161">
        <v>1.5500959000000001</v>
      </c>
      <c r="C13161">
        <v>-0.75552030000000003</v>
      </c>
      <c r="D13161">
        <v>33.665374999999997</v>
      </c>
      <c r="E13161">
        <v>122.46883</v>
      </c>
    </row>
    <row r="13162" spans="1:5" x14ac:dyDescent="0.4">
      <c r="A13162">
        <v>-5.5116019999999999</v>
      </c>
      <c r="B13162">
        <v>2.0887913999999999</v>
      </c>
      <c r="C13162">
        <v>-0.37484220000000001</v>
      </c>
      <c r="D13162">
        <v>33.665374999999997</v>
      </c>
      <c r="E13162">
        <v>122.46883</v>
      </c>
    </row>
    <row r="13163" spans="1:5" x14ac:dyDescent="0.4">
      <c r="A13163">
        <v>-4.1900024</v>
      </c>
      <c r="B13163">
        <v>3.6881179999999998</v>
      </c>
      <c r="C13163">
        <v>0.26919806000000002</v>
      </c>
      <c r="D13163">
        <v>33.665374999999997</v>
      </c>
      <c r="E13163">
        <v>122.46883</v>
      </c>
    </row>
    <row r="13164" spans="1:5" x14ac:dyDescent="0.4">
      <c r="A13164">
        <v>-4.5682863999999999</v>
      </c>
      <c r="B13164">
        <v>4.1573814999999996</v>
      </c>
      <c r="C13164">
        <v>0.96351653000000004</v>
      </c>
      <c r="D13164">
        <v>58.570107</v>
      </c>
      <c r="E13164">
        <v>124.571365</v>
      </c>
    </row>
    <row r="13165" spans="1:5" x14ac:dyDescent="0.4">
      <c r="A13165">
        <v>-5.7318686999999997</v>
      </c>
      <c r="B13165">
        <v>3.9227498000000001</v>
      </c>
      <c r="C13165">
        <v>1.0808325000000001</v>
      </c>
      <c r="D13165">
        <v>58.570107</v>
      </c>
      <c r="E13165">
        <v>124.571365</v>
      </c>
    </row>
    <row r="13166" spans="1:5" x14ac:dyDescent="0.4">
      <c r="A13166">
        <v>-8.7892639999999993</v>
      </c>
      <c r="B13166">
        <v>2.773533</v>
      </c>
      <c r="C13166">
        <v>-0.45624505999999998</v>
      </c>
      <c r="D13166">
        <v>58.570107</v>
      </c>
      <c r="E13166">
        <v>124.571365</v>
      </c>
    </row>
    <row r="13167" spans="1:5" x14ac:dyDescent="0.4">
      <c r="A13167">
        <v>-13.994259</v>
      </c>
      <c r="B13167">
        <v>0.19018939000000001</v>
      </c>
      <c r="C13167">
        <v>-3.3915362</v>
      </c>
      <c r="D13167">
        <v>82.833169999999996</v>
      </c>
      <c r="E13167">
        <v>148.86252999999999</v>
      </c>
    </row>
    <row r="13168" spans="1:5" x14ac:dyDescent="0.4">
      <c r="A13168">
        <v>-19.576938999999999</v>
      </c>
      <c r="B13168">
        <v>-3.7530608000000001</v>
      </c>
      <c r="C13168">
        <v>-5.4098480000000002</v>
      </c>
      <c r="D13168">
        <v>82.833169999999996</v>
      </c>
      <c r="E13168">
        <v>148.86252999999999</v>
      </c>
    </row>
    <row r="13169" spans="1:5" x14ac:dyDescent="0.4">
      <c r="A13169">
        <v>-19.576938999999999</v>
      </c>
      <c r="B13169">
        <v>-6.9134070000000003</v>
      </c>
      <c r="C13169">
        <v>-7.6149079999999998</v>
      </c>
      <c r="D13169">
        <v>82.833169999999996</v>
      </c>
      <c r="E13169">
        <v>148.86252999999999</v>
      </c>
    </row>
    <row r="13170" spans="1:5" x14ac:dyDescent="0.4">
      <c r="A13170">
        <v>-19.576938999999999</v>
      </c>
      <c r="B13170">
        <v>-7.3563340000000004</v>
      </c>
      <c r="C13170">
        <v>-10.246136</v>
      </c>
      <c r="D13170">
        <v>79.904589999999999</v>
      </c>
      <c r="E13170">
        <v>167.39832999999999</v>
      </c>
    </row>
    <row r="13171" spans="1:5" x14ac:dyDescent="0.4">
      <c r="A13171">
        <v>-19.576938999999999</v>
      </c>
      <c r="B13171">
        <v>-10.001927</v>
      </c>
      <c r="C13171">
        <v>-9.6858930000000001</v>
      </c>
      <c r="D13171">
        <v>79.904589999999999</v>
      </c>
      <c r="E13171">
        <v>167.39832999999999</v>
      </c>
    </row>
    <row r="13172" spans="1:5" x14ac:dyDescent="0.4">
      <c r="A13172">
        <v>-19.576938999999999</v>
      </c>
      <c r="B13172">
        <v>-11.663504</v>
      </c>
      <c r="C13172">
        <v>-7.1073374999999999</v>
      </c>
      <c r="D13172">
        <v>79.904589999999999</v>
      </c>
      <c r="E13172">
        <v>167.39832999999999</v>
      </c>
    </row>
    <row r="13173" spans="1:5" x14ac:dyDescent="0.4">
      <c r="A13173">
        <v>-19.576938999999999</v>
      </c>
      <c r="B13173">
        <v>-10.504709</v>
      </c>
      <c r="C13173">
        <v>-7.624485</v>
      </c>
      <c r="D13173">
        <v>74.679429999999996</v>
      </c>
      <c r="E13173">
        <v>174.70665</v>
      </c>
    </row>
    <row r="13174" spans="1:5" x14ac:dyDescent="0.4">
      <c r="A13174">
        <v>-16.596755999999999</v>
      </c>
      <c r="B13174">
        <v>-9.1064959999999999</v>
      </c>
      <c r="C13174">
        <v>-6.1089554000000001</v>
      </c>
      <c r="D13174">
        <v>74.679429999999996</v>
      </c>
      <c r="E13174">
        <v>174.70665</v>
      </c>
    </row>
    <row r="13175" spans="1:5" x14ac:dyDescent="0.4">
      <c r="A13175">
        <v>-10.692655</v>
      </c>
      <c r="B13175">
        <v>-10.179098</v>
      </c>
      <c r="C13175">
        <v>-3.0994437000000001</v>
      </c>
      <c r="D13175">
        <v>74.679429999999996</v>
      </c>
      <c r="E13175">
        <v>174.70665</v>
      </c>
    </row>
    <row r="13176" spans="1:5" x14ac:dyDescent="0.4">
      <c r="A13176">
        <v>-5.5642743000000001</v>
      </c>
      <c r="B13176">
        <v>-11.814337999999999</v>
      </c>
      <c r="C13176">
        <v>-1.5408185000000001</v>
      </c>
      <c r="D13176">
        <v>64.027879999999996</v>
      </c>
      <c r="E13176">
        <v>144.46342000000001</v>
      </c>
    </row>
    <row r="13177" spans="1:5" x14ac:dyDescent="0.4">
      <c r="A13177">
        <v>-2.2914007000000001</v>
      </c>
      <c r="B13177">
        <v>-12.365005</v>
      </c>
      <c r="C13177">
        <v>-0.95184480000000005</v>
      </c>
      <c r="D13177">
        <v>64.027879999999996</v>
      </c>
      <c r="E13177">
        <v>144.46342000000001</v>
      </c>
    </row>
    <row r="13178" spans="1:5" x14ac:dyDescent="0.4">
      <c r="A13178">
        <v>-1.510891</v>
      </c>
      <c r="B13178">
        <v>-10.86384</v>
      </c>
      <c r="C13178">
        <v>-1.7850269999999999</v>
      </c>
      <c r="D13178">
        <v>64.027879999999996</v>
      </c>
      <c r="E13178">
        <v>144.46342000000001</v>
      </c>
    </row>
    <row r="13179" spans="1:5" x14ac:dyDescent="0.4">
      <c r="A13179">
        <v>-4.8412255999999996</v>
      </c>
      <c r="B13179">
        <v>-9.9971390000000007</v>
      </c>
      <c r="C13179">
        <v>-1.9478327</v>
      </c>
      <c r="D13179">
        <v>44.61103</v>
      </c>
      <c r="E13179">
        <v>126.30301</v>
      </c>
    </row>
    <row r="13180" spans="1:5" x14ac:dyDescent="0.4">
      <c r="A13180">
        <v>-8.9712239999999994</v>
      </c>
      <c r="B13180">
        <v>-9.0777649999999994</v>
      </c>
      <c r="C13180">
        <v>-2.4649804</v>
      </c>
      <c r="D13180">
        <v>44.61103</v>
      </c>
      <c r="E13180">
        <v>126.30301</v>
      </c>
    </row>
    <row r="13181" spans="1:5" x14ac:dyDescent="0.4">
      <c r="A13181">
        <v>-13.350218999999999</v>
      </c>
      <c r="B13181">
        <v>-8.000375</v>
      </c>
      <c r="C13181">
        <v>-3.470545</v>
      </c>
      <c r="D13181">
        <v>44.61103</v>
      </c>
      <c r="E13181">
        <v>126.30301</v>
      </c>
    </row>
    <row r="13182" spans="1:5" x14ac:dyDescent="0.4">
      <c r="A13182">
        <v>-19.576938999999999</v>
      </c>
      <c r="B13182">
        <v>-7.5215344000000002</v>
      </c>
      <c r="C13182">
        <v>-4.957344</v>
      </c>
      <c r="D13182">
        <v>24.398415</v>
      </c>
      <c r="E13182">
        <v>119.31149000000001</v>
      </c>
    </row>
    <row r="13183" spans="1:5" x14ac:dyDescent="0.4">
      <c r="A13183">
        <v>-19.576938999999999</v>
      </c>
      <c r="B13183">
        <v>-6.5901899999999998</v>
      </c>
      <c r="C13183">
        <v>-7.0067810000000001</v>
      </c>
      <c r="D13183">
        <v>24.398415</v>
      </c>
      <c r="E13183">
        <v>119.31149000000001</v>
      </c>
    </row>
    <row r="13184" spans="1:5" x14ac:dyDescent="0.4">
      <c r="A13184">
        <v>-19.576938999999999</v>
      </c>
      <c r="B13184">
        <v>-6.1568394</v>
      </c>
      <c r="C13184">
        <v>-6.8631286999999999</v>
      </c>
      <c r="D13184">
        <v>24.398415</v>
      </c>
      <c r="E13184">
        <v>119.31149000000001</v>
      </c>
    </row>
    <row r="13185" spans="1:5" x14ac:dyDescent="0.4">
      <c r="A13185">
        <v>-19.576938999999999</v>
      </c>
      <c r="B13185">
        <v>-6.3268275000000003</v>
      </c>
      <c r="C13185">
        <v>-6.2526073000000002</v>
      </c>
      <c r="D13185">
        <v>19.791865999999999</v>
      </c>
      <c r="E13185">
        <v>120.85272000000001</v>
      </c>
    </row>
    <row r="13186" spans="1:5" x14ac:dyDescent="0.4">
      <c r="A13186">
        <v>-19.576938999999999</v>
      </c>
      <c r="B13186">
        <v>-5.275773</v>
      </c>
      <c r="C13186">
        <v>-6.2334538000000004</v>
      </c>
      <c r="D13186">
        <v>19.791865999999999</v>
      </c>
      <c r="E13186">
        <v>120.85272000000001</v>
      </c>
    </row>
    <row r="13187" spans="1:5" x14ac:dyDescent="0.4">
      <c r="A13187">
        <v>-19.576938999999999</v>
      </c>
      <c r="B13187">
        <v>-3.4274494999999998</v>
      </c>
      <c r="C13187">
        <v>-6.1472626000000004</v>
      </c>
      <c r="D13187">
        <v>19.791865999999999</v>
      </c>
      <c r="E13187">
        <v>120.85272000000001</v>
      </c>
    </row>
    <row r="13188" spans="1:5" x14ac:dyDescent="0.4">
      <c r="A13188">
        <v>-16.553660000000001</v>
      </c>
      <c r="B13188">
        <v>-2.8097452999999999</v>
      </c>
      <c r="C13188">
        <v>-4.6173677</v>
      </c>
      <c r="D13188">
        <v>17.479337999999998</v>
      </c>
      <c r="E13188">
        <v>124.76942</v>
      </c>
    </row>
    <row r="13189" spans="1:5" x14ac:dyDescent="0.4">
      <c r="A13189">
        <v>-12.476335000000001</v>
      </c>
      <c r="B13189">
        <v>-1.7562966</v>
      </c>
      <c r="C13189">
        <v>-3.9445969999999999</v>
      </c>
      <c r="D13189">
        <v>17.479337999999998</v>
      </c>
      <c r="E13189">
        <v>124.76942</v>
      </c>
    </row>
    <row r="13190" spans="1:5" x14ac:dyDescent="0.4">
      <c r="A13190">
        <v>-8.9712239999999994</v>
      </c>
      <c r="B13190">
        <v>5.8508302999999998E-2</v>
      </c>
      <c r="C13190">
        <v>-3.3316813000000001</v>
      </c>
      <c r="D13190">
        <v>17.479337999999998</v>
      </c>
      <c r="E13190">
        <v>124.76942</v>
      </c>
    </row>
    <row r="13191" spans="1:5" x14ac:dyDescent="0.4">
      <c r="A13191">
        <v>-6.6751839999999998</v>
      </c>
      <c r="B13191">
        <v>0.30032268000000001</v>
      </c>
      <c r="C13191">
        <v>-1.9645921</v>
      </c>
      <c r="D13191">
        <v>18.447222</v>
      </c>
      <c r="E13191">
        <v>123.385086</v>
      </c>
    </row>
    <row r="13192" spans="1:5" x14ac:dyDescent="0.4">
      <c r="A13192">
        <v>-4.2642230000000003</v>
      </c>
      <c r="B13192">
        <v>2.8405706999999998</v>
      </c>
      <c r="C13192">
        <v>1.0474633000000001E-3</v>
      </c>
      <c r="D13192">
        <v>18.447222</v>
      </c>
      <c r="E13192">
        <v>123.385086</v>
      </c>
    </row>
    <row r="13193" spans="1:5" x14ac:dyDescent="0.4">
      <c r="A13193">
        <v>-2.461389</v>
      </c>
      <c r="B13193">
        <v>6.7766384999999998</v>
      </c>
      <c r="C13193">
        <v>1.3346179</v>
      </c>
      <c r="D13193">
        <v>18.447222</v>
      </c>
      <c r="E13193">
        <v>123.385086</v>
      </c>
    </row>
    <row r="13194" spans="1:5" x14ac:dyDescent="0.4">
      <c r="A13194">
        <v>-2.9809307999999999</v>
      </c>
      <c r="B13194">
        <v>5.6513634000000001</v>
      </c>
      <c r="C13194">
        <v>1.7799392999999999</v>
      </c>
      <c r="D13194">
        <v>14.34441</v>
      </c>
      <c r="E13194">
        <v>121.62111</v>
      </c>
    </row>
    <row r="13195" spans="1:5" x14ac:dyDescent="0.4">
      <c r="A13195">
        <v>-7.1947254999999997</v>
      </c>
      <c r="B13195">
        <v>2.4096142999999999</v>
      </c>
      <c r="C13195">
        <v>0.48228199999999999</v>
      </c>
      <c r="D13195">
        <v>14.34441</v>
      </c>
      <c r="E13195">
        <v>121.62111</v>
      </c>
    </row>
    <row r="13196" spans="1:5" x14ac:dyDescent="0.4">
      <c r="A13196">
        <v>-11.853842</v>
      </c>
      <c r="B13196">
        <v>-0.25752629999999999</v>
      </c>
      <c r="C13196">
        <v>-1.0332477</v>
      </c>
      <c r="D13196">
        <v>14.34441</v>
      </c>
      <c r="E13196">
        <v>121.62111</v>
      </c>
    </row>
    <row r="13197" spans="1:5" x14ac:dyDescent="0.4">
      <c r="A13197">
        <v>-16.673369999999998</v>
      </c>
      <c r="B13197">
        <v>-1.0045172</v>
      </c>
      <c r="C13197">
        <v>-2.9222730000000001</v>
      </c>
      <c r="D13197">
        <v>10.276624</v>
      </c>
      <c r="E13197">
        <v>118.537415</v>
      </c>
    </row>
    <row r="13198" spans="1:5" x14ac:dyDescent="0.4">
      <c r="A13198">
        <v>-19.576938999999999</v>
      </c>
      <c r="B13198">
        <v>-2.6972179999999999</v>
      </c>
      <c r="C13198">
        <v>-5.1919760000000004</v>
      </c>
      <c r="D13198">
        <v>10.276624</v>
      </c>
      <c r="E13198">
        <v>118.537415</v>
      </c>
    </row>
    <row r="13199" spans="1:5" x14ac:dyDescent="0.4">
      <c r="A13199">
        <v>-19.576938999999999</v>
      </c>
      <c r="B13199">
        <v>-5.7785554000000001</v>
      </c>
      <c r="C13199">
        <v>-6.381894</v>
      </c>
      <c r="D13199">
        <v>10.276624</v>
      </c>
      <c r="E13199">
        <v>118.537415</v>
      </c>
    </row>
    <row r="13200" spans="1:5" x14ac:dyDescent="0.4">
      <c r="A13200">
        <v>-19.576938999999999</v>
      </c>
      <c r="B13200">
        <v>-13.569286999999999</v>
      </c>
      <c r="C13200">
        <v>-5.0148052999999999</v>
      </c>
      <c r="D13200">
        <v>8.1496490000000001</v>
      </c>
      <c r="E13200">
        <v>113.57174999999999</v>
      </c>
    </row>
    <row r="13201" spans="1:5" x14ac:dyDescent="0.4">
      <c r="A13201">
        <v>-19.576938999999999</v>
      </c>
      <c r="B13201">
        <v>-13.835044</v>
      </c>
      <c r="C13201">
        <v>-7.7226470000000003</v>
      </c>
      <c r="D13201">
        <v>8.1496490000000001</v>
      </c>
      <c r="E13201">
        <v>113.57174999999999</v>
      </c>
    </row>
    <row r="13202" spans="1:5" x14ac:dyDescent="0.4">
      <c r="A13202">
        <v>-19.576938999999999</v>
      </c>
      <c r="B13202">
        <v>-13.176639</v>
      </c>
      <c r="C13202">
        <v>-6.5351233000000004</v>
      </c>
      <c r="D13202">
        <v>8.1496490000000001</v>
      </c>
      <c r="E13202">
        <v>113.57174999999999</v>
      </c>
    </row>
    <row r="13203" spans="1:5" x14ac:dyDescent="0.4">
      <c r="A13203">
        <v>-17.793858</v>
      </c>
      <c r="B13203">
        <v>-11.515062</v>
      </c>
      <c r="C13203">
        <v>-3.1880293000000002</v>
      </c>
      <c r="D13203">
        <v>8.4414010000000008</v>
      </c>
      <c r="E13203">
        <v>113.13827000000001</v>
      </c>
    </row>
    <row r="13204" spans="1:5" x14ac:dyDescent="0.4">
      <c r="A13204">
        <v>-11.11164</v>
      </c>
      <c r="B13204">
        <v>-9.8032079999999997</v>
      </c>
      <c r="C13204">
        <v>-0.87762459999999998</v>
      </c>
      <c r="D13204">
        <v>8.4414010000000008</v>
      </c>
      <c r="E13204">
        <v>113.13827000000001</v>
      </c>
    </row>
    <row r="13205" spans="1:5" x14ac:dyDescent="0.4">
      <c r="A13205">
        <v>-7.1492357000000002</v>
      </c>
      <c r="B13205">
        <v>-9.2381770000000003</v>
      </c>
      <c r="C13205">
        <v>0.65227029999999997</v>
      </c>
      <c r="D13205">
        <v>8.4414010000000008</v>
      </c>
      <c r="E13205">
        <v>113.13827000000001</v>
      </c>
    </row>
    <row r="13206" spans="1:5" x14ac:dyDescent="0.4">
      <c r="A13206">
        <v>-4.3719619999999999</v>
      </c>
      <c r="B13206">
        <v>-9.2693010000000005</v>
      </c>
      <c r="C13206">
        <v>2.1294928</v>
      </c>
      <c r="D13206">
        <v>2.2624965000000001</v>
      </c>
      <c r="E13206">
        <v>111.72293000000001</v>
      </c>
    </row>
    <row r="13207" spans="1:5" x14ac:dyDescent="0.4">
      <c r="A13207">
        <v>-3.5555390999999998</v>
      </c>
      <c r="B13207">
        <v>-9.3052150000000005</v>
      </c>
      <c r="C13207">
        <v>1.8781015999999999</v>
      </c>
      <c r="D13207">
        <v>2.2624965000000001</v>
      </c>
      <c r="E13207">
        <v>111.72293000000001</v>
      </c>
    </row>
    <row r="13208" spans="1:5" x14ac:dyDescent="0.4">
      <c r="A13208">
        <v>-4.5371620000000004</v>
      </c>
      <c r="B13208">
        <v>-9.3985880000000002</v>
      </c>
      <c r="C13208">
        <v>1.0066122</v>
      </c>
      <c r="D13208">
        <v>2.2624965000000001</v>
      </c>
      <c r="E13208">
        <v>111.72293000000001</v>
      </c>
    </row>
    <row r="13209" spans="1:5" x14ac:dyDescent="0.4">
      <c r="A13209">
        <v>-5.9808655000000002</v>
      </c>
      <c r="B13209">
        <v>-9.824757</v>
      </c>
      <c r="C13209">
        <v>1.0975919000000001</v>
      </c>
      <c r="D13209">
        <v>-11.615888999999999</v>
      </c>
      <c r="E13209">
        <v>109.84902</v>
      </c>
    </row>
    <row r="13210" spans="1:5" x14ac:dyDescent="0.4">
      <c r="A13210">
        <v>-10.165929999999999</v>
      </c>
      <c r="B13210">
        <v>-9.3507040000000003</v>
      </c>
      <c r="C13210">
        <v>-0.15936404000000001</v>
      </c>
      <c r="D13210">
        <v>-11.615888999999999</v>
      </c>
      <c r="E13210">
        <v>109.84902</v>
      </c>
    </row>
    <row r="13211" spans="1:5" x14ac:dyDescent="0.4">
      <c r="A13211">
        <v>-15.907226</v>
      </c>
      <c r="B13211">
        <v>-8.6875105000000001</v>
      </c>
      <c r="C13211">
        <v>-1.2128128</v>
      </c>
      <c r="D13211">
        <v>-11.615888999999999</v>
      </c>
      <c r="E13211">
        <v>109.84902</v>
      </c>
    </row>
    <row r="13212" spans="1:5" x14ac:dyDescent="0.4">
      <c r="A13212">
        <v>-19.576938999999999</v>
      </c>
      <c r="B13212">
        <v>-9.1902930000000005</v>
      </c>
      <c r="C13212">
        <v>-2.8193220000000001</v>
      </c>
      <c r="D13212">
        <v>-22.091235999999999</v>
      </c>
      <c r="E13212">
        <v>102.4196</v>
      </c>
    </row>
    <row r="13213" spans="1:5" x14ac:dyDescent="0.4">
      <c r="A13213">
        <v>-19.576938999999999</v>
      </c>
      <c r="B13213">
        <v>-8.9149600000000007</v>
      </c>
      <c r="C13213">
        <v>-3.3915362</v>
      </c>
      <c r="D13213">
        <v>-22.091235999999999</v>
      </c>
      <c r="E13213">
        <v>102.4196</v>
      </c>
    </row>
    <row r="13214" spans="1:5" x14ac:dyDescent="0.4">
      <c r="A13214">
        <v>-19.576938999999999</v>
      </c>
      <c r="B13214">
        <v>-7.9237599999999997</v>
      </c>
      <c r="C13214">
        <v>-7.2462010000000001</v>
      </c>
      <c r="D13214">
        <v>-22.091235999999999</v>
      </c>
      <c r="E13214">
        <v>102.4196</v>
      </c>
    </row>
    <row r="13215" spans="1:5" x14ac:dyDescent="0.4">
      <c r="A13215">
        <v>-19.576938999999999</v>
      </c>
      <c r="B13215">
        <v>-9.7553239999999999</v>
      </c>
      <c r="C13215">
        <v>-7.7370124000000002</v>
      </c>
      <c r="D13215">
        <v>-50.271484000000001</v>
      </c>
      <c r="E13215">
        <v>95.487269999999995</v>
      </c>
    </row>
    <row r="13216" spans="1:5" x14ac:dyDescent="0.4">
      <c r="A13216">
        <v>-19.576938999999999</v>
      </c>
      <c r="B13216">
        <v>-7.1504329999999996</v>
      </c>
      <c r="C13216">
        <v>-8.5534350000000003</v>
      </c>
      <c r="D13216">
        <v>-50.271484000000001</v>
      </c>
      <c r="E13216">
        <v>95.487269999999995</v>
      </c>
    </row>
    <row r="13217" spans="1:5" x14ac:dyDescent="0.4">
      <c r="A13217">
        <v>-17.688510000000001</v>
      </c>
      <c r="B13217">
        <v>-5.6708163999999996</v>
      </c>
      <c r="C13217">
        <v>-6.3483752999999998</v>
      </c>
      <c r="D13217">
        <v>-50.271484000000001</v>
      </c>
      <c r="E13217">
        <v>95.487269999999995</v>
      </c>
    </row>
    <row r="13218" spans="1:5" x14ac:dyDescent="0.4">
      <c r="A13218">
        <v>-13.264027</v>
      </c>
      <c r="B13218">
        <v>-2.1489455999999998</v>
      </c>
      <c r="C13218">
        <v>-5.2829556000000002</v>
      </c>
      <c r="D13218">
        <v>-55.676777000000001</v>
      </c>
      <c r="E13218">
        <v>69.256004000000004</v>
      </c>
    </row>
    <row r="13219" spans="1:5" x14ac:dyDescent="0.4">
      <c r="A13219">
        <v>-8.7653219999999994</v>
      </c>
      <c r="B13219">
        <v>1.1095629</v>
      </c>
      <c r="C13219">
        <v>-3.3843535999999999</v>
      </c>
      <c r="D13219">
        <v>-55.676777000000001</v>
      </c>
      <c r="E13219">
        <v>69.256004000000004</v>
      </c>
    </row>
    <row r="13220" spans="1:5" x14ac:dyDescent="0.4">
      <c r="A13220">
        <v>-5.8611554999999997</v>
      </c>
      <c r="B13220">
        <v>2.3617303000000001</v>
      </c>
      <c r="C13220">
        <v>-1.0787374999999999</v>
      </c>
      <c r="D13220">
        <v>-55.676777000000001</v>
      </c>
      <c r="E13220">
        <v>69.256004000000004</v>
      </c>
    </row>
    <row r="13221" spans="1:5" x14ac:dyDescent="0.4">
      <c r="A13221">
        <v>-4.8340430000000003</v>
      </c>
      <c r="B13221">
        <v>3.5803790000000002</v>
      </c>
      <c r="C13221">
        <v>0.12794015</v>
      </c>
      <c r="D13221">
        <v>-35.099269999999997</v>
      </c>
      <c r="E13221">
        <v>79.063059999999993</v>
      </c>
    </row>
    <row r="13222" spans="1:5" x14ac:dyDescent="0.4">
      <c r="A13222">
        <v>-4.5611040000000003</v>
      </c>
      <c r="B13222">
        <v>4.4542627000000001</v>
      </c>
      <c r="C13222">
        <v>0.90366150000000001</v>
      </c>
      <c r="D13222">
        <v>-35.099269999999997</v>
      </c>
      <c r="E13222">
        <v>79.063059999999993</v>
      </c>
    </row>
    <row r="13223" spans="1:5" x14ac:dyDescent="0.4">
      <c r="A13223">
        <v>-5.715109</v>
      </c>
      <c r="B13223">
        <v>4.3321585999999996</v>
      </c>
      <c r="C13223">
        <v>0.18540100000000001</v>
      </c>
      <c r="D13223">
        <v>-35.099269999999997</v>
      </c>
      <c r="E13223">
        <v>79.063059999999993</v>
      </c>
    </row>
    <row r="13224" spans="1:5" x14ac:dyDescent="0.4">
      <c r="A13224">
        <v>-7.9441110000000004</v>
      </c>
      <c r="B13224">
        <v>3.4870052</v>
      </c>
      <c r="C13224">
        <v>-0.71481883999999996</v>
      </c>
      <c r="D13224">
        <v>-22.254293000000001</v>
      </c>
      <c r="E13224">
        <v>91.073265000000006</v>
      </c>
    </row>
    <row r="13225" spans="1:5" x14ac:dyDescent="0.4">
      <c r="A13225">
        <v>-11.458799000000001</v>
      </c>
      <c r="B13225">
        <v>1.6745943999999999</v>
      </c>
      <c r="C13225">
        <v>-2.8456583000000002</v>
      </c>
      <c r="D13225">
        <v>-22.254293000000001</v>
      </c>
      <c r="E13225">
        <v>91.073265000000006</v>
      </c>
    </row>
    <row r="13226" spans="1:5" x14ac:dyDescent="0.4">
      <c r="A13226">
        <v>-17.516128999999999</v>
      </c>
      <c r="B13226">
        <v>-0.13302784000000001</v>
      </c>
      <c r="C13226">
        <v>-5.4337900000000001</v>
      </c>
      <c r="D13226">
        <v>-22.254293000000001</v>
      </c>
      <c r="E13226">
        <v>91.073265000000006</v>
      </c>
    </row>
    <row r="13227" spans="1:5" x14ac:dyDescent="0.4">
      <c r="A13227">
        <v>-19.576938999999999</v>
      </c>
      <c r="B13227">
        <v>-2.4577977999999998</v>
      </c>
      <c r="C13227">
        <v>-7.7441950000000004</v>
      </c>
      <c r="D13227">
        <v>-3.6383133000000001</v>
      </c>
      <c r="E13227">
        <v>101.20041999999999</v>
      </c>
    </row>
    <row r="13228" spans="1:5" x14ac:dyDescent="0.4">
      <c r="A13228">
        <v>-19.576938999999999</v>
      </c>
      <c r="B13228">
        <v>-5.1991586999999999</v>
      </c>
      <c r="C13228">
        <v>-8.3523230000000002</v>
      </c>
      <c r="D13228">
        <v>-3.6383133000000001</v>
      </c>
      <c r="E13228">
        <v>101.20041999999999</v>
      </c>
    </row>
    <row r="13229" spans="1:5" x14ac:dyDescent="0.4">
      <c r="A13229">
        <v>-19.576938999999999</v>
      </c>
      <c r="B13229">
        <v>-7.1887403000000001</v>
      </c>
      <c r="C13229">
        <v>-10.128819</v>
      </c>
      <c r="D13229">
        <v>-3.6383133000000001</v>
      </c>
      <c r="E13229">
        <v>101.20041999999999</v>
      </c>
    </row>
    <row r="13230" spans="1:5" x14ac:dyDescent="0.4">
      <c r="A13230">
        <v>-19.576938999999999</v>
      </c>
      <c r="B13230">
        <v>-10.380210999999999</v>
      </c>
      <c r="C13230">
        <v>-8.4959749999999996</v>
      </c>
      <c r="D13230">
        <v>3.6722622</v>
      </c>
      <c r="E13230">
        <v>114.24521</v>
      </c>
    </row>
    <row r="13231" spans="1:5" x14ac:dyDescent="0.4">
      <c r="A13231">
        <v>-19.576938999999999</v>
      </c>
      <c r="B13231">
        <v>-12.355428</v>
      </c>
      <c r="C13231">
        <v>-6.2142999999999997</v>
      </c>
      <c r="D13231">
        <v>3.6722622</v>
      </c>
      <c r="E13231">
        <v>114.24521</v>
      </c>
    </row>
    <row r="13232" spans="1:5" x14ac:dyDescent="0.4">
      <c r="A13232">
        <v>-18.646193</v>
      </c>
      <c r="B13232">
        <v>-10.150368</v>
      </c>
      <c r="C13232">
        <v>-4.7275010000000002</v>
      </c>
      <c r="D13232">
        <v>3.6722622</v>
      </c>
      <c r="E13232">
        <v>114.24521</v>
      </c>
    </row>
    <row r="13233" spans="1:5" x14ac:dyDescent="0.4">
      <c r="A13233">
        <v>-13.795540000000001</v>
      </c>
      <c r="B13233">
        <v>-9.879823</v>
      </c>
      <c r="C13233">
        <v>-2.1273977999999998</v>
      </c>
      <c r="D13233">
        <v>17.749178000000001</v>
      </c>
      <c r="E13233">
        <v>126.892105</v>
      </c>
    </row>
    <row r="13234" spans="1:5" x14ac:dyDescent="0.4">
      <c r="A13234">
        <v>-8.1835310000000003</v>
      </c>
      <c r="B13234">
        <v>-10.351480499999999</v>
      </c>
      <c r="C13234">
        <v>0.21891980999999999</v>
      </c>
      <c r="D13234">
        <v>17.749178000000001</v>
      </c>
      <c r="E13234">
        <v>126.892105</v>
      </c>
    </row>
    <row r="13235" spans="1:5" x14ac:dyDescent="0.4">
      <c r="A13235">
        <v>-4.0726867000000002</v>
      </c>
      <c r="B13235">
        <v>-11.081712</v>
      </c>
      <c r="C13235">
        <v>1.5237597000000001</v>
      </c>
      <c r="D13235">
        <v>17.749178000000001</v>
      </c>
      <c r="E13235">
        <v>126.892105</v>
      </c>
    </row>
    <row r="13236" spans="1:5" x14ac:dyDescent="0.4">
      <c r="A13236">
        <v>-2.485331</v>
      </c>
      <c r="B13236">
        <v>-11.797579000000001</v>
      </c>
      <c r="C13236">
        <v>1.2292730000000001</v>
      </c>
      <c r="D13236">
        <v>22.203845999999999</v>
      </c>
      <c r="E13236">
        <v>135.8031</v>
      </c>
    </row>
    <row r="13237" spans="1:5" x14ac:dyDescent="0.4">
      <c r="A13237">
        <v>-2.9952960000000002</v>
      </c>
      <c r="B13237">
        <v>-10.995521</v>
      </c>
      <c r="C13237">
        <v>0.15667057000000001</v>
      </c>
      <c r="D13237">
        <v>22.203845999999999</v>
      </c>
      <c r="E13237">
        <v>135.8031</v>
      </c>
    </row>
    <row r="13238" spans="1:5" x14ac:dyDescent="0.4">
      <c r="A13238">
        <v>-5.6983495</v>
      </c>
      <c r="B13238">
        <v>-9.1950819999999993</v>
      </c>
      <c r="C13238">
        <v>-0.14739305</v>
      </c>
      <c r="D13238">
        <v>22.203845999999999</v>
      </c>
      <c r="E13238">
        <v>135.8031</v>
      </c>
    </row>
    <row r="13239" spans="1:5" x14ac:dyDescent="0.4">
      <c r="A13239">
        <v>-10.970382000000001</v>
      </c>
      <c r="B13239">
        <v>-9.6308260000000008</v>
      </c>
      <c r="C13239">
        <v>-2.211195</v>
      </c>
      <c r="D13239">
        <v>26.471014</v>
      </c>
      <c r="E13239">
        <v>134.83396999999999</v>
      </c>
    </row>
    <row r="13240" spans="1:5" x14ac:dyDescent="0.4">
      <c r="A13240">
        <v>-16.824204999999999</v>
      </c>
      <c r="B13240">
        <v>-9.1759280000000008</v>
      </c>
      <c r="C13240">
        <v>-4.4306197000000003</v>
      </c>
      <c r="D13240">
        <v>26.471014</v>
      </c>
      <c r="E13240">
        <v>134.83396999999999</v>
      </c>
    </row>
    <row r="13241" spans="1:5" x14ac:dyDescent="0.4">
      <c r="A13241">
        <v>-19.576938999999999</v>
      </c>
      <c r="B13241">
        <v>-8.8527109999999993</v>
      </c>
      <c r="C13241">
        <v>-6.6787752999999999</v>
      </c>
      <c r="D13241">
        <v>26.471014</v>
      </c>
      <c r="E13241">
        <v>134.83396999999999</v>
      </c>
    </row>
    <row r="13242" spans="1:5" x14ac:dyDescent="0.4">
      <c r="A13242">
        <v>-19.576938999999999</v>
      </c>
      <c r="B13242">
        <v>-10.485556000000001</v>
      </c>
      <c r="C13242">
        <v>-7.1049433000000004</v>
      </c>
      <c r="D13242">
        <v>29.042960999999998</v>
      </c>
      <c r="E13242">
        <v>130.09608</v>
      </c>
    </row>
    <row r="13243" spans="1:5" x14ac:dyDescent="0.4">
      <c r="A13243">
        <v>-19.576938999999999</v>
      </c>
      <c r="B13243">
        <v>-8.8838349999999995</v>
      </c>
      <c r="C13243">
        <v>-9.2549360000000007</v>
      </c>
      <c r="D13243">
        <v>29.042960999999998</v>
      </c>
      <c r="E13243">
        <v>130.09608</v>
      </c>
    </row>
    <row r="13244" spans="1:5" x14ac:dyDescent="0.4">
      <c r="A13244">
        <v>-19.576938999999999</v>
      </c>
      <c r="B13244">
        <v>-6.4944220000000001</v>
      </c>
      <c r="C13244">
        <v>-10.428095000000001</v>
      </c>
      <c r="D13244">
        <v>29.042960999999998</v>
      </c>
      <c r="E13244">
        <v>130.09608</v>
      </c>
    </row>
    <row r="13245" spans="1:5" x14ac:dyDescent="0.4">
      <c r="A13245">
        <v>-19.576938999999999</v>
      </c>
      <c r="B13245">
        <v>-5.2326775000000003</v>
      </c>
      <c r="C13245">
        <v>-8.9053830000000005</v>
      </c>
      <c r="D13245">
        <v>26.804310000000001</v>
      </c>
      <c r="E13245">
        <v>126.59303</v>
      </c>
    </row>
    <row r="13246" spans="1:5" x14ac:dyDescent="0.4">
      <c r="A13246">
        <v>-19.576938999999999</v>
      </c>
      <c r="B13246">
        <v>-3.9565679999999999</v>
      </c>
      <c r="C13246">
        <v>-7.1983170000000003</v>
      </c>
      <c r="D13246">
        <v>26.804310000000001</v>
      </c>
      <c r="E13246">
        <v>126.59303</v>
      </c>
    </row>
    <row r="13247" spans="1:5" x14ac:dyDescent="0.4">
      <c r="A13247">
        <v>-14.925603000000001</v>
      </c>
      <c r="B13247">
        <v>-2.7594671000000002</v>
      </c>
      <c r="C13247">
        <v>-5.6061730000000001</v>
      </c>
      <c r="D13247">
        <v>26.804310000000001</v>
      </c>
      <c r="E13247">
        <v>126.59303</v>
      </c>
    </row>
    <row r="13248" spans="1:5" x14ac:dyDescent="0.4">
      <c r="A13248">
        <v>-10.960805000000001</v>
      </c>
      <c r="B13248">
        <v>-1.0763433</v>
      </c>
      <c r="C13248">
        <v>-4.0738839999999996</v>
      </c>
      <c r="D13248">
        <v>39.716343000000002</v>
      </c>
      <c r="E13248">
        <v>128.20247000000001</v>
      </c>
    </row>
    <row r="13249" spans="1:5" x14ac:dyDescent="0.4">
      <c r="A13249">
        <v>-7.8603139999999998</v>
      </c>
      <c r="B13249">
        <v>0.57086749999999997</v>
      </c>
      <c r="C13249">
        <v>-2.7977742999999999</v>
      </c>
      <c r="D13249">
        <v>39.716343000000002</v>
      </c>
      <c r="E13249">
        <v>128.20247000000001</v>
      </c>
    </row>
    <row r="13250" spans="1:5" x14ac:dyDescent="0.4">
      <c r="A13250">
        <v>-6.7039140000000002</v>
      </c>
      <c r="B13250">
        <v>2.2875101999999998</v>
      </c>
      <c r="C13250">
        <v>-2.7427077</v>
      </c>
      <c r="D13250">
        <v>39.716343000000002</v>
      </c>
      <c r="E13250">
        <v>128.20247000000001</v>
      </c>
    </row>
    <row r="13251" spans="1:5" x14ac:dyDescent="0.4">
      <c r="A13251">
        <v>-6.512378</v>
      </c>
      <c r="B13251">
        <v>4.363283</v>
      </c>
      <c r="C13251">
        <v>8.2300689999999996E-3</v>
      </c>
      <c r="D13251">
        <v>55.676986999999997</v>
      </c>
      <c r="E13251">
        <v>132.83572000000001</v>
      </c>
    </row>
    <row r="13252" spans="1:5" x14ac:dyDescent="0.4">
      <c r="A13252">
        <v>-6.2897176999999997</v>
      </c>
      <c r="B13252">
        <v>5.7686789999999997</v>
      </c>
      <c r="C13252">
        <v>2.7208605000000001</v>
      </c>
      <c r="D13252">
        <v>55.676986999999997</v>
      </c>
      <c r="E13252">
        <v>132.83572000000001</v>
      </c>
    </row>
    <row r="13253" spans="1:5" x14ac:dyDescent="0.4">
      <c r="A13253">
        <v>-5.8922800000000004</v>
      </c>
      <c r="B13253">
        <v>6.5132760000000003</v>
      </c>
      <c r="C13253">
        <v>1.9618987000000001</v>
      </c>
      <c r="D13253">
        <v>55.676986999999997</v>
      </c>
      <c r="E13253">
        <v>132.83572000000001</v>
      </c>
    </row>
    <row r="13254" spans="1:5" x14ac:dyDescent="0.4">
      <c r="A13254">
        <v>-10.007913</v>
      </c>
      <c r="B13254">
        <v>4.7607203</v>
      </c>
      <c r="C13254">
        <v>-2.4601920000000002</v>
      </c>
      <c r="D13254">
        <v>71.933075000000002</v>
      </c>
      <c r="E13254">
        <v>149.45554000000001</v>
      </c>
    </row>
    <row r="13255" spans="1:5" x14ac:dyDescent="0.4">
      <c r="A13255">
        <v>-14.394091</v>
      </c>
      <c r="B13255">
        <v>-0.12345102400000001</v>
      </c>
      <c r="C13255">
        <v>-4.5599069999999999</v>
      </c>
      <c r="D13255">
        <v>71.933075000000002</v>
      </c>
      <c r="E13255">
        <v>149.45554000000001</v>
      </c>
    </row>
    <row r="13256" spans="1:5" x14ac:dyDescent="0.4">
      <c r="A13256">
        <v>-19.576938999999999</v>
      </c>
      <c r="B13256">
        <v>-3.3221045</v>
      </c>
      <c r="C13256">
        <v>-8.3714759999999995</v>
      </c>
      <c r="D13256">
        <v>71.933075000000002</v>
      </c>
      <c r="E13256">
        <v>149.45554000000001</v>
      </c>
    </row>
    <row r="13257" spans="1:5" x14ac:dyDescent="0.4">
      <c r="A13257">
        <v>-19.576938999999999</v>
      </c>
      <c r="B13257">
        <v>-5.2733790000000003</v>
      </c>
      <c r="C13257">
        <v>-13.545344999999999</v>
      </c>
      <c r="D13257">
        <v>75.172849999999997</v>
      </c>
      <c r="E13257">
        <v>170.37569999999999</v>
      </c>
    </row>
    <row r="13258" spans="1:5" x14ac:dyDescent="0.4">
      <c r="A13258">
        <v>-19.576938999999999</v>
      </c>
      <c r="B13258">
        <v>-7.0235405000000002</v>
      </c>
      <c r="C13258">
        <v>-18.369661000000001</v>
      </c>
      <c r="D13258">
        <v>75.172849999999997</v>
      </c>
      <c r="E13258">
        <v>170.37569999999999</v>
      </c>
    </row>
    <row r="13259" spans="1:5" x14ac:dyDescent="0.4">
      <c r="A13259">
        <v>-19.576938999999999</v>
      </c>
      <c r="B13259">
        <v>-11.438447999999999</v>
      </c>
      <c r="C13259">
        <v>-16.633865</v>
      </c>
      <c r="D13259">
        <v>75.172849999999997</v>
      </c>
      <c r="E13259">
        <v>170.37569999999999</v>
      </c>
    </row>
    <row r="13260" spans="1:5" x14ac:dyDescent="0.4">
      <c r="A13260">
        <v>-19.576938999999999</v>
      </c>
      <c r="B13260">
        <v>-11.311556</v>
      </c>
      <c r="C13260">
        <v>-12.329091</v>
      </c>
      <c r="D13260">
        <v>71.057723999999993</v>
      </c>
      <c r="E13260">
        <v>155.79436000000001</v>
      </c>
    </row>
    <row r="13261" spans="1:5" x14ac:dyDescent="0.4">
      <c r="A13261">
        <v>-19.576938999999999</v>
      </c>
      <c r="B13261">
        <v>-8.9412959999999995</v>
      </c>
      <c r="C13261">
        <v>-9.0322750000000003</v>
      </c>
      <c r="D13261">
        <v>71.057723999999993</v>
      </c>
      <c r="E13261">
        <v>155.79436000000001</v>
      </c>
    </row>
    <row r="13262" spans="1:5" x14ac:dyDescent="0.4">
      <c r="A13262">
        <v>-16.599150000000002</v>
      </c>
      <c r="B13262">
        <v>-10.265288999999999</v>
      </c>
      <c r="C13262">
        <v>-7.2222590000000002</v>
      </c>
      <c r="D13262">
        <v>71.057723999999993</v>
      </c>
      <c r="E13262">
        <v>155.79436000000001</v>
      </c>
    </row>
    <row r="13263" spans="1:5" x14ac:dyDescent="0.4">
      <c r="A13263">
        <v>-7.2258506000000002</v>
      </c>
      <c r="B13263">
        <v>-12.029816</v>
      </c>
      <c r="C13263">
        <v>-5.7402480000000002</v>
      </c>
      <c r="D13263">
        <v>58.364719999999998</v>
      </c>
      <c r="E13263">
        <v>126.09193399999999</v>
      </c>
    </row>
    <row r="13264" spans="1:5" x14ac:dyDescent="0.4">
      <c r="A13264">
        <v>-2.3728034</v>
      </c>
      <c r="B13264">
        <v>-15.015385999999999</v>
      </c>
      <c r="C13264">
        <v>-2.2135891999999999</v>
      </c>
      <c r="D13264">
        <v>58.364719999999998</v>
      </c>
      <c r="E13264">
        <v>126.09193399999999</v>
      </c>
    </row>
    <row r="13265" spans="1:5" x14ac:dyDescent="0.4">
      <c r="A13265">
        <v>-1.1350013000000001</v>
      </c>
      <c r="B13265">
        <v>-13.447184</v>
      </c>
      <c r="C13265">
        <v>-1.203236</v>
      </c>
      <c r="D13265">
        <v>58.364719999999998</v>
      </c>
      <c r="E13265">
        <v>126.09193399999999</v>
      </c>
    </row>
    <row r="13266" spans="1:5" x14ac:dyDescent="0.4">
      <c r="A13266">
        <v>-0.76150580000000001</v>
      </c>
      <c r="B13266">
        <v>-12.144738</v>
      </c>
      <c r="C13266">
        <v>-1.2223896000000001</v>
      </c>
      <c r="D13266">
        <v>38.082478000000002</v>
      </c>
      <c r="E13266">
        <v>119.05546</v>
      </c>
    </row>
    <row r="13267" spans="1:5" x14ac:dyDescent="0.4">
      <c r="A13267">
        <v>-3.7327100999999998</v>
      </c>
      <c r="B13267">
        <v>-10.136003000000001</v>
      </c>
      <c r="C13267">
        <v>-1.7443255</v>
      </c>
      <c r="D13267">
        <v>38.082478000000002</v>
      </c>
      <c r="E13267">
        <v>119.05546</v>
      </c>
    </row>
    <row r="13268" spans="1:5" x14ac:dyDescent="0.4">
      <c r="A13268">
        <v>-8.3966150000000006</v>
      </c>
      <c r="B13268">
        <v>-9.3507040000000003</v>
      </c>
      <c r="C13268">
        <v>-3.3939303999999999</v>
      </c>
      <c r="D13268">
        <v>38.082478000000002</v>
      </c>
      <c r="E13268">
        <v>119.05546</v>
      </c>
    </row>
    <row r="13269" spans="1:5" x14ac:dyDescent="0.4">
      <c r="A13269">
        <v>-15.323041</v>
      </c>
      <c r="B13269">
        <v>-10.104877</v>
      </c>
      <c r="C13269">
        <v>-4.8831239999999996</v>
      </c>
      <c r="D13269">
        <v>24.495889999999999</v>
      </c>
      <c r="E13269">
        <v>113.511955</v>
      </c>
    </row>
    <row r="13270" spans="1:5" x14ac:dyDescent="0.4">
      <c r="A13270">
        <v>-19.576938999999999</v>
      </c>
      <c r="B13270">
        <v>-8.7234239999999996</v>
      </c>
      <c r="C13270">
        <v>-8.0291049999999995</v>
      </c>
      <c r="D13270">
        <v>24.495889999999999</v>
      </c>
      <c r="E13270">
        <v>113.511955</v>
      </c>
    </row>
    <row r="13271" spans="1:5" x14ac:dyDescent="0.4">
      <c r="A13271">
        <v>-19.576938999999999</v>
      </c>
      <c r="B13271">
        <v>-10.054600000000001</v>
      </c>
      <c r="C13271">
        <v>-8.4672440000000009</v>
      </c>
      <c r="D13271">
        <v>24.495889999999999</v>
      </c>
      <c r="E13271">
        <v>113.511955</v>
      </c>
    </row>
    <row r="13272" spans="1:5" x14ac:dyDescent="0.4">
      <c r="A13272">
        <v>-19.576938999999999</v>
      </c>
      <c r="B13272">
        <v>-8.2781020000000005</v>
      </c>
      <c r="C13272">
        <v>-9.1328320000000005</v>
      </c>
      <c r="D13272">
        <v>19.29205</v>
      </c>
      <c r="E13272">
        <v>119.28373999999999</v>
      </c>
    </row>
    <row r="13273" spans="1:5" x14ac:dyDescent="0.4">
      <c r="A13273">
        <v>-19.576938999999999</v>
      </c>
      <c r="B13273">
        <v>-7.5047750000000004</v>
      </c>
      <c r="C13273">
        <v>-10.009109499999999</v>
      </c>
      <c r="D13273">
        <v>19.29205</v>
      </c>
      <c r="E13273">
        <v>119.28373999999999</v>
      </c>
    </row>
    <row r="13274" spans="1:5" x14ac:dyDescent="0.4">
      <c r="A13274">
        <v>-19.576938999999999</v>
      </c>
      <c r="B13274">
        <v>-7.3108443999999997</v>
      </c>
      <c r="C13274">
        <v>-8.3379569999999994</v>
      </c>
      <c r="D13274">
        <v>19.29205</v>
      </c>
      <c r="E13274">
        <v>119.28373999999999</v>
      </c>
    </row>
    <row r="13275" spans="1:5" x14ac:dyDescent="0.4">
      <c r="A13275">
        <v>-19.576938999999999</v>
      </c>
      <c r="B13275">
        <v>-6.2621840000000004</v>
      </c>
      <c r="C13275">
        <v>-6.0012163999999997</v>
      </c>
      <c r="D13275">
        <v>16.769772</v>
      </c>
      <c r="E13275">
        <v>122.561554</v>
      </c>
    </row>
    <row r="13276" spans="1:5" x14ac:dyDescent="0.4">
      <c r="A13276">
        <v>-17.710059999999999</v>
      </c>
      <c r="B13276">
        <v>-4.3037270000000003</v>
      </c>
      <c r="C13276">
        <v>-4.8472109999999997</v>
      </c>
      <c r="D13276">
        <v>16.769772</v>
      </c>
      <c r="E13276">
        <v>122.561554</v>
      </c>
    </row>
    <row r="13277" spans="1:5" x14ac:dyDescent="0.4">
      <c r="A13277">
        <v>-12.995876000000001</v>
      </c>
      <c r="B13277">
        <v>0.35299512999999999</v>
      </c>
      <c r="C13277">
        <v>-4.1744403999999999</v>
      </c>
      <c r="D13277">
        <v>16.769772</v>
      </c>
      <c r="E13277">
        <v>122.561554</v>
      </c>
    </row>
    <row r="13278" spans="1:5" x14ac:dyDescent="0.4">
      <c r="A13278">
        <v>-8.0111480000000004</v>
      </c>
      <c r="B13278">
        <v>2.7902925000000001</v>
      </c>
      <c r="C13278">
        <v>-3.0515596999999999</v>
      </c>
      <c r="D13278">
        <v>15.305535000000001</v>
      </c>
      <c r="E13278">
        <v>122.57648500000001</v>
      </c>
    </row>
    <row r="13279" spans="1:5" x14ac:dyDescent="0.4">
      <c r="A13279">
        <v>-5.3727384000000002</v>
      </c>
      <c r="B13279">
        <v>2.2635681999999999</v>
      </c>
      <c r="C13279">
        <v>-1.3253402999999999</v>
      </c>
      <c r="D13279">
        <v>15.305535000000001</v>
      </c>
      <c r="E13279">
        <v>122.57648500000001</v>
      </c>
    </row>
    <row r="13280" spans="1:5" x14ac:dyDescent="0.4">
      <c r="A13280">
        <v>-3.7638346999999999</v>
      </c>
      <c r="B13280">
        <v>2.1773766999999999</v>
      </c>
      <c r="C13280">
        <v>-0.27189152999999999</v>
      </c>
      <c r="D13280">
        <v>15.305535000000001</v>
      </c>
      <c r="E13280">
        <v>122.57648500000001</v>
      </c>
    </row>
    <row r="13281" spans="1:5" x14ac:dyDescent="0.4">
      <c r="A13281">
        <v>-3.0383916000000002</v>
      </c>
      <c r="B13281">
        <v>2.6801590000000002</v>
      </c>
      <c r="C13281">
        <v>-4.9230772999999999E-2</v>
      </c>
      <c r="D13281">
        <v>13.584763000000001</v>
      </c>
      <c r="E13281">
        <v>120.93527</v>
      </c>
    </row>
    <row r="13282" spans="1:5" x14ac:dyDescent="0.4">
      <c r="A13282">
        <v>-2.9306526000000002</v>
      </c>
      <c r="B13282">
        <v>3.1829413999999998</v>
      </c>
      <c r="C13282">
        <v>-0.24555531</v>
      </c>
      <c r="D13282">
        <v>13.584763000000001</v>
      </c>
      <c r="E13282">
        <v>120.93527</v>
      </c>
    </row>
    <row r="13283" spans="1:5" x14ac:dyDescent="0.4">
      <c r="A13283">
        <v>-4.3671737000000004</v>
      </c>
      <c r="B13283">
        <v>2.4191910999999999</v>
      </c>
      <c r="C13283">
        <v>-0.57356094999999996</v>
      </c>
      <c r="D13283">
        <v>13.584763000000001</v>
      </c>
      <c r="E13283">
        <v>120.93527</v>
      </c>
    </row>
    <row r="13284" spans="1:5" x14ac:dyDescent="0.4">
      <c r="A13284">
        <v>-7.3216185999999999</v>
      </c>
      <c r="B13284">
        <v>0.69057756999999997</v>
      </c>
      <c r="C13284">
        <v>-1.2559084</v>
      </c>
      <c r="D13284">
        <v>9.4000129999999995</v>
      </c>
      <c r="E13284">
        <v>118.30979000000001</v>
      </c>
    </row>
    <row r="13285" spans="1:5" x14ac:dyDescent="0.4">
      <c r="A13285">
        <v>-13.168259000000001</v>
      </c>
      <c r="B13285">
        <v>-0.55919576000000004</v>
      </c>
      <c r="C13285">
        <v>-3.9254433999999998</v>
      </c>
      <c r="D13285">
        <v>9.4000129999999995</v>
      </c>
      <c r="E13285">
        <v>118.30979000000001</v>
      </c>
    </row>
    <row r="13286" spans="1:5" x14ac:dyDescent="0.4">
      <c r="A13286">
        <v>-16.618303000000001</v>
      </c>
      <c r="B13286">
        <v>-7.0163580000000003</v>
      </c>
      <c r="C13286">
        <v>4.8931497999999997E-2</v>
      </c>
      <c r="D13286">
        <v>9.4000129999999995</v>
      </c>
      <c r="E13286">
        <v>118.30979000000001</v>
      </c>
    </row>
    <row r="13287" spans="1:5" x14ac:dyDescent="0.4">
      <c r="A13287">
        <v>-19.576938999999999</v>
      </c>
      <c r="B13287">
        <v>-7.3611225999999998</v>
      </c>
      <c r="C13287">
        <v>-4.4785037000000001</v>
      </c>
      <c r="D13287">
        <v>6.8347740000000003</v>
      </c>
      <c r="E13287">
        <v>113.4834</v>
      </c>
    </row>
    <row r="13288" spans="1:5" x14ac:dyDescent="0.4">
      <c r="A13288">
        <v>-19.576938999999999</v>
      </c>
      <c r="B13288">
        <v>-8.306832</v>
      </c>
      <c r="C13288">
        <v>-7.1264909999999997</v>
      </c>
      <c r="D13288">
        <v>6.8347740000000003</v>
      </c>
      <c r="E13288">
        <v>113.4834</v>
      </c>
    </row>
    <row r="13289" spans="1:5" x14ac:dyDescent="0.4">
      <c r="A13289">
        <v>-19.576938999999999</v>
      </c>
      <c r="B13289">
        <v>-12.127978000000001</v>
      </c>
      <c r="C13289">
        <v>-6.3100680000000002</v>
      </c>
      <c r="D13289">
        <v>6.8347740000000003</v>
      </c>
      <c r="E13289">
        <v>113.4834</v>
      </c>
    </row>
    <row r="13290" spans="1:5" x14ac:dyDescent="0.4">
      <c r="A13290">
        <v>-19.576938999999999</v>
      </c>
      <c r="B13290">
        <v>-11.629985</v>
      </c>
      <c r="C13290">
        <v>-9.3435220000000001</v>
      </c>
      <c r="D13290">
        <v>7.4674389999999997</v>
      </c>
      <c r="E13290">
        <v>114.38607</v>
      </c>
    </row>
    <row r="13291" spans="1:5" x14ac:dyDescent="0.4">
      <c r="A13291">
        <v>-19.576938999999999</v>
      </c>
      <c r="B13291">
        <v>-11.002704</v>
      </c>
      <c r="C13291">
        <v>-7.8806643000000003</v>
      </c>
      <c r="D13291">
        <v>7.4674389999999997</v>
      </c>
      <c r="E13291">
        <v>114.38607</v>
      </c>
    </row>
    <row r="13292" spans="1:5" x14ac:dyDescent="0.4">
      <c r="A13292">
        <v>-19.576938999999999</v>
      </c>
      <c r="B13292">
        <v>-12.388947</v>
      </c>
      <c r="C13292">
        <v>-2.5966613000000001</v>
      </c>
      <c r="D13292">
        <v>7.4674389999999997</v>
      </c>
      <c r="E13292">
        <v>114.38607</v>
      </c>
    </row>
    <row r="13293" spans="1:5" x14ac:dyDescent="0.4">
      <c r="A13293">
        <v>-13.187412</v>
      </c>
      <c r="B13293">
        <v>-11.752089</v>
      </c>
      <c r="C13293">
        <v>-1.5288474999999999</v>
      </c>
      <c r="D13293">
        <v>1.6758405000000001</v>
      </c>
      <c r="E13293">
        <v>112.7313</v>
      </c>
    </row>
    <row r="13294" spans="1:5" x14ac:dyDescent="0.4">
      <c r="A13294">
        <v>-7.1348704999999999</v>
      </c>
      <c r="B13294">
        <v>-12.891728000000001</v>
      </c>
      <c r="C13294">
        <v>-0.64299280000000003</v>
      </c>
      <c r="D13294">
        <v>1.6758405000000001</v>
      </c>
      <c r="E13294">
        <v>112.7313</v>
      </c>
    </row>
    <row r="13295" spans="1:5" x14ac:dyDescent="0.4">
      <c r="A13295">
        <v>-3.3185131999999999</v>
      </c>
      <c r="B13295">
        <v>-14.493449</v>
      </c>
      <c r="C13295">
        <v>-0.59510874999999996</v>
      </c>
      <c r="D13295">
        <v>1.6758405000000001</v>
      </c>
      <c r="E13295">
        <v>112.7313</v>
      </c>
    </row>
    <row r="13296" spans="1:5" x14ac:dyDescent="0.4">
      <c r="A13296">
        <v>-0.7806594</v>
      </c>
      <c r="B13296">
        <v>-13.945176999999999</v>
      </c>
      <c r="C13296">
        <v>-1.1768997999999999</v>
      </c>
      <c r="D13296">
        <v>3.2753030999999999</v>
      </c>
      <c r="E13296">
        <v>104.85727</v>
      </c>
    </row>
    <row r="13297" spans="1:5" x14ac:dyDescent="0.4">
      <c r="A13297">
        <v>-2.5236382000000002</v>
      </c>
      <c r="B13297">
        <v>-10.928483</v>
      </c>
      <c r="C13297">
        <v>-2.1417630000000001</v>
      </c>
      <c r="D13297">
        <v>3.2753030999999999</v>
      </c>
      <c r="E13297">
        <v>104.85727</v>
      </c>
    </row>
    <row r="13298" spans="1:5" x14ac:dyDescent="0.4">
      <c r="A13298">
        <v>-5.5163903000000003</v>
      </c>
      <c r="B13298">
        <v>-9.1208609999999997</v>
      </c>
      <c r="C13298">
        <v>-2.2949920000000001</v>
      </c>
      <c r="D13298">
        <v>3.2753030999999999</v>
      </c>
      <c r="E13298">
        <v>104.85727</v>
      </c>
    </row>
    <row r="13299" spans="1:5" x14ac:dyDescent="0.4">
      <c r="A13299">
        <v>-9.3207769999999996</v>
      </c>
      <c r="B13299">
        <v>-8.4504839999999994</v>
      </c>
      <c r="C13299">
        <v>-2.8767830000000001</v>
      </c>
      <c r="D13299">
        <v>-5.1789800000000001</v>
      </c>
      <c r="E13299">
        <v>89.825040000000001</v>
      </c>
    </row>
    <row r="13300" spans="1:5" x14ac:dyDescent="0.4">
      <c r="A13300">
        <v>-15.902437000000001</v>
      </c>
      <c r="B13300">
        <v>-8.5678005000000006</v>
      </c>
      <c r="C13300">
        <v>-5.3045033999999998</v>
      </c>
      <c r="D13300">
        <v>-5.1789800000000001</v>
      </c>
      <c r="E13300">
        <v>89.825040000000001</v>
      </c>
    </row>
    <row r="13301" spans="1:5" x14ac:dyDescent="0.4">
      <c r="A13301">
        <v>-19.576938999999999</v>
      </c>
      <c r="B13301">
        <v>-8.7521540000000009</v>
      </c>
      <c r="C13301">
        <v>-7.0067810000000001</v>
      </c>
      <c r="D13301">
        <v>-5.1789800000000001</v>
      </c>
      <c r="E13301">
        <v>89.825040000000001</v>
      </c>
    </row>
    <row r="13302" spans="1:5" x14ac:dyDescent="0.4">
      <c r="A13302">
        <v>-19.576938999999999</v>
      </c>
      <c r="B13302">
        <v>-8.9245370000000008</v>
      </c>
      <c r="C13302">
        <v>-7.6891284000000004</v>
      </c>
      <c r="D13302">
        <v>-45.947662000000001</v>
      </c>
      <c r="E13302">
        <v>72.330340000000007</v>
      </c>
    </row>
    <row r="13303" spans="1:5" x14ac:dyDescent="0.4">
      <c r="A13303">
        <v>-19.576938999999999</v>
      </c>
      <c r="B13303">
        <v>-9.5398460000000007</v>
      </c>
      <c r="C13303">
        <v>-7.2749313999999998</v>
      </c>
      <c r="D13303">
        <v>-45.947662000000001</v>
      </c>
      <c r="E13303">
        <v>72.330340000000007</v>
      </c>
    </row>
    <row r="13304" spans="1:5" x14ac:dyDescent="0.4">
      <c r="A13304">
        <v>-19.576938999999999</v>
      </c>
      <c r="B13304">
        <v>-9.8439099999999993</v>
      </c>
      <c r="C13304">
        <v>-8.4313310000000001</v>
      </c>
      <c r="D13304">
        <v>-45.947662000000001</v>
      </c>
      <c r="E13304">
        <v>72.330340000000007</v>
      </c>
    </row>
    <row r="13305" spans="1:5" x14ac:dyDescent="0.4">
      <c r="A13305">
        <v>-19.576938999999999</v>
      </c>
      <c r="B13305">
        <v>-10.557382</v>
      </c>
      <c r="C13305">
        <v>-6.4776626000000004</v>
      </c>
      <c r="D13305">
        <v>-66.796289999999999</v>
      </c>
      <c r="E13305">
        <v>56.43112</v>
      </c>
    </row>
    <row r="13306" spans="1:5" x14ac:dyDescent="0.4">
      <c r="A13306">
        <v>-19.576938999999999</v>
      </c>
      <c r="B13306">
        <v>-8.6994819999999997</v>
      </c>
      <c r="C13306">
        <v>-5.1608514999999997</v>
      </c>
      <c r="D13306">
        <v>-66.796289999999999</v>
      </c>
      <c r="E13306">
        <v>56.43112</v>
      </c>
    </row>
    <row r="13307" spans="1:5" x14ac:dyDescent="0.4">
      <c r="A13307">
        <v>-15.3110695</v>
      </c>
      <c r="B13307">
        <v>-3.3197103000000001</v>
      </c>
      <c r="C13307">
        <v>-4.7442602999999997</v>
      </c>
      <c r="D13307">
        <v>-66.796289999999999</v>
      </c>
      <c r="E13307">
        <v>56.43112</v>
      </c>
    </row>
    <row r="13308" spans="1:5" x14ac:dyDescent="0.4">
      <c r="A13308">
        <v>-9.8403189999999991</v>
      </c>
      <c r="B13308">
        <v>0.85338323999999999</v>
      </c>
      <c r="C13308">
        <v>-1.5120880999999999</v>
      </c>
      <c r="D13308">
        <v>-57.294150000000002</v>
      </c>
      <c r="E13308">
        <v>71.5625</v>
      </c>
    </row>
    <row r="13309" spans="1:5" x14ac:dyDescent="0.4">
      <c r="A13309">
        <v>-6.5291376000000003</v>
      </c>
      <c r="B13309">
        <v>1.2675802</v>
      </c>
      <c r="C13309">
        <v>0.13991116000000001</v>
      </c>
      <c r="D13309">
        <v>-57.294150000000002</v>
      </c>
      <c r="E13309">
        <v>71.5625</v>
      </c>
    </row>
    <row r="13310" spans="1:5" x14ac:dyDescent="0.4">
      <c r="A13310">
        <v>-4.9322049999999997</v>
      </c>
      <c r="B13310">
        <v>2.6921300000000001</v>
      </c>
      <c r="C13310">
        <v>-0.44906246999999999</v>
      </c>
      <c r="D13310">
        <v>-57.294150000000002</v>
      </c>
      <c r="E13310">
        <v>71.5625</v>
      </c>
    </row>
    <row r="13311" spans="1:5" x14ac:dyDescent="0.4">
      <c r="A13311">
        <v>-4.39351</v>
      </c>
      <c r="B13311">
        <v>2.7950810000000001</v>
      </c>
      <c r="C13311">
        <v>3.4566287000000001E-2</v>
      </c>
      <c r="D13311">
        <v>-21.307532999999999</v>
      </c>
      <c r="E13311">
        <v>88.905370000000005</v>
      </c>
    </row>
    <row r="13312" spans="1:5" x14ac:dyDescent="0.4">
      <c r="A13312">
        <v>-5.1357119999999998</v>
      </c>
      <c r="B13312">
        <v>2.8621184999999998</v>
      </c>
      <c r="C13312">
        <v>0.115969144</v>
      </c>
      <c r="D13312">
        <v>-21.307532999999999</v>
      </c>
      <c r="E13312">
        <v>88.905370000000005</v>
      </c>
    </row>
    <row r="13313" spans="1:5" x14ac:dyDescent="0.4">
      <c r="A13313">
        <v>-5.5546974999999996</v>
      </c>
      <c r="B13313">
        <v>2.4000374999999998</v>
      </c>
      <c r="C13313">
        <v>0.36736032000000002</v>
      </c>
      <c r="D13313">
        <v>-21.307532999999999</v>
      </c>
      <c r="E13313">
        <v>88.905370000000005</v>
      </c>
    </row>
    <row r="13314" spans="1:5" x14ac:dyDescent="0.4">
      <c r="A13314">
        <v>-8.8443310000000004</v>
      </c>
      <c r="B13314">
        <v>0.30989948</v>
      </c>
      <c r="C13314">
        <v>-0.53525370000000005</v>
      </c>
      <c r="D13314">
        <v>-4.0691204000000001</v>
      </c>
      <c r="E13314">
        <v>105.28641</v>
      </c>
    </row>
    <row r="13315" spans="1:5" x14ac:dyDescent="0.4">
      <c r="A13315">
        <v>-12.153117</v>
      </c>
      <c r="B13315">
        <v>3.4798225999999999</v>
      </c>
      <c r="C13315">
        <v>-4.9477672999999998</v>
      </c>
      <c r="D13315">
        <v>-4.0691204000000001</v>
      </c>
      <c r="E13315">
        <v>105.28641</v>
      </c>
    </row>
    <row r="13316" spans="1:5" x14ac:dyDescent="0.4">
      <c r="A13316">
        <v>-19.576938999999999</v>
      </c>
      <c r="B13316">
        <v>-2.5487772999999998</v>
      </c>
      <c r="C13316">
        <v>-5.9964279999999999</v>
      </c>
      <c r="D13316">
        <v>-4.0691204000000001</v>
      </c>
      <c r="E13316">
        <v>105.28641</v>
      </c>
    </row>
    <row r="13317" spans="1:5" x14ac:dyDescent="0.4">
      <c r="A13317">
        <v>-19.576938999999999</v>
      </c>
      <c r="B13317">
        <v>-6.0036106</v>
      </c>
      <c r="C13317">
        <v>-7.1935286999999999</v>
      </c>
      <c r="D13317">
        <v>3.3970517999999998</v>
      </c>
      <c r="E13317">
        <v>108.99478999999999</v>
      </c>
    </row>
    <row r="13318" spans="1:5" x14ac:dyDescent="0.4">
      <c r="A13318">
        <v>-19.576938999999999</v>
      </c>
      <c r="B13318">
        <v>-6.9253780000000003</v>
      </c>
      <c r="C13318">
        <v>-9.9444669999999995</v>
      </c>
      <c r="D13318">
        <v>3.3970517999999998</v>
      </c>
      <c r="E13318">
        <v>108.99478999999999</v>
      </c>
    </row>
    <row r="13319" spans="1:5" x14ac:dyDescent="0.4">
      <c r="A13319">
        <v>-19.576938999999999</v>
      </c>
      <c r="B13319">
        <v>-12.704981</v>
      </c>
      <c r="C13319">
        <v>-6.3196450000000004</v>
      </c>
      <c r="D13319">
        <v>3.3970517999999998</v>
      </c>
      <c r="E13319">
        <v>108.99478999999999</v>
      </c>
    </row>
    <row r="13320" spans="1:5" x14ac:dyDescent="0.4">
      <c r="A13320">
        <v>-19.576938999999999</v>
      </c>
      <c r="B13320">
        <v>-11.225365</v>
      </c>
      <c r="C13320">
        <v>-8.1990940000000005</v>
      </c>
      <c r="D13320">
        <v>18.256788</v>
      </c>
      <c r="E13320">
        <v>117.95013</v>
      </c>
    </row>
    <row r="13321" spans="1:5" x14ac:dyDescent="0.4">
      <c r="A13321">
        <v>-19.576938999999999</v>
      </c>
      <c r="B13321">
        <v>-10.406548000000001</v>
      </c>
      <c r="C13321">
        <v>-8.7449709999999996</v>
      </c>
      <c r="D13321">
        <v>18.256788</v>
      </c>
      <c r="E13321">
        <v>117.95013</v>
      </c>
    </row>
    <row r="13322" spans="1:5" x14ac:dyDescent="0.4">
      <c r="A13322">
        <v>-17.496974999999999</v>
      </c>
      <c r="B13322">
        <v>-9.7601130000000005</v>
      </c>
      <c r="C13322">
        <v>-6.5231523999999999</v>
      </c>
      <c r="D13322">
        <v>18.256788</v>
      </c>
      <c r="E13322">
        <v>117.95013</v>
      </c>
    </row>
    <row r="13323" spans="1:5" x14ac:dyDescent="0.4">
      <c r="A13323">
        <v>-10.97517</v>
      </c>
      <c r="B13323">
        <v>-9.310003</v>
      </c>
      <c r="C13323">
        <v>-4.775385</v>
      </c>
      <c r="D13323">
        <v>9.5442669999999996</v>
      </c>
      <c r="E13323">
        <v>132.22414000000001</v>
      </c>
    </row>
    <row r="13324" spans="1:5" x14ac:dyDescent="0.4">
      <c r="A13324">
        <v>-5.5092077000000002</v>
      </c>
      <c r="B13324">
        <v>-10.212617</v>
      </c>
      <c r="C13324">
        <v>-3.2957683000000002</v>
      </c>
      <c r="D13324">
        <v>9.5442669999999996</v>
      </c>
      <c r="E13324">
        <v>132.22414000000001</v>
      </c>
    </row>
    <row r="13325" spans="1:5" x14ac:dyDescent="0.4">
      <c r="A13325">
        <v>-2.6170119999999999</v>
      </c>
      <c r="B13325">
        <v>-10.396971000000001</v>
      </c>
      <c r="C13325">
        <v>-3.3675942000000001</v>
      </c>
      <c r="D13325">
        <v>9.5442669999999996</v>
      </c>
      <c r="E13325">
        <v>132.22414000000001</v>
      </c>
    </row>
    <row r="13326" spans="1:5" x14ac:dyDescent="0.4">
      <c r="A13326">
        <v>-1.7598879000000001</v>
      </c>
      <c r="B13326">
        <v>-9.6212490000000006</v>
      </c>
      <c r="C13326">
        <v>-3.8320694</v>
      </c>
      <c r="D13326">
        <v>15.148941000000001</v>
      </c>
      <c r="E13326">
        <v>135.8031</v>
      </c>
    </row>
    <row r="13327" spans="1:5" x14ac:dyDescent="0.4">
      <c r="A13327">
        <v>-3.2778117999999998</v>
      </c>
      <c r="B13327">
        <v>-9.1304379999999998</v>
      </c>
      <c r="C13327">
        <v>-3.6213796</v>
      </c>
      <c r="D13327">
        <v>15.148941000000001</v>
      </c>
      <c r="E13327">
        <v>135.8031</v>
      </c>
    </row>
    <row r="13328" spans="1:5" x14ac:dyDescent="0.4">
      <c r="A13328">
        <v>-6.2250743000000002</v>
      </c>
      <c r="B13328">
        <v>-8.3666879999999999</v>
      </c>
      <c r="C13328">
        <v>-3.8320694</v>
      </c>
      <c r="D13328">
        <v>15.148941000000001</v>
      </c>
      <c r="E13328">
        <v>135.8031</v>
      </c>
    </row>
    <row r="13329" spans="1:5" x14ac:dyDescent="0.4">
      <c r="A13329">
        <v>-10.264092</v>
      </c>
      <c r="B13329">
        <v>-7.9907979999999998</v>
      </c>
      <c r="C13329">
        <v>-4.3707646999999996</v>
      </c>
      <c r="D13329">
        <v>29.110562999999999</v>
      </c>
      <c r="E13329">
        <v>133.83019999999999</v>
      </c>
    </row>
    <row r="13330" spans="1:5" x14ac:dyDescent="0.4">
      <c r="A13330">
        <v>-16.105944000000001</v>
      </c>
      <c r="B13330">
        <v>-8.2541600000000006</v>
      </c>
      <c r="C13330">
        <v>-5.5032224999999997</v>
      </c>
      <c r="D13330">
        <v>29.110562999999999</v>
      </c>
      <c r="E13330">
        <v>133.83019999999999</v>
      </c>
    </row>
    <row r="13331" spans="1:5" x14ac:dyDescent="0.4">
      <c r="A13331">
        <v>-19.576938999999999</v>
      </c>
      <c r="B13331">
        <v>-8.3834470000000003</v>
      </c>
      <c r="C13331">
        <v>-7.8064439999999999</v>
      </c>
      <c r="D13331">
        <v>29.110562999999999</v>
      </c>
      <c r="E13331">
        <v>133.83019999999999</v>
      </c>
    </row>
    <row r="13332" spans="1:5" x14ac:dyDescent="0.4">
      <c r="A13332">
        <v>-19.576938999999999</v>
      </c>
      <c r="B13332">
        <v>-8.0554410000000001</v>
      </c>
      <c r="C13332">
        <v>-8.1775459999999995</v>
      </c>
      <c r="D13332">
        <v>26.838916999999999</v>
      </c>
      <c r="E13332">
        <v>132.45385999999999</v>
      </c>
    </row>
    <row r="13333" spans="1:5" x14ac:dyDescent="0.4">
      <c r="A13333">
        <v>-19.576938999999999</v>
      </c>
      <c r="B13333">
        <v>-7.7561660000000003</v>
      </c>
      <c r="C13333">
        <v>-8.0865659999999995</v>
      </c>
      <c r="D13333">
        <v>26.838916999999999</v>
      </c>
      <c r="E13333">
        <v>132.45385999999999</v>
      </c>
    </row>
    <row r="13334" spans="1:5" x14ac:dyDescent="0.4">
      <c r="A13334">
        <v>-19.576938999999999</v>
      </c>
      <c r="B13334">
        <v>-6.3220390000000002</v>
      </c>
      <c r="C13334">
        <v>-7.7418009999999997</v>
      </c>
      <c r="D13334">
        <v>26.838916999999999</v>
      </c>
      <c r="E13334">
        <v>132.45385999999999</v>
      </c>
    </row>
    <row r="13335" spans="1:5" x14ac:dyDescent="0.4">
      <c r="A13335">
        <v>-19.576938999999999</v>
      </c>
      <c r="B13335">
        <v>-4.3228806999999998</v>
      </c>
      <c r="C13335">
        <v>-6.9804449999999996</v>
      </c>
      <c r="D13335">
        <v>27.453678</v>
      </c>
      <c r="E13335">
        <v>128.79086000000001</v>
      </c>
    </row>
    <row r="13336" spans="1:5" x14ac:dyDescent="0.4">
      <c r="A13336">
        <v>-19.014900000000001</v>
      </c>
      <c r="B13336">
        <v>-3.3221045</v>
      </c>
      <c r="C13336">
        <v>-5.7498250000000004</v>
      </c>
      <c r="D13336">
        <v>27.453678</v>
      </c>
      <c r="E13336">
        <v>128.79086000000001</v>
      </c>
    </row>
    <row r="13337" spans="1:5" x14ac:dyDescent="0.4">
      <c r="A13337">
        <v>-14.406060999999999</v>
      </c>
      <c r="B13337">
        <v>-2.2351369999999999</v>
      </c>
      <c r="C13337">
        <v>-4.6125793000000002</v>
      </c>
      <c r="D13337">
        <v>27.453678</v>
      </c>
      <c r="E13337">
        <v>128.79086000000001</v>
      </c>
    </row>
    <row r="13338" spans="1:5" x14ac:dyDescent="0.4">
      <c r="A13338">
        <v>-10.673501</v>
      </c>
      <c r="B13338">
        <v>8.2300689999999996E-3</v>
      </c>
      <c r="C13338">
        <v>-3.2981625000000001</v>
      </c>
      <c r="D13338">
        <v>36.711773000000001</v>
      </c>
      <c r="E13338">
        <v>130.87479999999999</v>
      </c>
    </row>
    <row r="13339" spans="1:5" x14ac:dyDescent="0.4">
      <c r="A13339">
        <v>-6.5770216000000001</v>
      </c>
      <c r="B13339">
        <v>1.3681365999999999</v>
      </c>
      <c r="C13339">
        <v>-1.2223896000000001</v>
      </c>
      <c r="D13339">
        <v>36.711773000000001</v>
      </c>
      <c r="E13339">
        <v>130.87479999999999</v>
      </c>
    </row>
    <row r="13340" spans="1:5" x14ac:dyDescent="0.4">
      <c r="A13340">
        <v>-5.0088195999999998</v>
      </c>
      <c r="B13340">
        <v>2.3952491</v>
      </c>
      <c r="C13340">
        <v>-0.24316111000000001</v>
      </c>
      <c r="D13340">
        <v>36.711773000000001</v>
      </c>
      <c r="E13340">
        <v>130.87479999999999</v>
      </c>
    </row>
    <row r="13341" spans="1:5" x14ac:dyDescent="0.4">
      <c r="A13341">
        <v>-4.1397243000000001</v>
      </c>
      <c r="B13341">
        <v>3.9873934000000002</v>
      </c>
      <c r="C13341">
        <v>3.4566287000000001E-2</v>
      </c>
      <c r="D13341">
        <v>55.597163999999999</v>
      </c>
      <c r="E13341">
        <v>136.23670999999999</v>
      </c>
    </row>
    <row r="13342" spans="1:5" x14ac:dyDescent="0.4">
      <c r="A13342">
        <v>-4.6281413999999996</v>
      </c>
      <c r="B13342">
        <v>4.1645640000000004</v>
      </c>
      <c r="C13342">
        <v>0.86056589999999999</v>
      </c>
      <c r="D13342">
        <v>55.597163999999999</v>
      </c>
      <c r="E13342">
        <v>136.23670999999999</v>
      </c>
    </row>
    <row r="13343" spans="1:5" x14ac:dyDescent="0.4">
      <c r="A13343">
        <v>-6.2969002999999999</v>
      </c>
      <c r="B13343">
        <v>2.7400142999999999</v>
      </c>
      <c r="C13343">
        <v>0.1782184</v>
      </c>
      <c r="D13343">
        <v>55.597163999999999</v>
      </c>
      <c r="E13343">
        <v>136.23670999999999</v>
      </c>
    </row>
    <row r="13344" spans="1:5" x14ac:dyDescent="0.4">
      <c r="A13344">
        <v>-9.110087</v>
      </c>
      <c r="B13344">
        <v>1.0473136000000001</v>
      </c>
      <c r="C13344">
        <v>-0.91114335999999996</v>
      </c>
      <c r="D13344">
        <v>71.56183</v>
      </c>
      <c r="E13344">
        <v>158.3245</v>
      </c>
    </row>
    <row r="13345" spans="1:5" x14ac:dyDescent="0.4">
      <c r="A13345">
        <v>-13.383737999999999</v>
      </c>
      <c r="B13345">
        <v>-0.11148002</v>
      </c>
      <c r="C13345">
        <v>-3.2263364999999999</v>
      </c>
      <c r="D13345">
        <v>71.56183</v>
      </c>
      <c r="E13345">
        <v>158.3245</v>
      </c>
    </row>
    <row r="13346" spans="1:5" x14ac:dyDescent="0.4">
      <c r="A13346">
        <v>-19.576938999999999</v>
      </c>
      <c r="B13346">
        <v>-4.0834609999999998</v>
      </c>
      <c r="C13346">
        <v>-4.8567876999999999</v>
      </c>
      <c r="D13346">
        <v>71.56183</v>
      </c>
      <c r="E13346">
        <v>158.3245</v>
      </c>
    </row>
    <row r="13347" spans="1:5" x14ac:dyDescent="0.4">
      <c r="A13347">
        <v>-19.576938999999999</v>
      </c>
      <c r="B13347">
        <v>-2.9342440000000001</v>
      </c>
      <c r="C13347">
        <v>-10.396971000000001</v>
      </c>
      <c r="D13347">
        <v>72.057220000000001</v>
      </c>
      <c r="E13347">
        <v>-170.89516</v>
      </c>
    </row>
    <row r="13348" spans="1:5" x14ac:dyDescent="0.4">
      <c r="A13348">
        <v>-19.576938999999999</v>
      </c>
      <c r="B13348">
        <v>-6.5877957</v>
      </c>
      <c r="C13348">
        <v>-13.607595</v>
      </c>
      <c r="D13348">
        <v>72.057220000000001</v>
      </c>
      <c r="E13348">
        <v>-170.89516</v>
      </c>
    </row>
    <row r="13349" spans="1:5" x14ac:dyDescent="0.4">
      <c r="A13349">
        <v>-19.576938999999999</v>
      </c>
      <c r="B13349">
        <v>-13.779978</v>
      </c>
      <c r="C13349">
        <v>-11.129597</v>
      </c>
      <c r="D13349">
        <v>72.057220000000001</v>
      </c>
      <c r="E13349">
        <v>-170.89516</v>
      </c>
    </row>
    <row r="13350" spans="1:5" x14ac:dyDescent="0.4">
      <c r="A13350">
        <v>-19.576938999999999</v>
      </c>
      <c r="B13350">
        <v>-18.328959999999999</v>
      </c>
      <c r="C13350">
        <v>-7.9788269999999999</v>
      </c>
      <c r="D13350">
        <v>71.888559999999998</v>
      </c>
      <c r="E13350">
        <v>160.29861</v>
      </c>
    </row>
    <row r="13351" spans="1:5" x14ac:dyDescent="0.4">
      <c r="A13351">
        <v>-19.576938999999999</v>
      </c>
      <c r="B13351">
        <v>-15.166221</v>
      </c>
      <c r="C13351">
        <v>-8.0338940000000001</v>
      </c>
      <c r="D13351">
        <v>71.888559999999998</v>
      </c>
      <c r="E13351">
        <v>160.29861</v>
      </c>
    </row>
    <row r="13352" spans="1:5" x14ac:dyDescent="0.4">
      <c r="A13352">
        <v>-13.692589</v>
      </c>
      <c r="B13352">
        <v>-13.753641</v>
      </c>
      <c r="C13352">
        <v>-4.9334020000000001</v>
      </c>
      <c r="D13352">
        <v>71.888559999999998</v>
      </c>
      <c r="E13352">
        <v>160.29861</v>
      </c>
    </row>
    <row r="13353" spans="1:5" x14ac:dyDescent="0.4">
      <c r="A13353">
        <v>-7.7142676999999997</v>
      </c>
      <c r="B13353">
        <v>-12.515839</v>
      </c>
      <c r="C13353">
        <v>-1.6772879000000001</v>
      </c>
      <c r="D13353">
        <v>55.530450000000002</v>
      </c>
      <c r="E13353">
        <v>128.79841999999999</v>
      </c>
    </row>
    <row r="13354" spans="1:5" x14ac:dyDescent="0.4">
      <c r="A13354">
        <v>-3.7159507000000001</v>
      </c>
      <c r="B13354">
        <v>-11.603648</v>
      </c>
      <c r="C13354">
        <v>0.27638066</v>
      </c>
      <c r="D13354">
        <v>55.530450000000002</v>
      </c>
      <c r="E13354">
        <v>128.79841999999999</v>
      </c>
    </row>
    <row r="13355" spans="1:5" x14ac:dyDescent="0.4">
      <c r="A13355">
        <v>-1.8963574000000001</v>
      </c>
      <c r="B13355">
        <v>-10.571747</v>
      </c>
      <c r="C13355">
        <v>0.34581250000000002</v>
      </c>
      <c r="D13355">
        <v>55.530450000000002</v>
      </c>
      <c r="E13355">
        <v>128.79841999999999</v>
      </c>
    </row>
    <row r="13356" spans="1:5" x14ac:dyDescent="0.4">
      <c r="A13356">
        <v>-2.1836617</v>
      </c>
      <c r="B13356">
        <v>-9.5470290000000002</v>
      </c>
      <c r="C13356">
        <v>-0.60468553999999997</v>
      </c>
      <c r="D13356">
        <v>36.454197000000001</v>
      </c>
      <c r="E13356">
        <v>117.89843999999999</v>
      </c>
    </row>
    <row r="13357" spans="1:5" x14ac:dyDescent="0.4">
      <c r="A13357">
        <v>-4.3791447000000003</v>
      </c>
      <c r="B13357">
        <v>-9.4871739999999996</v>
      </c>
      <c r="C13357">
        <v>-1.0715549</v>
      </c>
      <c r="D13357">
        <v>36.454197000000001</v>
      </c>
      <c r="E13357">
        <v>117.89843999999999</v>
      </c>
    </row>
    <row r="13358" spans="1:5" x14ac:dyDescent="0.4">
      <c r="A13358">
        <v>-8.4684410000000003</v>
      </c>
      <c r="B13358">
        <v>-8.9245370000000008</v>
      </c>
      <c r="C13358">
        <v>-1.6581342999999999</v>
      </c>
      <c r="D13358">
        <v>36.454197000000001</v>
      </c>
      <c r="E13358">
        <v>117.89843999999999</v>
      </c>
    </row>
    <row r="13359" spans="1:5" x14ac:dyDescent="0.4">
      <c r="A13359">
        <v>-14.008623999999999</v>
      </c>
      <c r="B13359">
        <v>-9.1088900000000006</v>
      </c>
      <c r="C13359">
        <v>-3.6046201999999998</v>
      </c>
      <c r="D13359">
        <v>22.972238999999998</v>
      </c>
      <c r="E13359">
        <v>114.83878</v>
      </c>
    </row>
    <row r="13360" spans="1:5" x14ac:dyDescent="0.4">
      <c r="A13360">
        <v>-18.868853000000001</v>
      </c>
      <c r="B13360">
        <v>-9.1088900000000006</v>
      </c>
      <c r="C13360">
        <v>-4.5239940000000001</v>
      </c>
      <c r="D13360">
        <v>22.972238999999998</v>
      </c>
      <c r="E13360">
        <v>114.83878</v>
      </c>
    </row>
    <row r="13361" spans="1:5" x14ac:dyDescent="0.4">
      <c r="A13361">
        <v>-19.576938999999999</v>
      </c>
      <c r="B13361">
        <v>-9.5781539999999996</v>
      </c>
      <c r="C13361">
        <v>-5.3595699999999997</v>
      </c>
      <c r="D13361">
        <v>22.972238999999998</v>
      </c>
      <c r="E13361">
        <v>114.83878</v>
      </c>
    </row>
    <row r="13362" spans="1:5" x14ac:dyDescent="0.4">
      <c r="A13362">
        <v>-19.576938999999999</v>
      </c>
      <c r="B13362">
        <v>-9.1304379999999998</v>
      </c>
      <c r="C13362">
        <v>-6.0467060000000004</v>
      </c>
      <c r="D13362">
        <v>21.041599999999999</v>
      </c>
      <c r="E13362">
        <v>120.30741999999999</v>
      </c>
    </row>
    <row r="13363" spans="1:5" x14ac:dyDescent="0.4">
      <c r="A13363">
        <v>-19.576938999999999</v>
      </c>
      <c r="B13363">
        <v>-8.021922</v>
      </c>
      <c r="C13363">
        <v>-6.4489317000000002</v>
      </c>
      <c r="D13363">
        <v>21.041599999999999</v>
      </c>
      <c r="E13363">
        <v>120.30741999999999</v>
      </c>
    </row>
    <row r="13364" spans="1:5" x14ac:dyDescent="0.4">
      <c r="A13364">
        <v>-19.576938999999999</v>
      </c>
      <c r="B13364">
        <v>-6.0993785999999997</v>
      </c>
      <c r="C13364">
        <v>-6.9373490000000002</v>
      </c>
      <c r="D13364">
        <v>21.041599999999999</v>
      </c>
      <c r="E13364">
        <v>120.30741999999999</v>
      </c>
    </row>
    <row r="13365" spans="1:5" x14ac:dyDescent="0.4">
      <c r="A13365">
        <v>-19.576938999999999</v>
      </c>
      <c r="B13365">
        <v>-4.1289505999999996</v>
      </c>
      <c r="C13365">
        <v>-6.2957029999999996</v>
      </c>
      <c r="D13365">
        <v>19.502575</v>
      </c>
      <c r="E13365">
        <v>122.8592</v>
      </c>
    </row>
    <row r="13366" spans="1:5" x14ac:dyDescent="0.4">
      <c r="A13366">
        <v>-16.551265999999998</v>
      </c>
      <c r="B13366">
        <v>-3.2000003000000001</v>
      </c>
      <c r="C13366">
        <v>-5.0148052999999999</v>
      </c>
      <c r="D13366">
        <v>19.502575</v>
      </c>
      <c r="E13366">
        <v>122.8592</v>
      </c>
    </row>
    <row r="13367" spans="1:5" x14ac:dyDescent="0.4">
      <c r="A13367">
        <v>-13.084462</v>
      </c>
      <c r="B13367">
        <v>-3.0802900000000002</v>
      </c>
      <c r="C13367">
        <v>-3.2574610000000002</v>
      </c>
      <c r="D13367">
        <v>19.502575</v>
      </c>
      <c r="E13367">
        <v>122.8592</v>
      </c>
    </row>
    <row r="13368" spans="1:5" x14ac:dyDescent="0.4">
      <c r="A13368">
        <v>-9.9983360000000001</v>
      </c>
      <c r="B13368">
        <v>-6.8384390000000003E-2</v>
      </c>
      <c r="C13368">
        <v>-3.0132525000000001</v>
      </c>
      <c r="D13368">
        <v>18.55462</v>
      </c>
      <c r="E13368">
        <v>122.53664999999999</v>
      </c>
    </row>
    <row r="13369" spans="1:5" x14ac:dyDescent="0.4">
      <c r="A13369">
        <v>-6.7063084000000002</v>
      </c>
      <c r="B13369">
        <v>-0.90874915999999994</v>
      </c>
      <c r="C13369">
        <v>-9.4720600000000002E-2</v>
      </c>
      <c r="D13369">
        <v>18.55462</v>
      </c>
      <c r="E13369">
        <v>122.53664999999999</v>
      </c>
    </row>
    <row r="13370" spans="1:5" x14ac:dyDescent="0.4">
      <c r="A13370">
        <v>-5.9138279999999996</v>
      </c>
      <c r="B13370">
        <v>0.91802669999999997</v>
      </c>
      <c r="C13370">
        <v>0.50382983999999997</v>
      </c>
      <c r="D13370">
        <v>18.55462</v>
      </c>
      <c r="E13370">
        <v>122.53664999999999</v>
      </c>
    </row>
    <row r="13371" spans="1:5" x14ac:dyDescent="0.4">
      <c r="A13371">
        <v>-4.3456260000000002</v>
      </c>
      <c r="B13371">
        <v>3.2811037999999999</v>
      </c>
      <c r="C13371">
        <v>0.77916300000000005</v>
      </c>
      <c r="D13371">
        <v>14.045526000000001</v>
      </c>
      <c r="E13371">
        <v>121.55501599999999</v>
      </c>
    </row>
    <row r="13372" spans="1:5" x14ac:dyDescent="0.4">
      <c r="A13372">
        <v>-4.1373300000000004</v>
      </c>
      <c r="B13372">
        <v>5.2778679999999998</v>
      </c>
      <c r="C13372">
        <v>0.30032268000000001</v>
      </c>
      <c r="D13372">
        <v>14.045526000000001</v>
      </c>
      <c r="E13372">
        <v>121.55501599999999</v>
      </c>
    </row>
    <row r="13373" spans="1:5" x14ac:dyDescent="0.4">
      <c r="A13373">
        <v>-6.4884360000000001</v>
      </c>
      <c r="B13373">
        <v>4.0376716000000004</v>
      </c>
      <c r="C13373">
        <v>-0.89198977000000002</v>
      </c>
      <c r="D13373">
        <v>14.045526000000001</v>
      </c>
      <c r="E13373">
        <v>121.55501599999999</v>
      </c>
    </row>
    <row r="13374" spans="1:5" x14ac:dyDescent="0.4">
      <c r="A13374">
        <v>-11.521049</v>
      </c>
      <c r="B13374">
        <v>2.2635681999999999</v>
      </c>
      <c r="C13374">
        <v>-2.6565162999999998</v>
      </c>
      <c r="D13374">
        <v>10.054395</v>
      </c>
      <c r="E13374">
        <v>117.234634</v>
      </c>
    </row>
    <row r="13375" spans="1:5" x14ac:dyDescent="0.4">
      <c r="A13375">
        <v>-17.463456999999998</v>
      </c>
      <c r="B13375">
        <v>-1.6222212</v>
      </c>
      <c r="C13375">
        <v>-5.1919760000000004</v>
      </c>
      <c r="D13375">
        <v>10.054395</v>
      </c>
      <c r="E13375">
        <v>117.234634</v>
      </c>
    </row>
    <row r="13376" spans="1:5" x14ac:dyDescent="0.4">
      <c r="A13376">
        <v>-19.576938999999999</v>
      </c>
      <c r="B13376">
        <v>-5.6660279999999998</v>
      </c>
      <c r="C13376">
        <v>-6.8559460000000003</v>
      </c>
      <c r="D13376">
        <v>10.054395</v>
      </c>
      <c r="E13376">
        <v>117.234634</v>
      </c>
    </row>
    <row r="13377" spans="1:5" x14ac:dyDescent="0.4">
      <c r="A13377">
        <v>-19.576938999999999</v>
      </c>
      <c r="B13377">
        <v>-8.5199169999999995</v>
      </c>
      <c r="C13377">
        <v>-10.528651</v>
      </c>
      <c r="D13377">
        <v>5.6531479999999998</v>
      </c>
      <c r="E13377">
        <v>113.64236</v>
      </c>
    </row>
    <row r="13378" spans="1:5" x14ac:dyDescent="0.4">
      <c r="A13378">
        <v>-19.576938999999999</v>
      </c>
      <c r="B13378">
        <v>-10.950030999999999</v>
      </c>
      <c r="C13378">
        <v>-12.958766000000001</v>
      </c>
      <c r="D13378">
        <v>5.6531479999999998</v>
      </c>
      <c r="E13378">
        <v>113.64236</v>
      </c>
    </row>
    <row r="13379" spans="1:5" x14ac:dyDescent="0.4">
      <c r="A13379">
        <v>-19.576938999999999</v>
      </c>
      <c r="B13379">
        <v>-17.447894999999999</v>
      </c>
      <c r="C13379">
        <v>-9.3842230000000004</v>
      </c>
      <c r="D13379">
        <v>5.6531479999999998</v>
      </c>
      <c r="E13379">
        <v>113.64236</v>
      </c>
    </row>
    <row r="13380" spans="1:5" x14ac:dyDescent="0.4">
      <c r="A13380">
        <v>-19.576938999999999</v>
      </c>
      <c r="B13380">
        <v>-17.383251000000001</v>
      </c>
      <c r="C13380">
        <v>-7.9524910000000002</v>
      </c>
      <c r="D13380">
        <v>1.9474077000000001</v>
      </c>
      <c r="E13380">
        <v>113.78848000000001</v>
      </c>
    </row>
    <row r="13381" spans="1:5" x14ac:dyDescent="0.4">
      <c r="A13381">
        <v>-16.996587999999999</v>
      </c>
      <c r="B13381">
        <v>-10.198252</v>
      </c>
      <c r="C13381">
        <v>-7.4544969999999999</v>
      </c>
      <c r="D13381">
        <v>1.9474077000000001</v>
      </c>
      <c r="E13381">
        <v>113.78848000000001</v>
      </c>
    </row>
    <row r="13382" spans="1:5" x14ac:dyDescent="0.4">
      <c r="A13382">
        <v>-11.710190000000001</v>
      </c>
      <c r="B13382">
        <v>-10.823138</v>
      </c>
      <c r="C13382">
        <v>-1.8233341999999999</v>
      </c>
      <c r="D13382">
        <v>1.9474077000000001</v>
      </c>
      <c r="E13382">
        <v>113.78848000000001</v>
      </c>
    </row>
    <row r="13383" spans="1:5" x14ac:dyDescent="0.4">
      <c r="A13383">
        <v>-6.2131030000000003</v>
      </c>
      <c r="B13383">
        <v>-10.157551</v>
      </c>
      <c r="C13383">
        <v>5.6114103999999998E-2</v>
      </c>
      <c r="D13383">
        <v>-2.3341862999999998</v>
      </c>
      <c r="E13383">
        <v>112.64778</v>
      </c>
    </row>
    <row r="13384" spans="1:5" x14ac:dyDescent="0.4">
      <c r="A13384">
        <v>-2.4781485000000001</v>
      </c>
      <c r="B13384">
        <v>-11.512669000000001</v>
      </c>
      <c r="C13384">
        <v>1.1670237000000001</v>
      </c>
      <c r="D13384">
        <v>-2.3341862999999998</v>
      </c>
      <c r="E13384">
        <v>112.64778</v>
      </c>
    </row>
    <row r="13385" spans="1:5" x14ac:dyDescent="0.4">
      <c r="A13385">
        <v>-1.5372272</v>
      </c>
      <c r="B13385">
        <v>-10.406548000000001</v>
      </c>
      <c r="C13385">
        <v>-0.13542203999999999</v>
      </c>
      <c r="D13385">
        <v>-2.3341862999999998</v>
      </c>
      <c r="E13385">
        <v>112.64778</v>
      </c>
    </row>
    <row r="13386" spans="1:5" x14ac:dyDescent="0.4">
      <c r="A13386">
        <v>-2.9043161999999998</v>
      </c>
      <c r="B13386">
        <v>-10.370634000000001</v>
      </c>
      <c r="C13386">
        <v>-0.3820248</v>
      </c>
      <c r="D13386">
        <v>-2.2842267000000001</v>
      </c>
      <c r="E13386">
        <v>102.12173</v>
      </c>
    </row>
    <row r="13387" spans="1:5" x14ac:dyDescent="0.4">
      <c r="A13387">
        <v>-6.3974565999999999</v>
      </c>
      <c r="B13387">
        <v>-10.035446</v>
      </c>
      <c r="C13387">
        <v>-0.53764789999999996</v>
      </c>
      <c r="D13387">
        <v>-2.2842267000000001</v>
      </c>
      <c r="E13387">
        <v>102.12173</v>
      </c>
    </row>
    <row r="13388" spans="1:5" x14ac:dyDescent="0.4">
      <c r="A13388">
        <v>-11.236138</v>
      </c>
      <c r="B13388">
        <v>-8.8622875000000008</v>
      </c>
      <c r="C13388">
        <v>-2.0340240000000001</v>
      </c>
      <c r="D13388">
        <v>-2.2842267000000001</v>
      </c>
      <c r="E13388">
        <v>102.12173</v>
      </c>
    </row>
    <row r="13389" spans="1:5" x14ac:dyDescent="0.4">
      <c r="A13389">
        <v>-16.443527</v>
      </c>
      <c r="B13389">
        <v>-8.1057199999999998</v>
      </c>
      <c r="C13389">
        <v>-3.128174</v>
      </c>
      <c r="D13389">
        <v>-19.749617000000001</v>
      </c>
      <c r="E13389">
        <v>100.24714</v>
      </c>
    </row>
    <row r="13390" spans="1:5" x14ac:dyDescent="0.4">
      <c r="A13390">
        <v>-19.576938999999999</v>
      </c>
      <c r="B13390">
        <v>-9.4416840000000004</v>
      </c>
      <c r="C13390">
        <v>-5.1416979999999999</v>
      </c>
      <c r="D13390">
        <v>-19.749617000000001</v>
      </c>
      <c r="E13390">
        <v>100.24714</v>
      </c>
    </row>
    <row r="13391" spans="1:5" x14ac:dyDescent="0.4">
      <c r="A13391">
        <v>-19.576938999999999</v>
      </c>
      <c r="B13391">
        <v>-9.8917940000000009</v>
      </c>
      <c r="C13391">
        <v>-5.9030538000000004</v>
      </c>
      <c r="D13391">
        <v>-19.749617000000001</v>
      </c>
      <c r="E13391">
        <v>100.24714</v>
      </c>
    </row>
    <row r="13392" spans="1:5" x14ac:dyDescent="0.4">
      <c r="A13392">
        <v>-19.576938999999999</v>
      </c>
      <c r="B13392">
        <v>-8.7210289999999997</v>
      </c>
      <c r="C13392">
        <v>-6.7410245</v>
      </c>
      <c r="D13392">
        <v>-41.544080000000001</v>
      </c>
      <c r="E13392">
        <v>108.08789</v>
      </c>
    </row>
    <row r="13393" spans="1:5" x14ac:dyDescent="0.4">
      <c r="A13393">
        <v>-19.576938999999999</v>
      </c>
      <c r="B13393">
        <v>-6.5949783000000002</v>
      </c>
      <c r="C13393">
        <v>-7.6675806</v>
      </c>
      <c r="D13393">
        <v>-41.544080000000001</v>
      </c>
      <c r="E13393">
        <v>108.08789</v>
      </c>
    </row>
    <row r="13394" spans="1:5" x14ac:dyDescent="0.4">
      <c r="A13394">
        <v>-19.576938999999999</v>
      </c>
      <c r="B13394">
        <v>-5.857564</v>
      </c>
      <c r="C13394">
        <v>-6.5279407999999997</v>
      </c>
      <c r="D13394">
        <v>-41.544080000000001</v>
      </c>
      <c r="E13394">
        <v>108.08789</v>
      </c>
    </row>
    <row r="13395" spans="1:5" x14ac:dyDescent="0.4">
      <c r="A13395">
        <v>-19.43628</v>
      </c>
      <c r="B13395">
        <v>-4.5670896000000001</v>
      </c>
      <c r="C13395">
        <v>-5.5463180000000003</v>
      </c>
      <c r="D13395">
        <v>-40.033065999999998</v>
      </c>
      <c r="E13395">
        <v>84.282470000000004</v>
      </c>
    </row>
    <row r="13396" spans="1:5" x14ac:dyDescent="0.4">
      <c r="A13396">
        <v>-15.2871275</v>
      </c>
      <c r="B13396">
        <v>-2.7522845</v>
      </c>
      <c r="C13396">
        <v>-4.9812859999999999</v>
      </c>
      <c r="D13396">
        <v>-40.033065999999998</v>
      </c>
      <c r="E13396">
        <v>84.282470000000004</v>
      </c>
    </row>
    <row r="13397" spans="1:5" x14ac:dyDescent="0.4">
      <c r="A13397">
        <v>-11.473165</v>
      </c>
      <c r="B13397">
        <v>-0.59510874999999996</v>
      </c>
      <c r="C13397">
        <v>-3.7961564000000001</v>
      </c>
      <c r="D13397">
        <v>-40.033065999999998</v>
      </c>
      <c r="E13397">
        <v>84.282470000000004</v>
      </c>
    </row>
    <row r="13398" spans="1:5" x14ac:dyDescent="0.4">
      <c r="A13398">
        <v>-8.0207250000000005</v>
      </c>
      <c r="B13398">
        <v>0.80071086000000002</v>
      </c>
      <c r="C13398">
        <v>-2.0962732000000002</v>
      </c>
      <c r="D13398">
        <v>-30.800352</v>
      </c>
      <c r="E13398">
        <v>73.026880000000006</v>
      </c>
    </row>
    <row r="13399" spans="1:5" x14ac:dyDescent="0.4">
      <c r="A13399">
        <v>-5.7534165000000002</v>
      </c>
      <c r="B13399">
        <v>1.8996493999999999</v>
      </c>
      <c r="C13399">
        <v>-0.85847099999999998</v>
      </c>
      <c r="D13399">
        <v>-30.800352</v>
      </c>
      <c r="E13399">
        <v>73.026880000000006</v>
      </c>
    </row>
    <row r="13400" spans="1:5" x14ac:dyDescent="0.4">
      <c r="A13400">
        <v>-4.0248027000000004</v>
      </c>
      <c r="B13400">
        <v>5.3353289999999998</v>
      </c>
      <c r="C13400">
        <v>0.25722703000000002</v>
      </c>
      <c r="D13400">
        <v>-30.800352</v>
      </c>
      <c r="E13400">
        <v>73.026880000000006</v>
      </c>
    </row>
    <row r="13401" spans="1:5" x14ac:dyDescent="0.4">
      <c r="A13401">
        <v>-4.3911157000000003</v>
      </c>
      <c r="B13401">
        <v>6.8460703000000001</v>
      </c>
      <c r="C13401">
        <v>1.4591163</v>
      </c>
      <c r="D13401">
        <v>-26.621770000000001</v>
      </c>
      <c r="E13401">
        <v>92.277466000000004</v>
      </c>
    </row>
    <row r="13402" spans="1:5" x14ac:dyDescent="0.4">
      <c r="A13402">
        <v>-5.15726</v>
      </c>
      <c r="B13402">
        <v>4.9426800000000002</v>
      </c>
      <c r="C13402">
        <v>1.5788264000000001</v>
      </c>
      <c r="D13402">
        <v>-26.621770000000001</v>
      </c>
      <c r="E13402">
        <v>92.277466000000004</v>
      </c>
    </row>
    <row r="13403" spans="1:5" x14ac:dyDescent="0.4">
      <c r="A13403">
        <v>-9.304017</v>
      </c>
      <c r="B13403">
        <v>2.1510406</v>
      </c>
      <c r="C13403">
        <v>-0.77467390000000003</v>
      </c>
      <c r="D13403">
        <v>-26.621770000000001</v>
      </c>
      <c r="E13403">
        <v>92.277466000000004</v>
      </c>
    </row>
    <row r="13404" spans="1:5" x14ac:dyDescent="0.4">
      <c r="A13404">
        <v>-16.273539</v>
      </c>
      <c r="B13404">
        <v>-0.47779290000000002</v>
      </c>
      <c r="C13404">
        <v>-3.7722144000000002</v>
      </c>
      <c r="D13404">
        <v>-9.3463119999999993</v>
      </c>
      <c r="E13404">
        <v>103.99915</v>
      </c>
    </row>
    <row r="13405" spans="1:5" x14ac:dyDescent="0.4">
      <c r="A13405">
        <v>-19.576938999999999</v>
      </c>
      <c r="B13405">
        <v>-6.8056679999999998</v>
      </c>
      <c r="C13405">
        <v>-5.7450365999999997</v>
      </c>
      <c r="D13405">
        <v>-9.3463119999999993</v>
      </c>
      <c r="E13405">
        <v>103.99915</v>
      </c>
    </row>
    <row r="13406" spans="1:5" x14ac:dyDescent="0.4">
      <c r="A13406">
        <v>-19.576938999999999</v>
      </c>
      <c r="B13406">
        <v>-7.9237599999999997</v>
      </c>
      <c r="C13406">
        <v>-7.8136270000000003</v>
      </c>
      <c r="D13406">
        <v>-9.3463119999999993</v>
      </c>
      <c r="E13406">
        <v>103.99915</v>
      </c>
    </row>
    <row r="13407" spans="1:5" x14ac:dyDescent="0.4">
      <c r="A13407">
        <v>-19.576938999999999</v>
      </c>
      <c r="B13407">
        <v>-9.3483099999999997</v>
      </c>
      <c r="C13407">
        <v>-9.4560490000000001</v>
      </c>
      <c r="D13407">
        <v>1.6961729999999999</v>
      </c>
      <c r="E13407">
        <v>108.65513</v>
      </c>
    </row>
    <row r="13408" spans="1:5" x14ac:dyDescent="0.4">
      <c r="A13408">
        <v>-19.576938999999999</v>
      </c>
      <c r="B13408">
        <v>-15.551686999999999</v>
      </c>
      <c r="C13408">
        <v>-7.1743750000000004</v>
      </c>
      <c r="D13408">
        <v>1.6961729999999999</v>
      </c>
      <c r="E13408">
        <v>108.65513</v>
      </c>
    </row>
    <row r="13409" spans="1:5" x14ac:dyDescent="0.4">
      <c r="A13409">
        <v>-19.576938999999999</v>
      </c>
      <c r="B13409">
        <v>-13.57647</v>
      </c>
      <c r="C13409">
        <v>-7.2916910000000001</v>
      </c>
      <c r="D13409">
        <v>1.6961729999999999</v>
      </c>
      <c r="E13409">
        <v>108.65513</v>
      </c>
    </row>
    <row r="13410" spans="1:5" x14ac:dyDescent="0.4">
      <c r="A13410">
        <v>-19.576938999999999</v>
      </c>
      <c r="B13410">
        <v>-14.7137165</v>
      </c>
      <c r="C13410">
        <v>-3.0228293000000002</v>
      </c>
      <c r="D13410">
        <v>10.996323</v>
      </c>
      <c r="E13410">
        <v>122.14653</v>
      </c>
    </row>
    <row r="13411" spans="1:5" x14ac:dyDescent="0.4">
      <c r="A13411">
        <v>-15.454720999999999</v>
      </c>
      <c r="B13411">
        <v>-12.927642000000001</v>
      </c>
      <c r="C13411">
        <v>-1.3444939</v>
      </c>
      <c r="D13411">
        <v>10.996323</v>
      </c>
      <c r="E13411">
        <v>122.14653</v>
      </c>
    </row>
    <row r="13412" spans="1:5" x14ac:dyDescent="0.4">
      <c r="A13412">
        <v>-10.189871999999999</v>
      </c>
      <c r="B13412">
        <v>-11.670686</v>
      </c>
      <c r="C13412">
        <v>0.48946460000000003</v>
      </c>
      <c r="D13412">
        <v>10.996323</v>
      </c>
      <c r="E13412">
        <v>122.14653</v>
      </c>
    </row>
    <row r="13413" spans="1:5" x14ac:dyDescent="0.4">
      <c r="A13413">
        <v>-5.2195090000000004</v>
      </c>
      <c r="B13413">
        <v>-11.795184000000001</v>
      </c>
      <c r="C13413">
        <v>2.7543795000000002</v>
      </c>
      <c r="D13413">
        <v>14.253765</v>
      </c>
      <c r="E13413">
        <v>135.21205</v>
      </c>
    </row>
    <row r="13414" spans="1:5" x14ac:dyDescent="0.4">
      <c r="A13414">
        <v>-2.2794297000000001</v>
      </c>
      <c r="B13414">
        <v>-10.923695</v>
      </c>
      <c r="C13414">
        <v>3.0871735</v>
      </c>
      <c r="D13414">
        <v>14.253765</v>
      </c>
      <c r="E13414">
        <v>135.21205</v>
      </c>
    </row>
    <row r="13415" spans="1:5" x14ac:dyDescent="0.4">
      <c r="A13415">
        <v>-1.1972505</v>
      </c>
      <c r="B13415">
        <v>-10.507104</v>
      </c>
      <c r="C13415">
        <v>2.4096142999999999</v>
      </c>
      <c r="D13415">
        <v>14.253765</v>
      </c>
      <c r="E13415">
        <v>135.21205</v>
      </c>
    </row>
    <row r="13416" spans="1:5" x14ac:dyDescent="0.4">
      <c r="A13416">
        <v>-2.8372785999999999</v>
      </c>
      <c r="B13416">
        <v>-10.238954</v>
      </c>
      <c r="C13416">
        <v>1.8565537999999999</v>
      </c>
      <c r="D13416">
        <v>35.423374000000003</v>
      </c>
      <c r="E13416">
        <v>129.48381000000001</v>
      </c>
    </row>
    <row r="13417" spans="1:5" x14ac:dyDescent="0.4">
      <c r="A13417">
        <v>-6.2705640000000002</v>
      </c>
      <c r="B13417">
        <v>-8.9963630000000006</v>
      </c>
      <c r="C13417">
        <v>0.28595746</v>
      </c>
      <c r="D13417">
        <v>35.423374000000003</v>
      </c>
      <c r="E13417">
        <v>129.48381000000001</v>
      </c>
    </row>
    <row r="13418" spans="1:5" x14ac:dyDescent="0.4">
      <c r="A13418">
        <v>-12.253674</v>
      </c>
      <c r="B13418">
        <v>-9.8271499999999996</v>
      </c>
      <c r="C13418">
        <v>-1.2104185999999999</v>
      </c>
      <c r="D13418">
        <v>35.423374000000003</v>
      </c>
      <c r="E13418">
        <v>129.48381000000001</v>
      </c>
    </row>
    <row r="13419" spans="1:5" x14ac:dyDescent="0.4">
      <c r="A13419">
        <v>-18.200869999999998</v>
      </c>
      <c r="B13419">
        <v>-9.2381770000000003</v>
      </c>
      <c r="C13419">
        <v>-3.4753335000000001</v>
      </c>
      <c r="D13419">
        <v>29.80048</v>
      </c>
      <c r="E13419">
        <v>132.36983000000001</v>
      </c>
    </row>
    <row r="13420" spans="1:5" x14ac:dyDescent="0.4">
      <c r="A13420">
        <v>-19.576938999999999</v>
      </c>
      <c r="B13420">
        <v>-9.7409590000000001</v>
      </c>
      <c r="C13420">
        <v>-5.299715</v>
      </c>
      <c r="D13420">
        <v>29.80048</v>
      </c>
      <c r="E13420">
        <v>132.36983000000001</v>
      </c>
    </row>
    <row r="13421" spans="1:5" x14ac:dyDescent="0.4">
      <c r="A13421">
        <v>-19.576938999999999</v>
      </c>
      <c r="B13421">
        <v>-10.713005000000001</v>
      </c>
      <c r="C13421">
        <v>-5.6971525999999999</v>
      </c>
      <c r="D13421">
        <v>29.80048</v>
      </c>
      <c r="E13421">
        <v>132.36983000000001</v>
      </c>
    </row>
    <row r="13422" spans="1:5" x14ac:dyDescent="0.4">
      <c r="A13422">
        <v>-19.576938999999999</v>
      </c>
      <c r="B13422">
        <v>-11.790395999999999</v>
      </c>
      <c r="C13422">
        <v>-4.8567876999999999</v>
      </c>
      <c r="D13422">
        <v>12.917766</v>
      </c>
      <c r="E13422">
        <v>131.46198000000001</v>
      </c>
    </row>
    <row r="13423" spans="1:5" x14ac:dyDescent="0.4">
      <c r="A13423">
        <v>-19.576938999999999</v>
      </c>
      <c r="B13423">
        <v>-9.1543799999999997</v>
      </c>
      <c r="C13423">
        <v>-5.8312280000000003</v>
      </c>
      <c r="D13423">
        <v>12.917766</v>
      </c>
      <c r="E13423">
        <v>131.46198000000001</v>
      </c>
    </row>
    <row r="13424" spans="1:5" x14ac:dyDescent="0.4">
      <c r="A13424">
        <v>-19.576938999999999</v>
      </c>
      <c r="B13424">
        <v>-6.4704800000000002</v>
      </c>
      <c r="C13424">
        <v>-6.0299469999999999</v>
      </c>
      <c r="D13424">
        <v>12.917766</v>
      </c>
      <c r="E13424">
        <v>131.46198000000001</v>
      </c>
    </row>
    <row r="13425" spans="1:5" x14ac:dyDescent="0.4">
      <c r="A13425">
        <v>-18.461839999999999</v>
      </c>
      <c r="B13425">
        <v>-3.8607998000000001</v>
      </c>
      <c r="C13425">
        <v>-4.7825674999999999</v>
      </c>
      <c r="D13425">
        <v>30.931560000000001</v>
      </c>
      <c r="E13425">
        <v>116.51336999999999</v>
      </c>
    </row>
    <row r="13426" spans="1:5" x14ac:dyDescent="0.4">
      <c r="A13426">
        <v>-13.675829999999999</v>
      </c>
      <c r="B13426">
        <v>-1.0045172</v>
      </c>
      <c r="C13426">
        <v>-4.0547304000000004</v>
      </c>
      <c r="D13426">
        <v>30.931560000000001</v>
      </c>
      <c r="E13426">
        <v>116.51336999999999</v>
      </c>
    </row>
    <row r="13427" spans="1:5" x14ac:dyDescent="0.4">
      <c r="A13427">
        <v>-9.3566889999999994</v>
      </c>
      <c r="B13427">
        <v>0.37693712000000001</v>
      </c>
      <c r="C13427">
        <v>-2.8935423</v>
      </c>
      <c r="D13427">
        <v>30.931560000000001</v>
      </c>
      <c r="E13427">
        <v>116.51336999999999</v>
      </c>
    </row>
    <row r="13428" spans="1:5" x14ac:dyDescent="0.4">
      <c r="A13428">
        <v>-5.9593176999999997</v>
      </c>
      <c r="B13428">
        <v>1.5668553999999999</v>
      </c>
      <c r="C13428">
        <v>-1.2104185999999999</v>
      </c>
      <c r="D13428">
        <v>47.713729999999998</v>
      </c>
      <c r="E13428">
        <v>132.29329000000001</v>
      </c>
    </row>
    <row r="13429" spans="1:5" x14ac:dyDescent="0.4">
      <c r="A13429">
        <v>-5.5116019999999999</v>
      </c>
      <c r="B13429">
        <v>3.3888427999999999</v>
      </c>
      <c r="C13429">
        <v>-0.93269120000000005</v>
      </c>
      <c r="D13429">
        <v>47.713729999999998</v>
      </c>
      <c r="E13429">
        <v>132.29329000000001</v>
      </c>
    </row>
    <row r="13430" spans="1:5" x14ac:dyDescent="0.4">
      <c r="A13430">
        <v>-4.5251910000000004</v>
      </c>
      <c r="B13430">
        <v>3.3601124000000002</v>
      </c>
      <c r="C13430">
        <v>4.8931497999999997E-2</v>
      </c>
      <c r="D13430">
        <v>47.713729999999998</v>
      </c>
      <c r="E13430">
        <v>132.29329000000001</v>
      </c>
    </row>
    <row r="13431" spans="1:5" x14ac:dyDescent="0.4">
      <c r="A13431">
        <v>-4.4366054999999998</v>
      </c>
      <c r="B13431">
        <v>3.4941878000000002</v>
      </c>
      <c r="C13431">
        <v>0.10399814</v>
      </c>
      <c r="D13431">
        <v>66.191800000000001</v>
      </c>
      <c r="E13431">
        <v>165.33104</v>
      </c>
    </row>
    <row r="13432" spans="1:5" x14ac:dyDescent="0.4">
      <c r="A13432">
        <v>-6.0095960000000002</v>
      </c>
      <c r="B13432">
        <v>3.1709703999999999</v>
      </c>
      <c r="C13432">
        <v>-0.64538700000000004</v>
      </c>
      <c r="D13432">
        <v>66.191800000000001</v>
      </c>
      <c r="E13432">
        <v>165.33104</v>
      </c>
    </row>
    <row r="13433" spans="1:5" x14ac:dyDescent="0.4">
      <c r="A13433">
        <v>-9.6894840000000002</v>
      </c>
      <c r="B13433">
        <v>1.3801076000000001</v>
      </c>
      <c r="C13433">
        <v>-2.9079074999999999</v>
      </c>
      <c r="D13433">
        <v>66.191800000000001</v>
      </c>
      <c r="E13433">
        <v>165.33104</v>
      </c>
    </row>
    <row r="13434" spans="1:5" x14ac:dyDescent="0.4">
      <c r="A13434">
        <v>-15.763574</v>
      </c>
      <c r="B13434">
        <v>-1.4953285000000001</v>
      </c>
      <c r="C13434">
        <v>-4.7107415000000001</v>
      </c>
      <c r="D13434">
        <v>62.500587000000003</v>
      </c>
      <c r="E13434">
        <v>-168.98264</v>
      </c>
    </row>
    <row r="13435" spans="1:5" x14ac:dyDescent="0.4">
      <c r="A13435">
        <v>-19.576938999999999</v>
      </c>
      <c r="B13435">
        <v>-4.3587936999999997</v>
      </c>
      <c r="C13435">
        <v>-6.2550014999999997</v>
      </c>
      <c r="D13435">
        <v>62.500587000000003</v>
      </c>
      <c r="E13435">
        <v>-168.98264</v>
      </c>
    </row>
    <row r="13436" spans="1:5" x14ac:dyDescent="0.4">
      <c r="A13436">
        <v>-19.576938999999999</v>
      </c>
      <c r="B13436">
        <v>-8.0410760000000003</v>
      </c>
      <c r="C13436">
        <v>-10.5741415</v>
      </c>
      <c r="D13436">
        <v>62.500587000000003</v>
      </c>
      <c r="E13436">
        <v>-168.98264</v>
      </c>
    </row>
    <row r="13437" spans="1:5" x14ac:dyDescent="0.4">
      <c r="A13437">
        <v>-19.576938999999999</v>
      </c>
      <c r="B13437">
        <v>-11.364228000000001</v>
      </c>
      <c r="C13437">
        <v>-15.448736</v>
      </c>
      <c r="D13437">
        <v>61.698703999999999</v>
      </c>
      <c r="E13437">
        <v>-156.75322</v>
      </c>
    </row>
    <row r="13438" spans="1:5" x14ac:dyDescent="0.4">
      <c r="A13438">
        <v>-19.576938999999999</v>
      </c>
      <c r="B13438">
        <v>-18.759916</v>
      </c>
      <c r="C13438">
        <v>-8.6899049999999995</v>
      </c>
      <c r="D13438">
        <v>61.698703999999999</v>
      </c>
      <c r="E13438">
        <v>-156.75322</v>
      </c>
    </row>
    <row r="13439" spans="1:5" x14ac:dyDescent="0.4">
      <c r="A13439">
        <v>-19.576938999999999</v>
      </c>
      <c r="B13439">
        <v>-14.304308000000001</v>
      </c>
      <c r="C13439">
        <v>-9.6380079999999992</v>
      </c>
      <c r="D13439">
        <v>61.698703999999999</v>
      </c>
      <c r="E13439">
        <v>-156.75322</v>
      </c>
    </row>
    <row r="13440" spans="1:5" x14ac:dyDescent="0.4">
      <c r="A13440">
        <v>-17.872865999999998</v>
      </c>
      <c r="B13440">
        <v>-11.874193</v>
      </c>
      <c r="C13440">
        <v>-8.1631800000000005</v>
      </c>
      <c r="D13440">
        <v>62.784041999999999</v>
      </c>
      <c r="E13440">
        <v>-178.77858000000001</v>
      </c>
    </row>
    <row r="13441" spans="1:5" x14ac:dyDescent="0.4">
      <c r="A13441">
        <v>-11.042208</v>
      </c>
      <c r="B13441">
        <v>-11.261277</v>
      </c>
      <c r="C13441">
        <v>-4.8472109999999997</v>
      </c>
      <c r="D13441">
        <v>62.784041999999999</v>
      </c>
      <c r="E13441">
        <v>-178.77858000000001</v>
      </c>
    </row>
    <row r="13442" spans="1:5" x14ac:dyDescent="0.4">
      <c r="A13442">
        <v>-5.8228483000000004</v>
      </c>
      <c r="B13442">
        <v>-10.674697999999999</v>
      </c>
      <c r="C13442">
        <v>-2.9749452999999999</v>
      </c>
      <c r="D13442">
        <v>62.784041999999999</v>
      </c>
      <c r="E13442">
        <v>-178.77858000000001</v>
      </c>
    </row>
    <row r="13443" spans="1:5" x14ac:dyDescent="0.4">
      <c r="A13443">
        <v>-2.3584383</v>
      </c>
      <c r="B13443">
        <v>-10.662727</v>
      </c>
      <c r="C13443">
        <v>-1.9214964999999999</v>
      </c>
      <c r="D13443">
        <v>48.445464999999999</v>
      </c>
      <c r="E13443">
        <v>146.14748</v>
      </c>
    </row>
    <row r="13444" spans="1:5" x14ac:dyDescent="0.4">
      <c r="A13444">
        <v>-1.1613374999999999</v>
      </c>
      <c r="B13444">
        <v>-10.274865999999999</v>
      </c>
      <c r="C13444">
        <v>-2.4290674000000001</v>
      </c>
      <c r="D13444">
        <v>48.445464999999999</v>
      </c>
      <c r="E13444">
        <v>146.14748</v>
      </c>
    </row>
    <row r="13445" spans="1:5" x14ac:dyDescent="0.4">
      <c r="A13445">
        <v>-1.8652327</v>
      </c>
      <c r="B13445">
        <v>-10.224588000000001</v>
      </c>
      <c r="C13445">
        <v>-2.4266732000000002</v>
      </c>
      <c r="D13445">
        <v>48.445464999999999</v>
      </c>
      <c r="E13445">
        <v>146.14748</v>
      </c>
    </row>
    <row r="13446" spans="1:5" x14ac:dyDescent="0.4">
      <c r="A13446">
        <v>-5.1620483000000004</v>
      </c>
      <c r="B13446">
        <v>-9.9277069999999998</v>
      </c>
      <c r="C13446">
        <v>-2.5296237000000001</v>
      </c>
      <c r="D13446">
        <v>29.301188</v>
      </c>
      <c r="E13446">
        <v>126.33252</v>
      </c>
    </row>
    <row r="13447" spans="1:5" x14ac:dyDescent="0.4">
      <c r="A13447">
        <v>-10.371831</v>
      </c>
      <c r="B13447">
        <v>-9.5135100000000001</v>
      </c>
      <c r="C13447">
        <v>-3.7482723999999998</v>
      </c>
      <c r="D13447">
        <v>29.301188</v>
      </c>
      <c r="E13447">
        <v>126.33252</v>
      </c>
    </row>
    <row r="13448" spans="1:5" x14ac:dyDescent="0.4">
      <c r="A13448">
        <v>-16.903213999999998</v>
      </c>
      <c r="B13448">
        <v>-8.6755399999999998</v>
      </c>
      <c r="C13448">
        <v>-6.2765493000000001</v>
      </c>
      <c r="D13448">
        <v>29.301188</v>
      </c>
      <c r="E13448">
        <v>126.33252</v>
      </c>
    </row>
    <row r="13449" spans="1:5" x14ac:dyDescent="0.4">
      <c r="A13449">
        <v>-19.576938999999999</v>
      </c>
      <c r="B13449">
        <v>-8.9891799999999993</v>
      </c>
      <c r="C13449">
        <v>-6.9205893999999999</v>
      </c>
      <c r="D13449">
        <v>19.967915999999999</v>
      </c>
      <c r="E13449">
        <v>120.73897599999999</v>
      </c>
    </row>
    <row r="13450" spans="1:5" x14ac:dyDescent="0.4">
      <c r="A13450">
        <v>-19.576938999999999</v>
      </c>
      <c r="B13450">
        <v>-9.0226980000000001</v>
      </c>
      <c r="C13450">
        <v>-6.6955346999999996</v>
      </c>
      <c r="D13450">
        <v>19.967915999999999</v>
      </c>
      <c r="E13450">
        <v>120.73897599999999</v>
      </c>
    </row>
    <row r="13451" spans="1:5" x14ac:dyDescent="0.4">
      <c r="A13451">
        <v>-19.576938999999999</v>
      </c>
      <c r="B13451">
        <v>-8.9436900000000001</v>
      </c>
      <c r="C13451">
        <v>-6.8463693000000001</v>
      </c>
      <c r="D13451">
        <v>19.967915999999999</v>
      </c>
      <c r="E13451">
        <v>120.73897599999999</v>
      </c>
    </row>
    <row r="13452" spans="1:5" x14ac:dyDescent="0.4">
      <c r="A13452">
        <v>-19.576938999999999</v>
      </c>
      <c r="B13452">
        <v>-7.440131</v>
      </c>
      <c r="C13452">
        <v>-7.3946414000000003</v>
      </c>
      <c r="D13452">
        <v>20.290717999999998</v>
      </c>
      <c r="E13452">
        <v>125.04275</v>
      </c>
    </row>
    <row r="13453" spans="1:5" x14ac:dyDescent="0.4">
      <c r="A13453">
        <v>-19.576938999999999</v>
      </c>
      <c r="B13453">
        <v>-5.2278890000000002</v>
      </c>
      <c r="C13453">
        <v>-7.3371805999999999</v>
      </c>
      <c r="D13453">
        <v>20.290717999999998</v>
      </c>
      <c r="E13453">
        <v>125.04275</v>
      </c>
    </row>
    <row r="13454" spans="1:5" x14ac:dyDescent="0.4">
      <c r="A13454">
        <v>-19.163340000000002</v>
      </c>
      <c r="B13454">
        <v>-3.5399767999999998</v>
      </c>
      <c r="C13454">
        <v>-6.1807813999999999</v>
      </c>
      <c r="D13454">
        <v>20.290717999999998</v>
      </c>
      <c r="E13454">
        <v>125.04275</v>
      </c>
    </row>
    <row r="13455" spans="1:5" x14ac:dyDescent="0.4">
      <c r="A13455">
        <v>-14.231284</v>
      </c>
      <c r="B13455">
        <v>-1.6844705</v>
      </c>
      <c r="C13455">
        <v>-4.6532806999999998</v>
      </c>
      <c r="D13455">
        <v>20.198309999999999</v>
      </c>
      <c r="E13455">
        <v>126.93689999999999</v>
      </c>
    </row>
    <row r="13456" spans="1:5" x14ac:dyDescent="0.4">
      <c r="A13456">
        <v>-10.108468999999999</v>
      </c>
      <c r="B13456">
        <v>0.59241529999999998</v>
      </c>
      <c r="C13456">
        <v>-3.5543420000000001</v>
      </c>
      <c r="D13456">
        <v>20.198309999999999</v>
      </c>
      <c r="E13456">
        <v>126.93689999999999</v>
      </c>
    </row>
    <row r="13457" spans="1:5" x14ac:dyDescent="0.4">
      <c r="A13457">
        <v>-7.1468414999999998</v>
      </c>
      <c r="B13457">
        <v>1.4471453000000001</v>
      </c>
      <c r="C13457">
        <v>-2.1776762000000001</v>
      </c>
      <c r="D13457">
        <v>20.198309999999999</v>
      </c>
      <c r="E13457">
        <v>126.93689999999999</v>
      </c>
    </row>
    <row r="13458" spans="1:5" x14ac:dyDescent="0.4">
      <c r="A13458">
        <v>-4.6281413999999996</v>
      </c>
      <c r="B13458">
        <v>1.6434698000000001</v>
      </c>
      <c r="C13458">
        <v>0.14230535999999999</v>
      </c>
      <c r="D13458">
        <v>19.132553000000001</v>
      </c>
      <c r="E13458">
        <v>125.014565</v>
      </c>
    </row>
    <row r="13459" spans="1:5" x14ac:dyDescent="0.4">
      <c r="A13459">
        <v>-6.6440590000000004</v>
      </c>
      <c r="B13459">
        <v>5.548413</v>
      </c>
      <c r="C13459">
        <v>0.66424130000000003</v>
      </c>
      <c r="D13459">
        <v>19.132553000000001</v>
      </c>
      <c r="E13459">
        <v>125.014565</v>
      </c>
    </row>
    <row r="13460" spans="1:5" x14ac:dyDescent="0.4">
      <c r="A13460">
        <v>-5.3679500000000004</v>
      </c>
      <c r="B13460">
        <v>5.218013</v>
      </c>
      <c r="C13460">
        <v>1.420809</v>
      </c>
      <c r="D13460">
        <v>19.132553000000001</v>
      </c>
      <c r="E13460">
        <v>125.014565</v>
      </c>
    </row>
    <row r="13461" spans="1:5" x14ac:dyDescent="0.4">
      <c r="A13461">
        <v>-8.0063600000000008</v>
      </c>
      <c r="B13461">
        <v>2.7280432999999999</v>
      </c>
      <c r="C13461">
        <v>4.4143096E-2</v>
      </c>
      <c r="D13461">
        <v>28.12659</v>
      </c>
      <c r="E13461">
        <v>118.15784499999999</v>
      </c>
    </row>
    <row r="13462" spans="1:5" x14ac:dyDescent="0.4">
      <c r="A13462">
        <v>-11.449223</v>
      </c>
      <c r="B13462">
        <v>1.4567220999999999</v>
      </c>
      <c r="C13462">
        <v>-2.7451020000000002</v>
      </c>
      <c r="D13462">
        <v>28.12659</v>
      </c>
      <c r="E13462">
        <v>118.15784499999999</v>
      </c>
    </row>
    <row r="13463" spans="1:5" x14ac:dyDescent="0.4">
      <c r="A13463">
        <v>-16.37649</v>
      </c>
      <c r="B13463">
        <v>-2.1273977999999998</v>
      </c>
      <c r="C13463">
        <v>-4.193594</v>
      </c>
      <c r="D13463">
        <v>28.12659</v>
      </c>
      <c r="E13463">
        <v>118.15784499999999</v>
      </c>
    </row>
    <row r="13464" spans="1:5" x14ac:dyDescent="0.4">
      <c r="A13464">
        <v>-19.576938999999999</v>
      </c>
      <c r="B13464">
        <v>-3.2766147000000001</v>
      </c>
      <c r="C13464">
        <v>-5.9988219999999997</v>
      </c>
      <c r="D13464">
        <v>24.223939999999999</v>
      </c>
      <c r="E13464">
        <v>121.81883999999999</v>
      </c>
    </row>
    <row r="13465" spans="1:5" x14ac:dyDescent="0.4">
      <c r="A13465">
        <v>-19.576938999999999</v>
      </c>
      <c r="B13465">
        <v>-10.830321</v>
      </c>
      <c r="C13465">
        <v>-6.3100680000000002</v>
      </c>
      <c r="D13465">
        <v>24.223939999999999</v>
      </c>
      <c r="E13465">
        <v>121.81883999999999</v>
      </c>
    </row>
    <row r="13466" spans="1:5" x14ac:dyDescent="0.4">
      <c r="A13466">
        <v>-19.576938999999999</v>
      </c>
      <c r="B13466">
        <v>-7.8974237</v>
      </c>
      <c r="C13466">
        <v>-8.6276550000000007</v>
      </c>
      <c r="D13466">
        <v>24.223939999999999</v>
      </c>
      <c r="E13466">
        <v>121.81883999999999</v>
      </c>
    </row>
    <row r="13467" spans="1:5" x14ac:dyDescent="0.4">
      <c r="A13467">
        <v>-19.576938999999999</v>
      </c>
      <c r="B13467">
        <v>-10.114454</v>
      </c>
      <c r="C13467">
        <v>-8.1248729999999991</v>
      </c>
      <c r="D13467">
        <v>19.752438000000001</v>
      </c>
      <c r="E13467">
        <v>126.20019000000001</v>
      </c>
    </row>
    <row r="13468" spans="1:5" x14ac:dyDescent="0.4">
      <c r="A13468">
        <v>-19.576938999999999</v>
      </c>
      <c r="B13468">
        <v>-14.325855000000001</v>
      </c>
      <c r="C13468">
        <v>-5.4744916000000003</v>
      </c>
      <c r="D13468">
        <v>19.752438000000001</v>
      </c>
      <c r="E13468">
        <v>126.20019000000001</v>
      </c>
    </row>
    <row r="13469" spans="1:5" x14ac:dyDescent="0.4">
      <c r="A13469">
        <v>-18.627039</v>
      </c>
      <c r="B13469">
        <v>-13.313108</v>
      </c>
      <c r="C13469">
        <v>-5.3571759999999999</v>
      </c>
      <c r="D13469">
        <v>19.752438000000001</v>
      </c>
      <c r="E13469">
        <v>126.20019000000001</v>
      </c>
    </row>
    <row r="13470" spans="1:5" x14ac:dyDescent="0.4">
      <c r="A13470">
        <v>-12.100445000000001</v>
      </c>
      <c r="B13470">
        <v>-10.899753</v>
      </c>
      <c r="C13470">
        <v>-5.1009964999999999</v>
      </c>
      <c r="D13470">
        <v>21.926607000000001</v>
      </c>
      <c r="E13470">
        <v>123.11065000000001</v>
      </c>
    </row>
    <row r="13471" spans="1:5" x14ac:dyDescent="0.4">
      <c r="A13471">
        <v>-5.9976250000000002</v>
      </c>
      <c r="B13471">
        <v>-10.86384</v>
      </c>
      <c r="C13471">
        <v>-3.3244986999999999</v>
      </c>
      <c r="D13471">
        <v>21.926607000000001</v>
      </c>
      <c r="E13471">
        <v>123.11065000000001</v>
      </c>
    </row>
    <row r="13472" spans="1:5" x14ac:dyDescent="0.4">
      <c r="A13472">
        <v>-2.7032034</v>
      </c>
      <c r="B13472">
        <v>-10.351480499999999</v>
      </c>
      <c r="C13472">
        <v>-1.8807951000000001</v>
      </c>
      <c r="D13472">
        <v>21.926607000000001</v>
      </c>
      <c r="E13472">
        <v>123.11065000000001</v>
      </c>
    </row>
    <row r="13473" spans="1:5" x14ac:dyDescent="0.4">
      <c r="A13473">
        <v>-1.2571056</v>
      </c>
      <c r="B13473">
        <v>-9.7601130000000005</v>
      </c>
      <c r="C13473">
        <v>-1.6341923</v>
      </c>
      <c r="D13473">
        <v>22.217601999999999</v>
      </c>
      <c r="E13473">
        <v>119.26774</v>
      </c>
    </row>
    <row r="13474" spans="1:5" x14ac:dyDescent="0.4">
      <c r="A13474">
        <v>-1.6186299</v>
      </c>
      <c r="B13474">
        <v>-9.4009830000000001</v>
      </c>
      <c r="C13474">
        <v>-1.8592472</v>
      </c>
      <c r="D13474">
        <v>22.217601999999999</v>
      </c>
      <c r="E13474">
        <v>119.26774</v>
      </c>
    </row>
    <row r="13475" spans="1:5" x14ac:dyDescent="0.4">
      <c r="A13475">
        <v>-3.8165070000000001</v>
      </c>
      <c r="B13475">
        <v>-8.5007629999999992</v>
      </c>
      <c r="C13475">
        <v>-2.6565162999999998</v>
      </c>
      <c r="D13475">
        <v>22.217601999999999</v>
      </c>
      <c r="E13475">
        <v>119.26774</v>
      </c>
    </row>
    <row r="13476" spans="1:5" x14ac:dyDescent="0.4">
      <c r="A13476">
        <v>-8.7629280000000005</v>
      </c>
      <c r="B13476">
        <v>-8.8383459999999996</v>
      </c>
      <c r="C13476">
        <v>-3.5663130000000001</v>
      </c>
      <c r="D13476">
        <v>16.347977</v>
      </c>
      <c r="E13476">
        <v>118.704796</v>
      </c>
    </row>
    <row r="13477" spans="1:5" x14ac:dyDescent="0.4">
      <c r="A13477">
        <v>-15.488239999999999</v>
      </c>
      <c r="B13477">
        <v>-9.3363390000000006</v>
      </c>
      <c r="C13477">
        <v>-5.2326775000000003</v>
      </c>
      <c r="D13477">
        <v>16.347977</v>
      </c>
      <c r="E13477">
        <v>118.704796</v>
      </c>
    </row>
    <row r="13478" spans="1:5" x14ac:dyDescent="0.4">
      <c r="A13478">
        <v>-19.576938999999999</v>
      </c>
      <c r="B13478">
        <v>-9.5733650000000008</v>
      </c>
      <c r="C13478">
        <v>-6.5925840000000004</v>
      </c>
      <c r="D13478">
        <v>16.347977</v>
      </c>
      <c r="E13478">
        <v>118.704796</v>
      </c>
    </row>
    <row r="13479" spans="1:5" x14ac:dyDescent="0.4">
      <c r="A13479">
        <v>-19.576938999999999</v>
      </c>
      <c r="B13479">
        <v>-11.127202</v>
      </c>
      <c r="C13479">
        <v>-7.2605659999999999</v>
      </c>
      <c r="D13479">
        <v>12.108359999999999</v>
      </c>
      <c r="E13479">
        <v>114.68061</v>
      </c>
    </row>
    <row r="13480" spans="1:5" x14ac:dyDescent="0.4">
      <c r="A13480">
        <v>-19.576938999999999</v>
      </c>
      <c r="B13480">
        <v>-9.9540430000000004</v>
      </c>
      <c r="C13480">
        <v>-9.9492550000000008</v>
      </c>
      <c r="D13480">
        <v>12.108359999999999</v>
      </c>
      <c r="E13480">
        <v>114.68061</v>
      </c>
    </row>
    <row r="13481" spans="1:5" x14ac:dyDescent="0.4">
      <c r="A13481">
        <v>-19.576938999999999</v>
      </c>
      <c r="B13481">
        <v>-11.203816</v>
      </c>
      <c r="C13481">
        <v>-8.8814410000000006</v>
      </c>
      <c r="D13481">
        <v>12.108359999999999</v>
      </c>
      <c r="E13481">
        <v>114.68061</v>
      </c>
    </row>
    <row r="13482" spans="1:5" x14ac:dyDescent="0.4">
      <c r="A13482">
        <v>-19.576938999999999</v>
      </c>
      <c r="B13482">
        <v>-9.7601130000000005</v>
      </c>
      <c r="C13482">
        <v>-8.2541600000000006</v>
      </c>
      <c r="D13482">
        <v>7.6541142000000004</v>
      </c>
      <c r="E13482">
        <v>111.35673</v>
      </c>
    </row>
    <row r="13483" spans="1:5" x14ac:dyDescent="0.4">
      <c r="A13483">
        <v>-19.576938999999999</v>
      </c>
      <c r="B13483">
        <v>-6.4513259999999999</v>
      </c>
      <c r="C13483">
        <v>-7.567024</v>
      </c>
      <c r="D13483">
        <v>7.6541142000000004</v>
      </c>
      <c r="E13483">
        <v>111.35673</v>
      </c>
    </row>
    <row r="13484" spans="1:5" x14ac:dyDescent="0.4">
      <c r="A13484">
        <v>-15.878494999999999</v>
      </c>
      <c r="B13484">
        <v>-3.1233857</v>
      </c>
      <c r="C13484">
        <v>-5.8910830000000001</v>
      </c>
      <c r="D13484">
        <v>7.6541142000000004</v>
      </c>
      <c r="E13484">
        <v>111.35673</v>
      </c>
    </row>
    <row r="13485" spans="1:5" x14ac:dyDescent="0.4">
      <c r="A13485">
        <v>-11.4420395</v>
      </c>
      <c r="B13485">
        <v>-8.2749600000000006E-2</v>
      </c>
      <c r="C13485">
        <v>-3.8536172</v>
      </c>
      <c r="D13485">
        <v>-1.2564763999999999</v>
      </c>
      <c r="E13485">
        <v>111.03538500000001</v>
      </c>
    </row>
    <row r="13486" spans="1:5" x14ac:dyDescent="0.4">
      <c r="A13486">
        <v>-7.5945573</v>
      </c>
      <c r="B13486">
        <v>1.6410756</v>
      </c>
      <c r="C13486">
        <v>-2.2542906</v>
      </c>
      <c r="D13486">
        <v>-1.2564763999999999</v>
      </c>
      <c r="E13486">
        <v>111.03538500000001</v>
      </c>
    </row>
    <row r="13487" spans="1:5" x14ac:dyDescent="0.4">
      <c r="A13487">
        <v>-5.0806456000000004</v>
      </c>
      <c r="B13487">
        <v>2.4838347000000001</v>
      </c>
      <c r="C13487">
        <v>-0.14499883</v>
      </c>
      <c r="D13487">
        <v>-1.2564763999999999</v>
      </c>
      <c r="E13487">
        <v>111.03538500000001</v>
      </c>
    </row>
    <row r="13488" spans="1:5" x14ac:dyDescent="0.4">
      <c r="A13488">
        <v>-4.4222403000000003</v>
      </c>
      <c r="B13488">
        <v>4.0113354000000001</v>
      </c>
      <c r="C13488">
        <v>0.56847329999999996</v>
      </c>
      <c r="D13488">
        <v>-12.503310000000001</v>
      </c>
      <c r="E13488">
        <v>105.081436</v>
      </c>
    </row>
    <row r="13489" spans="1:5" x14ac:dyDescent="0.4">
      <c r="A13489">
        <v>-3.9529766999999998</v>
      </c>
      <c r="B13489">
        <v>3.7312137999999999</v>
      </c>
      <c r="C13489">
        <v>1.1957542000000001</v>
      </c>
      <c r="D13489">
        <v>-12.503310000000001</v>
      </c>
      <c r="E13489">
        <v>105.081436</v>
      </c>
    </row>
    <row r="13490" spans="1:5" x14ac:dyDescent="0.4">
      <c r="A13490">
        <v>-5.9497410000000004</v>
      </c>
      <c r="B13490">
        <v>4.5189060000000003</v>
      </c>
      <c r="C13490">
        <v>0.18779519</v>
      </c>
      <c r="D13490">
        <v>-12.503310000000001</v>
      </c>
      <c r="E13490">
        <v>105.081436</v>
      </c>
    </row>
    <row r="13491" spans="1:5" x14ac:dyDescent="0.4">
      <c r="A13491">
        <v>-9.5745620000000002</v>
      </c>
      <c r="B13491">
        <v>2.6346693000000001</v>
      </c>
      <c r="C13491">
        <v>-1.2654852999999999</v>
      </c>
      <c r="D13491">
        <v>-29.664793</v>
      </c>
      <c r="E13491">
        <v>89.348169999999996</v>
      </c>
    </row>
    <row r="13492" spans="1:5" x14ac:dyDescent="0.4">
      <c r="A13492">
        <v>-13.9655285</v>
      </c>
      <c r="B13492">
        <v>9.6815533999999995E-2</v>
      </c>
      <c r="C13492">
        <v>-3.0635306999999998</v>
      </c>
      <c r="D13492">
        <v>-29.664793</v>
      </c>
      <c r="E13492">
        <v>89.348169999999996</v>
      </c>
    </row>
    <row r="13493" spans="1:5" x14ac:dyDescent="0.4">
      <c r="A13493">
        <v>-18.986170000000001</v>
      </c>
      <c r="B13493">
        <v>-2.8121394999999998</v>
      </c>
      <c r="C13493">
        <v>-5.5463180000000003</v>
      </c>
      <c r="D13493">
        <v>-29.664793</v>
      </c>
      <c r="E13493">
        <v>89.348169999999996</v>
      </c>
    </row>
    <row r="13494" spans="1:5" x14ac:dyDescent="0.4">
      <c r="A13494">
        <v>-19.576938999999999</v>
      </c>
      <c r="B13494">
        <v>-6.5470943000000004</v>
      </c>
      <c r="C13494">
        <v>-6.2214828000000004</v>
      </c>
      <c r="D13494">
        <v>-57.406593000000001</v>
      </c>
      <c r="E13494">
        <v>74.56223</v>
      </c>
    </row>
    <row r="13495" spans="1:5" x14ac:dyDescent="0.4">
      <c r="A13495">
        <v>-19.576938999999999</v>
      </c>
      <c r="B13495">
        <v>-7.1719809999999997</v>
      </c>
      <c r="C13495">
        <v>-8.2469780000000004</v>
      </c>
      <c r="D13495">
        <v>-57.406593000000001</v>
      </c>
      <c r="E13495">
        <v>74.56223</v>
      </c>
    </row>
    <row r="13496" spans="1:5" x14ac:dyDescent="0.4">
      <c r="A13496">
        <v>-19.576938999999999</v>
      </c>
      <c r="B13496">
        <v>-9.5566049999999994</v>
      </c>
      <c r="C13496">
        <v>-8.9796029999999991</v>
      </c>
      <c r="D13496">
        <v>-57.406593000000001</v>
      </c>
      <c r="E13496">
        <v>74.56223</v>
      </c>
    </row>
    <row r="13497" spans="1:5" x14ac:dyDescent="0.4">
      <c r="A13497">
        <v>-19.576938999999999</v>
      </c>
      <c r="B13497">
        <v>-10.155156</v>
      </c>
      <c r="C13497">
        <v>-9.2309940000000008</v>
      </c>
      <c r="D13497">
        <v>-63.256709999999998</v>
      </c>
      <c r="E13497">
        <v>79.431640000000002</v>
      </c>
    </row>
    <row r="13498" spans="1:5" x14ac:dyDescent="0.4">
      <c r="A13498">
        <v>-19.576938999999999</v>
      </c>
      <c r="B13498">
        <v>-10.882994</v>
      </c>
      <c r="C13498">
        <v>-9.1495909999999991</v>
      </c>
      <c r="D13498">
        <v>-63.256709999999998</v>
      </c>
      <c r="E13498">
        <v>79.431640000000002</v>
      </c>
    </row>
    <row r="13499" spans="1:5" x14ac:dyDescent="0.4">
      <c r="A13499">
        <v>-19.576938999999999</v>
      </c>
      <c r="B13499">
        <v>-11.333102999999999</v>
      </c>
      <c r="C13499">
        <v>-9.0155159999999999</v>
      </c>
      <c r="D13499">
        <v>-63.256709999999998</v>
      </c>
      <c r="E13499">
        <v>79.431640000000002</v>
      </c>
    </row>
    <row r="13500" spans="1:5" x14ac:dyDescent="0.4">
      <c r="A13500">
        <v>-11.621605000000001</v>
      </c>
      <c r="B13500">
        <v>-11.024251</v>
      </c>
      <c r="C13500">
        <v>-7.8088384</v>
      </c>
      <c r="D13500">
        <v>-47.247104999999998</v>
      </c>
      <c r="E13500">
        <v>76.808850000000007</v>
      </c>
    </row>
    <row r="13501" spans="1:5" x14ac:dyDescent="0.4">
      <c r="A13501">
        <v>-6.8092594000000002</v>
      </c>
      <c r="B13501">
        <v>-11.543793000000001</v>
      </c>
      <c r="C13501">
        <v>-4.5862429999999996</v>
      </c>
      <c r="D13501">
        <v>-47.247104999999998</v>
      </c>
      <c r="E13501">
        <v>76.808850000000007</v>
      </c>
    </row>
    <row r="13502" spans="1:5" x14ac:dyDescent="0.4">
      <c r="A13502">
        <v>-2.7893946000000001</v>
      </c>
      <c r="B13502">
        <v>-11.400141</v>
      </c>
      <c r="C13502">
        <v>-3.1712699999999998</v>
      </c>
      <c r="D13502">
        <v>-47.247104999999998</v>
      </c>
      <c r="E13502">
        <v>76.808850000000007</v>
      </c>
    </row>
    <row r="13503" spans="1:5" x14ac:dyDescent="0.4">
      <c r="A13503">
        <v>7.1676409999999996E-2</v>
      </c>
      <c r="B13503">
        <v>-10.887782</v>
      </c>
      <c r="C13503">
        <v>-3.3316813000000001</v>
      </c>
      <c r="D13503">
        <v>-35.05198</v>
      </c>
      <c r="E13503">
        <v>81.884224000000003</v>
      </c>
    </row>
    <row r="13504" spans="1:5" x14ac:dyDescent="0.4">
      <c r="A13504">
        <v>-1.1158475999999999</v>
      </c>
      <c r="B13504">
        <v>-9.3123970000000007</v>
      </c>
      <c r="C13504">
        <v>-4.1888056000000002</v>
      </c>
      <c r="D13504">
        <v>-35.05198</v>
      </c>
      <c r="E13504">
        <v>81.884224000000003</v>
      </c>
    </row>
    <row r="13505" spans="1:5" x14ac:dyDescent="0.4">
      <c r="A13505">
        <v>-5.0638860000000001</v>
      </c>
      <c r="B13505">
        <v>-7.7154645999999998</v>
      </c>
      <c r="C13505">
        <v>-4.1361330000000001</v>
      </c>
      <c r="D13505">
        <v>-35.05198</v>
      </c>
      <c r="E13505">
        <v>81.884224000000003</v>
      </c>
    </row>
    <row r="13506" spans="1:5" x14ac:dyDescent="0.4">
      <c r="A13506">
        <v>-10.42211</v>
      </c>
      <c r="B13506">
        <v>-8.3235919999999997</v>
      </c>
      <c r="C13506">
        <v>-4.8496050000000004</v>
      </c>
      <c r="D13506">
        <v>-11.122292</v>
      </c>
      <c r="E13506">
        <v>97.254360000000005</v>
      </c>
    </row>
    <row r="13507" spans="1:5" x14ac:dyDescent="0.4">
      <c r="A13507">
        <v>-15.777939</v>
      </c>
      <c r="B13507">
        <v>-8.1919109999999993</v>
      </c>
      <c r="C13507">
        <v>-6.4034420000000001</v>
      </c>
      <c r="D13507">
        <v>-11.122292</v>
      </c>
      <c r="E13507">
        <v>97.254360000000005</v>
      </c>
    </row>
    <row r="13508" spans="1:5" x14ac:dyDescent="0.4">
      <c r="A13508">
        <v>-19.576938999999999</v>
      </c>
      <c r="B13508">
        <v>-8.6970869999999998</v>
      </c>
      <c r="C13508">
        <v>-7.612514</v>
      </c>
      <c r="D13508">
        <v>-11.122292</v>
      </c>
      <c r="E13508">
        <v>97.254360000000005</v>
      </c>
    </row>
    <row r="13509" spans="1:5" x14ac:dyDescent="0.4">
      <c r="A13509">
        <v>-19.576938999999999</v>
      </c>
      <c r="B13509">
        <v>-8.7808849999999996</v>
      </c>
      <c r="C13509">
        <v>-8.8311620000000008</v>
      </c>
      <c r="D13509">
        <v>4.9568750000000001</v>
      </c>
      <c r="E13509">
        <v>103.15939</v>
      </c>
    </row>
    <row r="13510" spans="1:5" x14ac:dyDescent="0.4">
      <c r="A13510">
        <v>-19.576938999999999</v>
      </c>
      <c r="B13510">
        <v>-8.0506525</v>
      </c>
      <c r="C13510">
        <v>-9.4632319999999996</v>
      </c>
      <c r="D13510">
        <v>4.9568750000000001</v>
      </c>
      <c r="E13510">
        <v>103.15939</v>
      </c>
    </row>
    <row r="13511" spans="1:5" x14ac:dyDescent="0.4">
      <c r="A13511">
        <v>-19.576938999999999</v>
      </c>
      <c r="B13511">
        <v>-6.6548333</v>
      </c>
      <c r="C13511">
        <v>-8.1607859999999999</v>
      </c>
      <c r="D13511">
        <v>4.9568750000000001</v>
      </c>
      <c r="E13511">
        <v>103.15939</v>
      </c>
    </row>
    <row r="13512" spans="1:5" x14ac:dyDescent="0.4">
      <c r="A13512">
        <v>-19.576938999999999</v>
      </c>
      <c r="B13512">
        <v>-4.6341270000000003</v>
      </c>
      <c r="C13512">
        <v>-9.0274870000000007</v>
      </c>
      <c r="D13512">
        <v>7.9342646999999999</v>
      </c>
      <c r="E13512">
        <v>108.47882</v>
      </c>
    </row>
    <row r="13513" spans="1:5" x14ac:dyDescent="0.4">
      <c r="A13513">
        <v>-19.576938999999999</v>
      </c>
      <c r="B13513">
        <v>-2.6110264999999999</v>
      </c>
      <c r="C13513">
        <v>-7.782502</v>
      </c>
      <c r="D13513">
        <v>7.9342646999999999</v>
      </c>
      <c r="E13513">
        <v>108.47882</v>
      </c>
    </row>
    <row r="13514" spans="1:5" x14ac:dyDescent="0.4">
      <c r="A13514">
        <v>-15.148263999999999</v>
      </c>
      <c r="B13514">
        <v>-2.1417630000000001</v>
      </c>
      <c r="C13514">
        <v>-5.1680339999999996</v>
      </c>
      <c r="D13514">
        <v>7.9342646999999999</v>
      </c>
      <c r="E13514">
        <v>108.47882</v>
      </c>
    </row>
    <row r="13515" spans="1:5" x14ac:dyDescent="0.4">
      <c r="A13515">
        <v>-12.059744</v>
      </c>
      <c r="B13515">
        <v>-1.8233341999999999</v>
      </c>
      <c r="C13515">
        <v>-1.7467197000000001</v>
      </c>
      <c r="D13515">
        <v>11.474916</v>
      </c>
      <c r="E13515">
        <v>121.53975</v>
      </c>
    </row>
    <row r="13516" spans="1:5" x14ac:dyDescent="0.4">
      <c r="A13516">
        <v>-8.1476179999999996</v>
      </c>
      <c r="B13516">
        <v>1.7272669</v>
      </c>
      <c r="C13516">
        <v>-1.2966099</v>
      </c>
      <c r="D13516">
        <v>11.474916</v>
      </c>
      <c r="E13516">
        <v>121.53975</v>
      </c>
    </row>
    <row r="13517" spans="1:5" x14ac:dyDescent="0.4">
      <c r="A13517">
        <v>-6.569839</v>
      </c>
      <c r="B13517">
        <v>6.4079313000000004</v>
      </c>
      <c r="C13517">
        <v>-0.15936404000000001</v>
      </c>
      <c r="D13517">
        <v>11.474916</v>
      </c>
      <c r="E13517">
        <v>121.53975</v>
      </c>
    </row>
    <row r="13518" spans="1:5" x14ac:dyDescent="0.4">
      <c r="A13518">
        <v>-4.5443444</v>
      </c>
      <c r="B13518">
        <v>9.2474550000000004</v>
      </c>
      <c r="C13518">
        <v>0.94915134000000001</v>
      </c>
      <c r="D13518">
        <v>19.470139</v>
      </c>
      <c r="E13518">
        <v>130.35750999999999</v>
      </c>
    </row>
    <row r="13519" spans="1:5" x14ac:dyDescent="0.4">
      <c r="A13519">
        <v>-6.4764650000000001</v>
      </c>
      <c r="B13519">
        <v>5.172523</v>
      </c>
      <c r="C13519">
        <v>1.7368437000000001</v>
      </c>
      <c r="D13519">
        <v>19.470139</v>
      </c>
      <c r="E13519">
        <v>130.35750999999999</v>
      </c>
    </row>
    <row r="13520" spans="1:5" x14ac:dyDescent="0.4">
      <c r="A13520">
        <v>-9.8953849999999992</v>
      </c>
      <c r="B13520">
        <v>4.5715785000000002</v>
      </c>
      <c r="C13520">
        <v>-0.68848264000000003</v>
      </c>
      <c r="D13520">
        <v>19.470139</v>
      </c>
      <c r="E13520">
        <v>130.35750999999999</v>
      </c>
    </row>
    <row r="13521" spans="1:5" x14ac:dyDescent="0.4">
      <c r="A13521">
        <v>-13.692589</v>
      </c>
      <c r="B13521">
        <v>4.0089410000000001</v>
      </c>
      <c r="C13521">
        <v>-3.4729393000000002</v>
      </c>
      <c r="D13521">
        <v>30.764206000000001</v>
      </c>
      <c r="E13521">
        <v>126.13168</v>
      </c>
    </row>
    <row r="13522" spans="1:5" x14ac:dyDescent="0.4">
      <c r="A13522">
        <v>-19.576938999999999</v>
      </c>
      <c r="B13522">
        <v>1.5405191</v>
      </c>
      <c r="C13522">
        <v>-7.4736504999999998</v>
      </c>
      <c r="D13522">
        <v>30.764206000000001</v>
      </c>
      <c r="E13522">
        <v>126.13168</v>
      </c>
    </row>
    <row r="13523" spans="1:5" x14ac:dyDescent="0.4">
      <c r="A13523">
        <v>-19.576938999999999</v>
      </c>
      <c r="B13523">
        <v>-5.469703</v>
      </c>
      <c r="C13523">
        <v>-10.088119000000001</v>
      </c>
      <c r="D13523">
        <v>30.764206000000001</v>
      </c>
      <c r="E13523">
        <v>126.13168</v>
      </c>
    </row>
    <row r="13524" spans="1:5" x14ac:dyDescent="0.4">
      <c r="A13524">
        <v>-19.576938999999999</v>
      </c>
      <c r="B13524">
        <v>-10.624419</v>
      </c>
      <c r="C13524">
        <v>-10.736947000000001</v>
      </c>
      <c r="D13524">
        <v>26.192641999999999</v>
      </c>
      <c r="E13524">
        <v>127.16897</v>
      </c>
    </row>
    <row r="13525" spans="1:5" x14ac:dyDescent="0.4">
      <c r="A13525">
        <v>-19.576938999999999</v>
      </c>
      <c r="B13525">
        <v>-11.512669000000001</v>
      </c>
      <c r="C13525">
        <v>-10.710611</v>
      </c>
      <c r="D13525">
        <v>26.192641999999999</v>
      </c>
      <c r="E13525">
        <v>127.16897</v>
      </c>
    </row>
    <row r="13526" spans="1:5" x14ac:dyDescent="0.4">
      <c r="A13526">
        <v>-19.576938999999999</v>
      </c>
      <c r="B13526">
        <v>-15.300295999999999</v>
      </c>
      <c r="C13526">
        <v>-8.0195279999999993</v>
      </c>
      <c r="D13526">
        <v>26.192641999999999</v>
      </c>
      <c r="E13526">
        <v>127.16897</v>
      </c>
    </row>
    <row r="13527" spans="1:5" x14ac:dyDescent="0.4">
      <c r="A13527">
        <v>-19.576938999999999</v>
      </c>
      <c r="B13527">
        <v>-14.107984</v>
      </c>
      <c r="C13527">
        <v>-8.9412959999999995</v>
      </c>
      <c r="D13527">
        <v>16.558353</v>
      </c>
      <c r="E13527">
        <v>123.79837000000001</v>
      </c>
    </row>
    <row r="13528" spans="1:5" x14ac:dyDescent="0.4">
      <c r="A13528">
        <v>-15.490634999999999</v>
      </c>
      <c r="B13528">
        <v>-12.465560999999999</v>
      </c>
      <c r="C13528">
        <v>-7.6963109999999997</v>
      </c>
      <c r="D13528">
        <v>16.558353</v>
      </c>
      <c r="E13528">
        <v>123.79837000000001</v>
      </c>
    </row>
    <row r="13529" spans="1:5" x14ac:dyDescent="0.4">
      <c r="A13529">
        <v>-9.0215019999999999</v>
      </c>
      <c r="B13529">
        <v>-12.487107999999999</v>
      </c>
      <c r="C13529">
        <v>-3.8512230000000001</v>
      </c>
      <c r="D13529">
        <v>16.558353</v>
      </c>
      <c r="E13529">
        <v>123.79837000000001</v>
      </c>
    </row>
    <row r="13530" spans="1:5" x14ac:dyDescent="0.4">
      <c r="A13530">
        <v>-4.2809825000000004</v>
      </c>
      <c r="B13530">
        <v>-11.737723000000001</v>
      </c>
      <c r="C13530">
        <v>-3.3340755</v>
      </c>
      <c r="D13530">
        <v>22.026627000000001</v>
      </c>
      <c r="E13530">
        <v>117.32558400000001</v>
      </c>
    </row>
    <row r="13531" spans="1:5" x14ac:dyDescent="0.4">
      <c r="A13531">
        <v>-1.0535984</v>
      </c>
      <c r="B13531">
        <v>-12.494291</v>
      </c>
      <c r="C13531">
        <v>-3.1569047000000001</v>
      </c>
      <c r="D13531">
        <v>22.026627000000001</v>
      </c>
      <c r="E13531">
        <v>117.32558400000001</v>
      </c>
    </row>
    <row r="13532" spans="1:5" x14ac:dyDescent="0.4">
      <c r="A13532">
        <v>-0.80699562999999996</v>
      </c>
      <c r="B13532">
        <v>-10.86384</v>
      </c>
      <c r="C13532">
        <v>-2.9150903000000001</v>
      </c>
      <c r="D13532">
        <v>22.026627000000001</v>
      </c>
      <c r="E13532">
        <v>117.32558400000001</v>
      </c>
    </row>
    <row r="13533" spans="1:5" x14ac:dyDescent="0.4">
      <c r="A13533">
        <v>-4.4605474000000003</v>
      </c>
      <c r="B13533">
        <v>-9.1711399999999994</v>
      </c>
      <c r="C13533">
        <v>-3.7315130000000001</v>
      </c>
      <c r="D13533">
        <v>36.353347999999997</v>
      </c>
      <c r="E13533">
        <v>118.502556</v>
      </c>
    </row>
    <row r="13534" spans="1:5" x14ac:dyDescent="0.4">
      <c r="A13534">
        <v>-9.1076929999999994</v>
      </c>
      <c r="B13534">
        <v>-8.1344499999999993</v>
      </c>
      <c r="C13534">
        <v>-4.6652516999999998</v>
      </c>
      <c r="D13534">
        <v>36.353347999999997</v>
      </c>
      <c r="E13534">
        <v>118.502556</v>
      </c>
    </row>
    <row r="13535" spans="1:5" x14ac:dyDescent="0.4">
      <c r="A13535">
        <v>-14.219314000000001</v>
      </c>
      <c r="B13535">
        <v>-8.000375</v>
      </c>
      <c r="C13535">
        <v>-5.9437550000000003</v>
      </c>
      <c r="D13535">
        <v>36.353347999999997</v>
      </c>
      <c r="E13535">
        <v>118.502556</v>
      </c>
    </row>
    <row r="13536" spans="1:5" x14ac:dyDescent="0.4">
      <c r="A13536">
        <v>-19.576938999999999</v>
      </c>
      <c r="B13536">
        <v>-8.1990940000000005</v>
      </c>
      <c r="C13536">
        <v>-6.757784</v>
      </c>
      <c r="D13536">
        <v>48.662373000000002</v>
      </c>
      <c r="E13536">
        <v>127.28881</v>
      </c>
    </row>
    <row r="13537" spans="1:5" x14ac:dyDescent="0.4">
      <c r="A13537">
        <v>-19.576938999999999</v>
      </c>
      <c r="B13537">
        <v>-8.1464204999999996</v>
      </c>
      <c r="C13537">
        <v>-8.0195279999999993</v>
      </c>
      <c r="D13537">
        <v>48.662373000000002</v>
      </c>
      <c r="E13537">
        <v>127.28881</v>
      </c>
    </row>
    <row r="13538" spans="1:5" x14ac:dyDescent="0.4">
      <c r="A13538">
        <v>-19.576938999999999</v>
      </c>
      <c r="B13538">
        <v>-7.6268789999999997</v>
      </c>
      <c r="C13538">
        <v>-9.1064959999999999</v>
      </c>
      <c r="D13538">
        <v>48.662373000000002</v>
      </c>
      <c r="E13538">
        <v>127.28881</v>
      </c>
    </row>
    <row r="13539" spans="1:5" x14ac:dyDescent="0.4">
      <c r="A13539">
        <v>-19.576938999999999</v>
      </c>
      <c r="B13539">
        <v>-6.3411926999999997</v>
      </c>
      <c r="C13539">
        <v>-9.1471970000000002</v>
      </c>
      <c r="D13539">
        <v>64.661990000000003</v>
      </c>
      <c r="E13539">
        <v>143.96164999999999</v>
      </c>
    </row>
    <row r="13540" spans="1:5" x14ac:dyDescent="0.4">
      <c r="A13540">
        <v>-19.576938999999999</v>
      </c>
      <c r="B13540">
        <v>-6.3172506999999998</v>
      </c>
      <c r="C13540">
        <v>-7.9189714999999996</v>
      </c>
      <c r="D13540">
        <v>64.661990000000003</v>
      </c>
      <c r="E13540">
        <v>143.96164999999999</v>
      </c>
    </row>
    <row r="13541" spans="1:5" x14ac:dyDescent="0.4">
      <c r="A13541">
        <v>-19.576938999999999</v>
      </c>
      <c r="B13541">
        <v>-4.0810665999999998</v>
      </c>
      <c r="C13541">
        <v>-7.6795515999999999</v>
      </c>
      <c r="D13541">
        <v>64.661990000000003</v>
      </c>
      <c r="E13541">
        <v>143.96164999999999</v>
      </c>
    </row>
    <row r="13542" spans="1:5" x14ac:dyDescent="0.4">
      <c r="A13542">
        <v>-18.378042000000001</v>
      </c>
      <c r="B13542">
        <v>-0.17372926</v>
      </c>
      <c r="C13542">
        <v>-7.0738187000000003</v>
      </c>
      <c r="D13542">
        <v>74.308279999999996</v>
      </c>
      <c r="E13542">
        <v>165.44951</v>
      </c>
    </row>
    <row r="13543" spans="1:5" x14ac:dyDescent="0.4">
      <c r="A13543">
        <v>-12.936021999999999</v>
      </c>
      <c r="B13543">
        <v>0.49904140000000002</v>
      </c>
      <c r="C13543">
        <v>-4.0427593999999996</v>
      </c>
      <c r="D13543">
        <v>74.308279999999996</v>
      </c>
      <c r="E13543">
        <v>165.44951</v>
      </c>
    </row>
    <row r="13544" spans="1:5" x14ac:dyDescent="0.4">
      <c r="A13544">
        <v>-9.3135940000000002</v>
      </c>
      <c r="B13544">
        <v>-7.796119E-2</v>
      </c>
      <c r="C13544">
        <v>-1.8927661</v>
      </c>
      <c r="D13544">
        <v>74.308279999999996</v>
      </c>
      <c r="E13544">
        <v>165.44951</v>
      </c>
    </row>
    <row r="13545" spans="1:5" x14ac:dyDescent="0.4">
      <c r="A13545">
        <v>-6.9146039999999998</v>
      </c>
      <c r="B13545">
        <v>1.9714754999999999</v>
      </c>
      <c r="C13545">
        <v>-0.23837270999999999</v>
      </c>
      <c r="D13545">
        <v>75.500786000000005</v>
      </c>
      <c r="E13545">
        <v>135.43664999999999</v>
      </c>
    </row>
    <row r="13546" spans="1:5" x14ac:dyDescent="0.4">
      <c r="A13546">
        <v>-6.1652189999999996</v>
      </c>
      <c r="B13546">
        <v>6.1637225000000004</v>
      </c>
      <c r="C13546">
        <v>0.13033436000000001</v>
      </c>
      <c r="D13546">
        <v>75.500786000000005</v>
      </c>
      <c r="E13546">
        <v>135.43664999999999</v>
      </c>
    </row>
    <row r="13547" spans="1:5" x14ac:dyDescent="0.4">
      <c r="A13547">
        <v>-4.8747444</v>
      </c>
      <c r="B13547">
        <v>6.0009170000000003</v>
      </c>
      <c r="C13547">
        <v>0.77676880000000004</v>
      </c>
      <c r="D13547">
        <v>75.500786000000005</v>
      </c>
      <c r="E13547">
        <v>135.43664999999999</v>
      </c>
    </row>
    <row r="13548" spans="1:5" x14ac:dyDescent="0.4">
      <c r="A13548">
        <v>-6.38788</v>
      </c>
      <c r="B13548">
        <v>2.3976432999999999</v>
      </c>
      <c r="C13548">
        <v>0.38651395</v>
      </c>
      <c r="D13548">
        <v>55.499293999999999</v>
      </c>
      <c r="E13548">
        <v>124.45128</v>
      </c>
    </row>
    <row r="13549" spans="1:5" x14ac:dyDescent="0.4">
      <c r="A13549">
        <v>-9.3159890000000001</v>
      </c>
      <c r="B13549">
        <v>1.5668553999999999</v>
      </c>
      <c r="C13549">
        <v>-1.4043490000000001</v>
      </c>
      <c r="D13549">
        <v>55.499293999999999</v>
      </c>
      <c r="E13549">
        <v>124.45128</v>
      </c>
    </row>
    <row r="13550" spans="1:5" x14ac:dyDescent="0.4">
      <c r="A13550">
        <v>-13.920038</v>
      </c>
      <c r="B13550">
        <v>0.75761520000000004</v>
      </c>
      <c r="C13550">
        <v>-4.2031710000000002</v>
      </c>
      <c r="D13550">
        <v>55.499293999999999</v>
      </c>
      <c r="E13550">
        <v>124.45128</v>
      </c>
    </row>
    <row r="13551" spans="1:5" x14ac:dyDescent="0.4">
      <c r="A13551">
        <v>-19.204039999999999</v>
      </c>
      <c r="B13551">
        <v>-0.657358</v>
      </c>
      <c r="C13551">
        <v>-6.5375174999999999</v>
      </c>
      <c r="D13551">
        <v>34.411439999999999</v>
      </c>
      <c r="E13551">
        <v>114.98935</v>
      </c>
    </row>
    <row r="13552" spans="1:5" x14ac:dyDescent="0.4">
      <c r="A13552">
        <v>-19.576938999999999</v>
      </c>
      <c r="B13552">
        <v>-3.743484</v>
      </c>
      <c r="C13552">
        <v>-9.1304379999999998</v>
      </c>
      <c r="D13552">
        <v>34.411439999999999</v>
      </c>
      <c r="E13552">
        <v>114.98935</v>
      </c>
    </row>
    <row r="13553" spans="1:5" x14ac:dyDescent="0.4">
      <c r="A13553">
        <v>-19.576938999999999</v>
      </c>
      <c r="B13553">
        <v>-6.6093434999999996</v>
      </c>
      <c r="C13553">
        <v>-12.685827</v>
      </c>
      <c r="D13553">
        <v>34.411439999999999</v>
      </c>
      <c r="E13553">
        <v>114.98935</v>
      </c>
    </row>
    <row r="13554" spans="1:5" x14ac:dyDescent="0.4">
      <c r="A13554">
        <v>-19.576938999999999</v>
      </c>
      <c r="B13554">
        <v>-18.245163000000002</v>
      </c>
      <c r="C13554">
        <v>-11.045799000000001</v>
      </c>
      <c r="D13554">
        <v>26.772886</v>
      </c>
      <c r="E13554">
        <v>109.29295999999999</v>
      </c>
    </row>
    <row r="13555" spans="1:5" x14ac:dyDescent="0.4">
      <c r="A13555">
        <v>-19.576938999999999</v>
      </c>
      <c r="B13555">
        <v>-19.640384999999998</v>
      </c>
      <c r="C13555">
        <v>-6.7434187000000003</v>
      </c>
      <c r="D13555">
        <v>26.772886</v>
      </c>
      <c r="E13555">
        <v>109.29295999999999</v>
      </c>
    </row>
    <row r="13556" spans="1:5" x14ac:dyDescent="0.4">
      <c r="A13556">
        <v>-18.70844</v>
      </c>
      <c r="B13556">
        <v>-15.156644</v>
      </c>
      <c r="C13556">
        <v>-7.3922470000000002</v>
      </c>
      <c r="D13556">
        <v>26.772886</v>
      </c>
      <c r="E13556">
        <v>109.29295999999999</v>
      </c>
    </row>
    <row r="13557" spans="1:5" x14ac:dyDescent="0.4">
      <c r="A13557">
        <v>-12.217760999999999</v>
      </c>
      <c r="B13557">
        <v>-13.739276</v>
      </c>
      <c r="C13557">
        <v>-4.2821794000000004</v>
      </c>
      <c r="D13557">
        <v>26.572624000000001</v>
      </c>
      <c r="E13557">
        <v>109.04421000000001</v>
      </c>
    </row>
    <row r="13558" spans="1:5" x14ac:dyDescent="0.4">
      <c r="A13558">
        <v>-6.3974565999999999</v>
      </c>
      <c r="B13558">
        <v>-12.812720000000001</v>
      </c>
      <c r="C13558">
        <v>-2.3213282</v>
      </c>
      <c r="D13558">
        <v>26.572624000000001</v>
      </c>
      <c r="E13558">
        <v>109.04421000000001</v>
      </c>
    </row>
    <row r="13559" spans="1:5" x14ac:dyDescent="0.4">
      <c r="A13559">
        <v>-2.6289829999999998</v>
      </c>
      <c r="B13559">
        <v>-11.907712</v>
      </c>
      <c r="C13559">
        <v>-1.1122563000000001</v>
      </c>
      <c r="D13559">
        <v>26.572624000000001</v>
      </c>
      <c r="E13559">
        <v>109.04421000000001</v>
      </c>
    </row>
    <row r="13560" spans="1:5" x14ac:dyDescent="0.4">
      <c r="A13560">
        <v>-1.2906244</v>
      </c>
      <c r="B13560">
        <v>-11.340286000000001</v>
      </c>
      <c r="C13560">
        <v>-0.90156656999999996</v>
      </c>
      <c r="D13560">
        <v>25.190783</v>
      </c>
      <c r="E13560">
        <v>115.62217</v>
      </c>
    </row>
    <row r="13561" spans="1:5" x14ac:dyDescent="0.4">
      <c r="A13561">
        <v>-1.4294880999999999</v>
      </c>
      <c r="B13561">
        <v>-11.483938</v>
      </c>
      <c r="C13561">
        <v>-0.49694648000000002</v>
      </c>
      <c r="D13561">
        <v>25.190783</v>
      </c>
      <c r="E13561">
        <v>115.62217</v>
      </c>
    </row>
    <row r="13562" spans="1:5" x14ac:dyDescent="0.4">
      <c r="A13562">
        <v>-4.7023615999999997</v>
      </c>
      <c r="B13562">
        <v>-10.361057000000001</v>
      </c>
      <c r="C13562">
        <v>-1.3037924999999999</v>
      </c>
      <c r="D13562">
        <v>25.190783</v>
      </c>
      <c r="E13562">
        <v>115.62217</v>
      </c>
    </row>
    <row r="13563" spans="1:5" x14ac:dyDescent="0.4">
      <c r="A13563">
        <v>-8.9472819999999995</v>
      </c>
      <c r="B13563">
        <v>-9.9564369999999993</v>
      </c>
      <c r="C13563">
        <v>-2.153734</v>
      </c>
      <c r="D13563">
        <v>19.395942999999999</v>
      </c>
      <c r="E13563">
        <v>119.61847</v>
      </c>
    </row>
    <row r="13564" spans="1:5" x14ac:dyDescent="0.4">
      <c r="A13564">
        <v>-14.341418000000001</v>
      </c>
      <c r="B13564">
        <v>-9.3985880000000002</v>
      </c>
      <c r="C13564">
        <v>-3.743484</v>
      </c>
      <c r="D13564">
        <v>19.395942999999999</v>
      </c>
      <c r="E13564">
        <v>119.61847</v>
      </c>
    </row>
    <row r="13565" spans="1:5" x14ac:dyDescent="0.4">
      <c r="A13565">
        <v>-19.576938999999999</v>
      </c>
      <c r="B13565">
        <v>-9.7265940000000004</v>
      </c>
      <c r="C13565">
        <v>-6.2238769999999999</v>
      </c>
      <c r="D13565">
        <v>19.395942999999999</v>
      </c>
      <c r="E13565">
        <v>119.61847</v>
      </c>
    </row>
    <row r="13566" spans="1:5" x14ac:dyDescent="0.4">
      <c r="A13566">
        <v>-19.576938999999999</v>
      </c>
      <c r="B13566">
        <v>-8.5701940000000008</v>
      </c>
      <c r="C13566">
        <v>-8.2014879999999994</v>
      </c>
      <c r="D13566">
        <v>17.108941999999999</v>
      </c>
      <c r="E13566">
        <v>117.99932</v>
      </c>
    </row>
    <row r="13567" spans="1:5" x14ac:dyDescent="0.4">
      <c r="A13567">
        <v>-19.576938999999999</v>
      </c>
      <c r="B13567">
        <v>-8.4768209999999993</v>
      </c>
      <c r="C13567">
        <v>-8.0602289999999996</v>
      </c>
      <c r="D13567">
        <v>17.108941999999999</v>
      </c>
      <c r="E13567">
        <v>117.99932</v>
      </c>
    </row>
    <row r="13568" spans="1:5" x14ac:dyDescent="0.4">
      <c r="A13568">
        <v>-19.576938999999999</v>
      </c>
      <c r="B13568">
        <v>-7.0091752999999999</v>
      </c>
      <c r="C13568">
        <v>-8.4911860000000008</v>
      </c>
      <c r="D13568">
        <v>17.108941999999999</v>
      </c>
      <c r="E13568">
        <v>117.99932</v>
      </c>
    </row>
    <row r="13569" spans="1:5" x14ac:dyDescent="0.4">
      <c r="A13569">
        <v>-19.576938999999999</v>
      </c>
      <c r="B13569">
        <v>-4.9142485000000002</v>
      </c>
      <c r="C13569">
        <v>-7.9189714999999996</v>
      </c>
      <c r="D13569">
        <v>12.251193000000001</v>
      </c>
      <c r="E13569">
        <v>116.990364</v>
      </c>
    </row>
    <row r="13570" spans="1:5" x14ac:dyDescent="0.4">
      <c r="A13570">
        <v>-17.633445999999999</v>
      </c>
      <c r="B13570">
        <v>-3.4298437000000002</v>
      </c>
      <c r="C13570">
        <v>-6.7266592999999997</v>
      </c>
      <c r="D13570">
        <v>12.251193000000001</v>
      </c>
      <c r="E13570">
        <v>116.990364</v>
      </c>
    </row>
    <row r="13571" spans="1:5" x14ac:dyDescent="0.4">
      <c r="A13571">
        <v>-14.070873000000001</v>
      </c>
      <c r="B13571">
        <v>-2.1633108000000001</v>
      </c>
      <c r="C13571">
        <v>-5.5343470000000003</v>
      </c>
      <c r="D13571">
        <v>12.251193000000001</v>
      </c>
      <c r="E13571">
        <v>116.990364</v>
      </c>
    </row>
    <row r="13572" spans="1:5" x14ac:dyDescent="0.4">
      <c r="A13572">
        <v>-10.675895000000001</v>
      </c>
      <c r="B13572">
        <v>0.1830068</v>
      </c>
      <c r="C13572">
        <v>-4.2606316</v>
      </c>
      <c r="D13572">
        <v>9.2023200000000003</v>
      </c>
      <c r="E13572">
        <v>112.85563999999999</v>
      </c>
    </row>
    <row r="13573" spans="1:5" x14ac:dyDescent="0.4">
      <c r="A13573">
        <v>-7.2521870000000002</v>
      </c>
      <c r="B13573">
        <v>2.1175218</v>
      </c>
      <c r="C13573">
        <v>-2.1824645999999999</v>
      </c>
      <c r="D13573">
        <v>9.2023200000000003</v>
      </c>
      <c r="E13573">
        <v>112.85563999999999</v>
      </c>
    </row>
    <row r="13574" spans="1:5" x14ac:dyDescent="0.4">
      <c r="A13574">
        <v>-4.9585413999999997</v>
      </c>
      <c r="B13574">
        <v>2.8573300000000001</v>
      </c>
      <c r="C13574">
        <v>-0.80579853000000001</v>
      </c>
      <c r="D13574">
        <v>9.2023200000000003</v>
      </c>
      <c r="E13574">
        <v>112.85563999999999</v>
      </c>
    </row>
    <row r="13575" spans="1:5" x14ac:dyDescent="0.4">
      <c r="A13575">
        <v>-3.8548143000000001</v>
      </c>
      <c r="B13575">
        <v>2.5748142999999999</v>
      </c>
      <c r="C13575">
        <v>1.0664671999999999</v>
      </c>
      <c r="D13575">
        <v>8.4913500000000006</v>
      </c>
      <c r="E13575">
        <v>111.330055</v>
      </c>
    </row>
    <row r="13576" spans="1:5" x14ac:dyDescent="0.4">
      <c r="A13576">
        <v>-7.3766850000000002</v>
      </c>
      <c r="B13576">
        <v>4.9474682999999997</v>
      </c>
      <c r="C13576">
        <v>0.30750527999999999</v>
      </c>
      <c r="D13576">
        <v>8.4913500000000006</v>
      </c>
      <c r="E13576">
        <v>111.330055</v>
      </c>
    </row>
    <row r="13577" spans="1:5" x14ac:dyDescent="0.4">
      <c r="A13577">
        <v>-9.1651535000000006</v>
      </c>
      <c r="B13577">
        <v>4.2459670000000003</v>
      </c>
      <c r="C13577">
        <v>-0.82974049999999999</v>
      </c>
      <c r="D13577">
        <v>8.4913500000000006</v>
      </c>
      <c r="E13577">
        <v>111.330055</v>
      </c>
    </row>
    <row r="13578" spans="1:5" x14ac:dyDescent="0.4">
      <c r="A13578">
        <v>-14.022989000000001</v>
      </c>
      <c r="B13578">
        <v>5.457433</v>
      </c>
      <c r="C13578">
        <v>-3.3125277</v>
      </c>
      <c r="D13578">
        <v>-13.328606000000001</v>
      </c>
      <c r="E13578">
        <v>110.433784</v>
      </c>
    </row>
    <row r="13579" spans="1:5" x14ac:dyDescent="0.4">
      <c r="A13579">
        <v>-19.576938999999999</v>
      </c>
      <c r="B13579">
        <v>2.9842230000000001</v>
      </c>
      <c r="C13579">
        <v>-4.9549500000000002</v>
      </c>
      <c r="D13579">
        <v>-13.328606000000001</v>
      </c>
      <c r="E13579">
        <v>110.433784</v>
      </c>
    </row>
    <row r="13580" spans="1:5" x14ac:dyDescent="0.4">
      <c r="A13580">
        <v>-19.576938999999999</v>
      </c>
      <c r="B13580">
        <v>-5.8288336000000003</v>
      </c>
      <c r="C13580">
        <v>-7.1504329999999996</v>
      </c>
      <c r="D13580">
        <v>-13.328606000000001</v>
      </c>
      <c r="E13580">
        <v>110.433784</v>
      </c>
    </row>
    <row r="13581" spans="1:5" x14ac:dyDescent="0.4">
      <c r="A13581">
        <v>-19.576938999999999</v>
      </c>
      <c r="B13581">
        <v>-9.6451910000000005</v>
      </c>
      <c r="C13581">
        <v>-8.8024319999999996</v>
      </c>
      <c r="D13581">
        <v>-18.661615000000001</v>
      </c>
      <c r="E13581">
        <v>96.253394999999998</v>
      </c>
    </row>
    <row r="13582" spans="1:5" x14ac:dyDescent="0.4">
      <c r="A13582">
        <v>-19.576938999999999</v>
      </c>
      <c r="B13582">
        <v>-6.9158010000000001</v>
      </c>
      <c r="C13582">
        <v>-11.225365</v>
      </c>
      <c r="D13582">
        <v>-18.661615000000001</v>
      </c>
      <c r="E13582">
        <v>96.253394999999998</v>
      </c>
    </row>
    <row r="13583" spans="1:5" x14ac:dyDescent="0.4">
      <c r="A13583">
        <v>-19.576938999999999</v>
      </c>
      <c r="B13583">
        <v>-10.145579</v>
      </c>
      <c r="C13583">
        <v>-10.183887</v>
      </c>
      <c r="D13583">
        <v>-18.661615000000001</v>
      </c>
      <c r="E13583">
        <v>96.253394999999998</v>
      </c>
    </row>
    <row r="13584" spans="1:5" x14ac:dyDescent="0.4">
      <c r="A13584">
        <v>-19.576938999999999</v>
      </c>
      <c r="B13584">
        <v>-12.060941</v>
      </c>
      <c r="C13584">
        <v>-8.7282119999999992</v>
      </c>
      <c r="D13584">
        <v>-29.432665</v>
      </c>
      <c r="E13584">
        <v>89.056274000000002</v>
      </c>
    </row>
    <row r="13585" spans="1:5" x14ac:dyDescent="0.4">
      <c r="A13585">
        <v>-15.1746</v>
      </c>
      <c r="B13585">
        <v>-12.455984000000001</v>
      </c>
      <c r="C13585">
        <v>-6.7075056999999996</v>
      </c>
      <c r="D13585">
        <v>-29.432665</v>
      </c>
      <c r="E13585">
        <v>89.056274000000002</v>
      </c>
    </row>
    <row r="13586" spans="1:5" x14ac:dyDescent="0.4">
      <c r="A13586">
        <v>-8.3319709999999993</v>
      </c>
      <c r="B13586">
        <v>-12.989891</v>
      </c>
      <c r="C13586">
        <v>-3.8512230000000001</v>
      </c>
      <c r="D13586">
        <v>-29.432665</v>
      </c>
      <c r="E13586">
        <v>89.056274000000002</v>
      </c>
    </row>
    <row r="13587" spans="1:5" x14ac:dyDescent="0.4">
      <c r="A13587">
        <v>-3.8476317</v>
      </c>
      <c r="B13587">
        <v>-12.106431000000001</v>
      </c>
      <c r="C13587">
        <v>-2.2518964000000001</v>
      </c>
      <c r="D13587">
        <v>-52.326929999999997</v>
      </c>
      <c r="E13587">
        <v>103.18505</v>
      </c>
    </row>
    <row r="13588" spans="1:5" x14ac:dyDescent="0.4">
      <c r="A13588">
        <v>-1.7048212</v>
      </c>
      <c r="B13588">
        <v>-11.634772999999999</v>
      </c>
      <c r="C13588">
        <v>-1.8807951000000001</v>
      </c>
      <c r="D13588">
        <v>-52.326929999999997</v>
      </c>
      <c r="E13588">
        <v>103.18505</v>
      </c>
    </row>
    <row r="13589" spans="1:5" x14ac:dyDescent="0.4">
      <c r="A13589">
        <v>-1.2116157000000001</v>
      </c>
      <c r="B13589">
        <v>-10.490344</v>
      </c>
      <c r="C13589">
        <v>-1.7539024000000001</v>
      </c>
      <c r="D13589">
        <v>-52.326929999999997</v>
      </c>
      <c r="E13589">
        <v>103.18505</v>
      </c>
    </row>
    <row r="13590" spans="1:5" x14ac:dyDescent="0.4">
      <c r="A13590">
        <v>-3.9888897000000001</v>
      </c>
      <c r="B13590">
        <v>-9.2669080000000008</v>
      </c>
      <c r="C13590">
        <v>-2.7091889999999998</v>
      </c>
      <c r="D13590">
        <v>-25.940237</v>
      </c>
      <c r="E13590">
        <v>88.971085000000002</v>
      </c>
    </row>
    <row r="13591" spans="1:5" x14ac:dyDescent="0.4">
      <c r="A13591">
        <v>-8.0183319999999991</v>
      </c>
      <c r="B13591">
        <v>-8.7713079999999994</v>
      </c>
      <c r="C13591">
        <v>-3.7698201999999998</v>
      </c>
      <c r="D13591">
        <v>-25.940237</v>
      </c>
      <c r="E13591">
        <v>88.971085000000002</v>
      </c>
    </row>
    <row r="13592" spans="1:5" x14ac:dyDescent="0.4">
      <c r="A13592">
        <v>-14.276774</v>
      </c>
      <c r="B13592">
        <v>-8.8167969999999993</v>
      </c>
      <c r="C13592">
        <v>-5.3954829999999996</v>
      </c>
      <c r="D13592">
        <v>-25.940237</v>
      </c>
      <c r="E13592">
        <v>88.971085000000002</v>
      </c>
    </row>
    <row r="13593" spans="1:5" x14ac:dyDescent="0.4">
      <c r="A13593">
        <v>-19.576938999999999</v>
      </c>
      <c r="B13593">
        <v>-9.4321070000000002</v>
      </c>
      <c r="C13593">
        <v>-6.8942532999999999</v>
      </c>
      <c r="D13593">
        <v>-16.653479000000001</v>
      </c>
      <c r="E13593">
        <v>84.490780000000001</v>
      </c>
    </row>
    <row r="13594" spans="1:5" x14ac:dyDescent="0.4">
      <c r="A13594">
        <v>-19.576938999999999</v>
      </c>
      <c r="B13594">
        <v>-9.7289890000000003</v>
      </c>
      <c r="C13594">
        <v>-8.7306059999999999</v>
      </c>
      <c r="D13594">
        <v>-16.653479000000001</v>
      </c>
      <c r="E13594">
        <v>84.490780000000001</v>
      </c>
    </row>
    <row r="13595" spans="1:5" x14ac:dyDescent="0.4">
      <c r="A13595">
        <v>-19.576938999999999</v>
      </c>
      <c r="B13595">
        <v>-10.631602000000001</v>
      </c>
      <c r="C13595">
        <v>-8.8670760000000008</v>
      </c>
      <c r="D13595">
        <v>-16.653479000000001</v>
      </c>
      <c r="E13595">
        <v>84.490780000000001</v>
      </c>
    </row>
    <row r="13596" spans="1:5" x14ac:dyDescent="0.4">
      <c r="A13596">
        <v>-19.576938999999999</v>
      </c>
      <c r="B13596">
        <v>-8.6515970000000006</v>
      </c>
      <c r="C13596">
        <v>-9.6978639999999992</v>
      </c>
      <c r="D13596">
        <v>-9.4326889999999999</v>
      </c>
      <c r="E13596">
        <v>94.469184999999996</v>
      </c>
    </row>
    <row r="13597" spans="1:5" x14ac:dyDescent="0.4">
      <c r="A13597">
        <v>-19.576938999999999</v>
      </c>
      <c r="B13597">
        <v>-6.5949783000000002</v>
      </c>
      <c r="C13597">
        <v>-8.5701940000000008</v>
      </c>
      <c r="D13597">
        <v>-9.4326889999999999</v>
      </c>
      <c r="E13597">
        <v>94.469184999999996</v>
      </c>
    </row>
    <row r="13598" spans="1:5" x14ac:dyDescent="0.4">
      <c r="A13598">
        <v>-19.491346</v>
      </c>
      <c r="B13598">
        <v>-4.4593499999999997</v>
      </c>
      <c r="C13598">
        <v>-7.1025489999999998</v>
      </c>
      <c r="D13598">
        <v>-9.4326889999999999</v>
      </c>
      <c r="E13598">
        <v>94.469184999999996</v>
      </c>
    </row>
    <row r="13599" spans="1:5" x14ac:dyDescent="0.4">
      <c r="A13599">
        <v>-14.731672</v>
      </c>
      <c r="B13599">
        <v>-2.3285108000000001</v>
      </c>
      <c r="C13599">
        <v>-5.3116859999999999</v>
      </c>
      <c r="D13599">
        <v>-13.788513999999999</v>
      </c>
      <c r="E13599">
        <v>97.094880000000003</v>
      </c>
    </row>
    <row r="13600" spans="1:5" x14ac:dyDescent="0.4">
      <c r="A13600">
        <v>-10.680683</v>
      </c>
      <c r="B13600">
        <v>-1.3317747E-2</v>
      </c>
      <c r="C13600">
        <v>-3.647716</v>
      </c>
      <c r="D13600">
        <v>-13.788513999999999</v>
      </c>
      <c r="E13600">
        <v>97.094880000000003</v>
      </c>
    </row>
    <row r="13601" spans="1:5" x14ac:dyDescent="0.4">
      <c r="A13601">
        <v>-7.4868183000000004</v>
      </c>
      <c r="B13601">
        <v>1.5572785</v>
      </c>
      <c r="C13601">
        <v>-2.7905916999999998</v>
      </c>
      <c r="D13601">
        <v>-13.788513999999999</v>
      </c>
      <c r="E13601">
        <v>97.094880000000003</v>
      </c>
    </row>
    <row r="13602" spans="1:5" x14ac:dyDescent="0.4">
      <c r="A13602">
        <v>-5.2769703999999997</v>
      </c>
      <c r="B13602">
        <v>1.6003742000000001</v>
      </c>
      <c r="C13602">
        <v>-0.62383920000000004</v>
      </c>
      <c r="D13602">
        <v>-1.2188416</v>
      </c>
      <c r="E13602">
        <v>105.77302</v>
      </c>
    </row>
    <row r="13603" spans="1:5" x14ac:dyDescent="0.4">
      <c r="A13603">
        <v>-6.9241809999999999</v>
      </c>
      <c r="B13603">
        <v>3.070414</v>
      </c>
      <c r="C13603">
        <v>1.2077252000000001</v>
      </c>
      <c r="D13603">
        <v>-1.2188416</v>
      </c>
      <c r="E13603">
        <v>105.77302</v>
      </c>
    </row>
    <row r="13604" spans="1:5" x14ac:dyDescent="0.4">
      <c r="A13604">
        <v>-5.5116019999999999</v>
      </c>
      <c r="B13604">
        <v>5.4813749999999999</v>
      </c>
      <c r="C13604">
        <v>1.3992612</v>
      </c>
      <c r="D13604">
        <v>-1.2188416</v>
      </c>
      <c r="E13604">
        <v>105.77302</v>
      </c>
    </row>
    <row r="13605" spans="1:5" x14ac:dyDescent="0.4">
      <c r="A13605">
        <v>-8.1931080000000005</v>
      </c>
      <c r="B13605">
        <v>4.8181814999999997</v>
      </c>
      <c r="C13605">
        <v>-6.1351419999999997E-3</v>
      </c>
      <c r="D13605">
        <v>9.1978629999999999</v>
      </c>
      <c r="E13605">
        <v>115.71324</v>
      </c>
    </row>
    <row r="13606" spans="1:5" x14ac:dyDescent="0.4">
      <c r="A13606">
        <v>-12.641534999999999</v>
      </c>
      <c r="B13606">
        <v>2.5125651000000002</v>
      </c>
      <c r="C13606">
        <v>-2.0747254000000002</v>
      </c>
      <c r="D13606">
        <v>9.1978629999999999</v>
      </c>
      <c r="E13606">
        <v>115.71324</v>
      </c>
    </row>
    <row r="13607" spans="1:5" x14ac:dyDescent="0.4">
      <c r="A13607">
        <v>-16.61591</v>
      </c>
      <c r="B13607">
        <v>-0.84171149999999995</v>
      </c>
      <c r="C13607">
        <v>-3.8871359999999999</v>
      </c>
      <c r="D13607">
        <v>9.1978629999999999</v>
      </c>
      <c r="E13607">
        <v>115.71324</v>
      </c>
    </row>
    <row r="13608" spans="1:5" x14ac:dyDescent="0.4">
      <c r="A13608">
        <v>-19.576938999999999</v>
      </c>
      <c r="B13608">
        <v>-3.0563479999999998</v>
      </c>
      <c r="C13608">
        <v>-7.8184149999999999</v>
      </c>
      <c r="D13608">
        <v>19.432666999999999</v>
      </c>
      <c r="E13608">
        <v>124.76469</v>
      </c>
    </row>
    <row r="13609" spans="1:5" x14ac:dyDescent="0.4">
      <c r="A13609">
        <v>-19.576938999999999</v>
      </c>
      <c r="B13609">
        <v>-7.3874589999999998</v>
      </c>
      <c r="C13609">
        <v>-9.1974750000000007</v>
      </c>
      <c r="D13609">
        <v>19.432666999999999</v>
      </c>
      <c r="E13609">
        <v>124.76469</v>
      </c>
    </row>
    <row r="13610" spans="1:5" x14ac:dyDescent="0.4">
      <c r="A13610">
        <v>-19.576938999999999</v>
      </c>
      <c r="B13610">
        <v>-9.6499799999999993</v>
      </c>
      <c r="C13610">
        <v>-11.869405</v>
      </c>
      <c r="D13610">
        <v>19.432666999999999</v>
      </c>
      <c r="E13610">
        <v>124.76469</v>
      </c>
    </row>
    <row r="13611" spans="1:5" x14ac:dyDescent="0.4">
      <c r="A13611">
        <v>-19.576938999999999</v>
      </c>
      <c r="B13611">
        <v>-13.344232999999999</v>
      </c>
      <c r="C13611">
        <v>-9.2142350000000004</v>
      </c>
      <c r="D13611">
        <v>25.71049</v>
      </c>
      <c r="E13611">
        <v>135.77328</v>
      </c>
    </row>
    <row r="13612" spans="1:5" x14ac:dyDescent="0.4">
      <c r="A13612">
        <v>-19.576938999999999</v>
      </c>
      <c r="B13612">
        <v>-13.988273</v>
      </c>
      <c r="C13612">
        <v>-7.0403000000000002</v>
      </c>
      <c r="D13612">
        <v>25.71049</v>
      </c>
      <c r="E13612">
        <v>135.77328</v>
      </c>
    </row>
    <row r="13613" spans="1:5" x14ac:dyDescent="0.4">
      <c r="A13613">
        <v>-18.198477</v>
      </c>
      <c r="B13613">
        <v>-11.445631000000001</v>
      </c>
      <c r="C13613">
        <v>-4.9693149999999999</v>
      </c>
      <c r="D13613">
        <v>25.71049</v>
      </c>
      <c r="E13613">
        <v>135.77328</v>
      </c>
    </row>
    <row r="13614" spans="1:5" x14ac:dyDescent="0.4">
      <c r="A13614">
        <v>-12.033407</v>
      </c>
      <c r="B13614">
        <v>-9.8822170000000007</v>
      </c>
      <c r="C13614">
        <v>-1.6677111</v>
      </c>
      <c r="D13614">
        <v>13.587975</v>
      </c>
      <c r="E13614">
        <v>123.14995999999999</v>
      </c>
    </row>
    <row r="13615" spans="1:5" x14ac:dyDescent="0.4">
      <c r="A13615">
        <v>-7.3096475999999999</v>
      </c>
      <c r="B13615">
        <v>-10.365845999999999</v>
      </c>
      <c r="C13615">
        <v>0.79592240000000003</v>
      </c>
      <c r="D13615">
        <v>13.587975</v>
      </c>
      <c r="E13615">
        <v>123.14995999999999</v>
      </c>
    </row>
    <row r="13616" spans="1:5" x14ac:dyDescent="0.4">
      <c r="A13616">
        <v>-3.4454060000000002</v>
      </c>
      <c r="B13616">
        <v>-10.610054</v>
      </c>
      <c r="C13616">
        <v>1.6937481000000001</v>
      </c>
      <c r="D13616">
        <v>13.587975</v>
      </c>
      <c r="E13616">
        <v>123.14995999999999</v>
      </c>
    </row>
    <row r="13617" spans="1:5" x14ac:dyDescent="0.4">
      <c r="A13617">
        <v>-2.0519805</v>
      </c>
      <c r="B13617">
        <v>-10.097695</v>
      </c>
      <c r="C13617">
        <v>0.47509940000000001</v>
      </c>
      <c r="D13617">
        <v>10.490868000000001</v>
      </c>
      <c r="E13617">
        <v>118.47790000000001</v>
      </c>
    </row>
    <row r="13618" spans="1:5" x14ac:dyDescent="0.4">
      <c r="A13618">
        <v>-2.2650644999999998</v>
      </c>
      <c r="B13618">
        <v>-9.9947440000000007</v>
      </c>
      <c r="C13618">
        <v>-0.66214640000000002</v>
      </c>
      <c r="D13618">
        <v>10.490868000000001</v>
      </c>
      <c r="E13618">
        <v>118.47790000000001</v>
      </c>
    </row>
    <row r="13619" spans="1:5" x14ac:dyDescent="0.4">
      <c r="A13619">
        <v>-4.9010806000000002</v>
      </c>
      <c r="B13619">
        <v>-9.161562</v>
      </c>
      <c r="C13619">
        <v>-1.8400936000000001</v>
      </c>
      <c r="D13619">
        <v>10.490868000000001</v>
      </c>
      <c r="E13619">
        <v>118.47790000000001</v>
      </c>
    </row>
    <row r="13620" spans="1:5" x14ac:dyDescent="0.4">
      <c r="A13620">
        <v>-9.6583600000000001</v>
      </c>
      <c r="B13620">
        <v>-9.6858930000000001</v>
      </c>
      <c r="C13620">
        <v>-2.7091889999999998</v>
      </c>
      <c r="D13620">
        <v>8.2580159999999996</v>
      </c>
      <c r="E13620">
        <v>112.503685</v>
      </c>
    </row>
    <row r="13621" spans="1:5" x14ac:dyDescent="0.4">
      <c r="A13621">
        <v>-15.100379999999999</v>
      </c>
      <c r="B13621">
        <v>-8.7545479999999998</v>
      </c>
      <c r="C13621">
        <v>-5.3930889999999998</v>
      </c>
      <c r="D13621">
        <v>8.2580159999999996</v>
      </c>
      <c r="E13621">
        <v>112.503685</v>
      </c>
    </row>
    <row r="13622" spans="1:5" x14ac:dyDescent="0.4">
      <c r="A13622">
        <v>-19.576938999999999</v>
      </c>
      <c r="B13622">
        <v>-9.0993130000000004</v>
      </c>
      <c r="C13622">
        <v>-7.4736504999999998</v>
      </c>
      <c r="D13622">
        <v>8.2580159999999996</v>
      </c>
      <c r="E13622">
        <v>112.503685</v>
      </c>
    </row>
    <row r="13623" spans="1:5" x14ac:dyDescent="0.4">
      <c r="A13623">
        <v>-19.576938999999999</v>
      </c>
      <c r="B13623">
        <v>-8.455273</v>
      </c>
      <c r="C13623">
        <v>-8.6204730000000005</v>
      </c>
      <c r="D13623">
        <v>8.141292</v>
      </c>
      <c r="E13623">
        <v>111.23142</v>
      </c>
    </row>
    <row r="13624" spans="1:5" x14ac:dyDescent="0.4">
      <c r="A13624">
        <v>-19.576938999999999</v>
      </c>
      <c r="B13624">
        <v>-10.461614000000001</v>
      </c>
      <c r="C13624">
        <v>-7.0283290000000003</v>
      </c>
      <c r="D13624">
        <v>8.141292</v>
      </c>
      <c r="E13624">
        <v>111.23142</v>
      </c>
    </row>
    <row r="13625" spans="1:5" x14ac:dyDescent="0.4">
      <c r="A13625">
        <v>-19.576938999999999</v>
      </c>
      <c r="B13625">
        <v>-8.4768209999999993</v>
      </c>
      <c r="C13625">
        <v>-7.5598416000000004</v>
      </c>
      <c r="D13625">
        <v>8.141292</v>
      </c>
      <c r="E13625">
        <v>111.23142</v>
      </c>
    </row>
    <row r="13626" spans="1:5" x14ac:dyDescent="0.4">
      <c r="A13626">
        <v>-19.576938999999999</v>
      </c>
      <c r="B13626">
        <v>-6.3842882999999997</v>
      </c>
      <c r="C13626">
        <v>-7.0618477000000004</v>
      </c>
      <c r="D13626">
        <v>2.9147253000000002</v>
      </c>
      <c r="E13626">
        <v>112.40698999999999</v>
      </c>
    </row>
    <row r="13627" spans="1:5" x14ac:dyDescent="0.4">
      <c r="A13627">
        <v>-19.520077000000001</v>
      </c>
      <c r="B13627">
        <v>-4.5599069999999999</v>
      </c>
      <c r="C13627">
        <v>-5.7354599999999998</v>
      </c>
      <c r="D13627">
        <v>2.9147253000000002</v>
      </c>
      <c r="E13627">
        <v>112.40698999999999</v>
      </c>
    </row>
    <row r="13628" spans="1:5" x14ac:dyDescent="0.4">
      <c r="A13628">
        <v>-14.858565</v>
      </c>
      <c r="B13628">
        <v>-2.4482210000000002</v>
      </c>
      <c r="C13628">
        <v>-4.6365213000000001</v>
      </c>
      <c r="D13628">
        <v>2.9147253000000002</v>
      </c>
      <c r="E13628">
        <v>112.40698999999999</v>
      </c>
    </row>
    <row r="13629" spans="1:5" x14ac:dyDescent="0.4">
      <c r="A13629">
        <v>-10.515484000000001</v>
      </c>
      <c r="B13629">
        <v>-0.88959557</v>
      </c>
      <c r="C13629">
        <v>-3.7027825999999999</v>
      </c>
      <c r="D13629">
        <v>-0.97493640000000004</v>
      </c>
      <c r="E13629">
        <v>101.78848000000001</v>
      </c>
    </row>
    <row r="13630" spans="1:5" x14ac:dyDescent="0.4">
      <c r="A13630">
        <v>-8.0901575000000001</v>
      </c>
      <c r="B13630">
        <v>-0.17372926</v>
      </c>
      <c r="C13630">
        <v>-2.6014496999999999</v>
      </c>
      <c r="D13630">
        <v>-0.97493640000000004</v>
      </c>
      <c r="E13630">
        <v>101.78848000000001</v>
      </c>
    </row>
    <row r="13631" spans="1:5" x14ac:dyDescent="0.4">
      <c r="A13631">
        <v>-5.6648307000000004</v>
      </c>
      <c r="B13631">
        <v>1.8637364000000001</v>
      </c>
      <c r="C13631">
        <v>-0.53764789999999996</v>
      </c>
      <c r="D13631">
        <v>-0.97493640000000004</v>
      </c>
      <c r="E13631">
        <v>101.78848000000001</v>
      </c>
    </row>
    <row r="13632" spans="1:5" x14ac:dyDescent="0.4">
      <c r="A13632">
        <v>-5.4469585</v>
      </c>
      <c r="B13632">
        <v>3.5947442000000001</v>
      </c>
      <c r="C13632">
        <v>6.0902506000000002E-2</v>
      </c>
      <c r="D13632">
        <v>-20.566996</v>
      </c>
      <c r="E13632">
        <v>90.635795999999999</v>
      </c>
    </row>
    <row r="13633" spans="1:5" x14ac:dyDescent="0.4">
      <c r="A13633">
        <v>-4.8196779999999997</v>
      </c>
      <c r="B13633">
        <v>5.2060420000000001</v>
      </c>
      <c r="C13633">
        <v>0.86535430000000002</v>
      </c>
      <c r="D13633">
        <v>-20.566996</v>
      </c>
      <c r="E13633">
        <v>90.635795999999999</v>
      </c>
    </row>
    <row r="13634" spans="1:5" x14ac:dyDescent="0.4">
      <c r="A13634">
        <v>-6.6416649999999997</v>
      </c>
      <c r="B13634">
        <v>3.8269818</v>
      </c>
      <c r="C13634">
        <v>0.64987609999999996</v>
      </c>
      <c r="D13634">
        <v>-20.566996</v>
      </c>
      <c r="E13634">
        <v>90.635795999999999</v>
      </c>
    </row>
    <row r="13635" spans="1:5" x14ac:dyDescent="0.4">
      <c r="A13635">
        <v>-8.8012350000000001</v>
      </c>
      <c r="B13635">
        <v>3.2763154999999999</v>
      </c>
      <c r="C13635">
        <v>-0.27667993000000002</v>
      </c>
      <c r="D13635">
        <v>-51.696620000000003</v>
      </c>
      <c r="E13635">
        <v>84.883765999999994</v>
      </c>
    </row>
    <row r="13636" spans="1:5" x14ac:dyDescent="0.4">
      <c r="A13636">
        <v>-13.6231575</v>
      </c>
      <c r="B13636">
        <v>3.070414</v>
      </c>
      <c r="C13636">
        <v>-3.0228293000000002</v>
      </c>
      <c r="D13636">
        <v>-51.696620000000003</v>
      </c>
      <c r="E13636">
        <v>84.883765999999994</v>
      </c>
    </row>
    <row r="13637" spans="1:5" x14ac:dyDescent="0.4">
      <c r="A13637">
        <v>-19.576938999999999</v>
      </c>
      <c r="B13637">
        <v>-4.6053967</v>
      </c>
      <c r="C13637">
        <v>-6.8822823</v>
      </c>
      <c r="D13637">
        <v>-51.696620000000003</v>
      </c>
      <c r="E13637">
        <v>84.883765999999994</v>
      </c>
    </row>
    <row r="13638" spans="1:5" x14ac:dyDescent="0.4">
      <c r="A13638">
        <v>-19.576938999999999</v>
      </c>
      <c r="B13638">
        <v>-9.3171850000000003</v>
      </c>
      <c r="C13638">
        <v>-8.9556609999999992</v>
      </c>
      <c r="D13638">
        <v>-55.812600000000003</v>
      </c>
      <c r="E13638">
        <v>69.253789999999995</v>
      </c>
    </row>
    <row r="13639" spans="1:5" x14ac:dyDescent="0.4">
      <c r="A13639">
        <v>-19.576938999999999</v>
      </c>
      <c r="B13639">
        <v>-5.5247703000000001</v>
      </c>
      <c r="C13639">
        <v>-14.1726265</v>
      </c>
      <c r="D13639">
        <v>-55.812600000000003</v>
      </c>
      <c r="E13639">
        <v>69.253789999999995</v>
      </c>
    </row>
    <row r="13640" spans="1:5" x14ac:dyDescent="0.4">
      <c r="A13640">
        <v>-19.576938999999999</v>
      </c>
      <c r="B13640">
        <v>-6.7146882999999997</v>
      </c>
      <c r="C13640">
        <v>-14.531756</v>
      </c>
      <c r="D13640">
        <v>-55.812600000000003</v>
      </c>
      <c r="E13640">
        <v>69.253789999999995</v>
      </c>
    </row>
    <row r="13641" spans="1:5" x14ac:dyDescent="0.4">
      <c r="A13641">
        <v>-19.576938999999999</v>
      </c>
      <c r="B13641">
        <v>-13.847015000000001</v>
      </c>
      <c r="C13641">
        <v>-10.602872</v>
      </c>
      <c r="D13641">
        <v>-48.016857000000002</v>
      </c>
      <c r="E13641">
        <v>66.368579999999994</v>
      </c>
    </row>
    <row r="13642" spans="1:5" x14ac:dyDescent="0.4">
      <c r="A13642">
        <v>-19.576938999999999</v>
      </c>
      <c r="B13642">
        <v>-13.935600000000001</v>
      </c>
      <c r="C13642">
        <v>-8.8766529999999992</v>
      </c>
      <c r="D13642">
        <v>-48.016857000000002</v>
      </c>
      <c r="E13642">
        <v>66.368579999999994</v>
      </c>
    </row>
    <row r="13643" spans="1:5" x14ac:dyDescent="0.4">
      <c r="A13643">
        <v>-16.785898</v>
      </c>
      <c r="B13643">
        <v>-14.388104</v>
      </c>
      <c r="C13643">
        <v>-6.0754365999999997</v>
      </c>
      <c r="D13643">
        <v>-48.016857000000002</v>
      </c>
      <c r="E13643">
        <v>66.368579999999994</v>
      </c>
    </row>
    <row r="13644" spans="1:5" x14ac:dyDescent="0.4">
      <c r="A13644">
        <v>-7.3096475999999999</v>
      </c>
      <c r="B13644">
        <v>-14.969894999999999</v>
      </c>
      <c r="C13644">
        <v>-2.4697688000000002</v>
      </c>
      <c r="D13644">
        <v>-32.143833000000001</v>
      </c>
      <c r="E13644">
        <v>92.008160000000004</v>
      </c>
    </row>
    <row r="13645" spans="1:5" x14ac:dyDescent="0.4">
      <c r="A13645">
        <v>-2.6529250000000002</v>
      </c>
      <c r="B13645">
        <v>-14.850185</v>
      </c>
      <c r="C13645">
        <v>1.4184148000000001</v>
      </c>
      <c r="D13645">
        <v>-32.143833000000001</v>
      </c>
      <c r="E13645">
        <v>92.008160000000004</v>
      </c>
    </row>
    <row r="13646" spans="1:5" x14ac:dyDescent="0.4">
      <c r="A13646">
        <v>-1.9610008000000001</v>
      </c>
      <c r="B13646">
        <v>-12.774412999999999</v>
      </c>
      <c r="C13646">
        <v>1.420809</v>
      </c>
      <c r="D13646">
        <v>-32.143833000000001</v>
      </c>
      <c r="E13646">
        <v>92.008160000000004</v>
      </c>
    </row>
    <row r="13647" spans="1:5" x14ac:dyDescent="0.4">
      <c r="A13647">
        <v>-1.90354</v>
      </c>
      <c r="B13647">
        <v>-10.428095000000001</v>
      </c>
      <c r="C13647">
        <v>0.83422965000000004</v>
      </c>
      <c r="D13647">
        <v>-6.4015979999999999</v>
      </c>
      <c r="E13647">
        <v>105.19710499999999</v>
      </c>
    </row>
    <row r="13648" spans="1:5" x14ac:dyDescent="0.4">
      <c r="A13648">
        <v>-4.0367737000000004</v>
      </c>
      <c r="B13648">
        <v>-9.4632319999999996</v>
      </c>
      <c r="C13648">
        <v>-0.67651165000000002</v>
      </c>
      <c r="D13648">
        <v>-6.4015979999999999</v>
      </c>
      <c r="E13648">
        <v>105.19710499999999</v>
      </c>
    </row>
    <row r="13649" spans="1:5" x14ac:dyDescent="0.4">
      <c r="A13649">
        <v>-7.7645460000000002</v>
      </c>
      <c r="B13649">
        <v>-9.4680199999999992</v>
      </c>
      <c r="C13649">
        <v>-1.832911</v>
      </c>
      <c r="D13649">
        <v>-6.4015979999999999</v>
      </c>
      <c r="E13649">
        <v>105.19710499999999</v>
      </c>
    </row>
    <row r="13650" spans="1:5" x14ac:dyDescent="0.4">
      <c r="A13650">
        <v>-14.453944999999999</v>
      </c>
      <c r="B13650">
        <v>-9.5494230000000009</v>
      </c>
      <c r="C13650">
        <v>-4.4354079999999998</v>
      </c>
      <c r="D13650">
        <v>2.7471231999999999</v>
      </c>
      <c r="E13650">
        <v>121.78342000000001</v>
      </c>
    </row>
    <row r="13651" spans="1:5" x14ac:dyDescent="0.4">
      <c r="A13651">
        <v>-19.576938999999999</v>
      </c>
      <c r="B13651">
        <v>-10.313173000000001</v>
      </c>
      <c r="C13651">
        <v>-7.3204209999999996</v>
      </c>
      <c r="D13651">
        <v>2.7471231999999999</v>
      </c>
      <c r="E13651">
        <v>121.78342000000001</v>
      </c>
    </row>
    <row r="13652" spans="1:5" x14ac:dyDescent="0.4">
      <c r="A13652">
        <v>-19.576938999999999</v>
      </c>
      <c r="B13652">
        <v>-9.2262059999999995</v>
      </c>
      <c r="C13652">
        <v>-9.7984200000000001</v>
      </c>
      <c r="D13652">
        <v>2.7471231999999999</v>
      </c>
      <c r="E13652">
        <v>121.78342000000001</v>
      </c>
    </row>
    <row r="13653" spans="1:5" x14ac:dyDescent="0.4">
      <c r="A13653">
        <v>-19.576938999999999</v>
      </c>
      <c r="B13653">
        <v>-8.2996499999999997</v>
      </c>
      <c r="C13653">
        <v>-9.1328320000000005</v>
      </c>
      <c r="D13653">
        <v>23.379049999999999</v>
      </c>
      <c r="E13653">
        <v>132.27789999999999</v>
      </c>
    </row>
    <row r="13654" spans="1:5" x14ac:dyDescent="0.4">
      <c r="A13654">
        <v>-19.576938999999999</v>
      </c>
      <c r="B13654">
        <v>-7.3970355999999997</v>
      </c>
      <c r="C13654">
        <v>-8.6970869999999998</v>
      </c>
      <c r="D13654">
        <v>23.379049999999999</v>
      </c>
      <c r="E13654">
        <v>132.27789999999999</v>
      </c>
    </row>
    <row r="13655" spans="1:5" x14ac:dyDescent="0.4">
      <c r="A13655">
        <v>-19.576938999999999</v>
      </c>
      <c r="B13655">
        <v>-4.9405846999999996</v>
      </c>
      <c r="C13655">
        <v>-8.6252610000000001</v>
      </c>
      <c r="D13655">
        <v>23.379049999999999</v>
      </c>
      <c r="E13655">
        <v>132.27789999999999</v>
      </c>
    </row>
    <row r="13656" spans="1:5" x14ac:dyDescent="0.4">
      <c r="A13656">
        <v>-19.576938999999999</v>
      </c>
      <c r="B13656">
        <v>-3.920655</v>
      </c>
      <c r="C13656">
        <v>-6.9852333</v>
      </c>
      <c r="D13656">
        <v>24.058416000000001</v>
      </c>
      <c r="E13656">
        <v>135.8031</v>
      </c>
    </row>
    <row r="13657" spans="1:5" x14ac:dyDescent="0.4">
      <c r="A13657">
        <v>-16.101156</v>
      </c>
      <c r="B13657">
        <v>-2.6086323</v>
      </c>
      <c r="C13657">
        <v>-5.8072860000000004</v>
      </c>
      <c r="D13657">
        <v>24.058416000000001</v>
      </c>
      <c r="E13657">
        <v>135.8031</v>
      </c>
    </row>
    <row r="13658" spans="1:5" x14ac:dyDescent="0.4">
      <c r="A13658">
        <v>-12.090868</v>
      </c>
      <c r="B13658">
        <v>-1.5599719999999999</v>
      </c>
      <c r="C13658">
        <v>-4.2630258000000003</v>
      </c>
      <c r="D13658">
        <v>24.058416000000001</v>
      </c>
      <c r="E13658">
        <v>135.8031</v>
      </c>
    </row>
    <row r="13659" spans="1:5" x14ac:dyDescent="0.4">
      <c r="A13659">
        <v>-9.1412115000000007</v>
      </c>
      <c r="B13659">
        <v>0.15427637</v>
      </c>
      <c r="C13659">
        <v>-3.4106900000000002</v>
      </c>
      <c r="D13659">
        <v>35.291091999999999</v>
      </c>
      <c r="E13659">
        <v>135.12845999999999</v>
      </c>
    </row>
    <row r="13660" spans="1:5" x14ac:dyDescent="0.4">
      <c r="A13660">
        <v>-6.4836479999999996</v>
      </c>
      <c r="B13660">
        <v>0.24286184</v>
      </c>
      <c r="C13660">
        <v>-1.6485574999999999</v>
      </c>
      <c r="D13660">
        <v>35.291091999999999</v>
      </c>
      <c r="E13660">
        <v>135.12845999999999</v>
      </c>
    </row>
    <row r="13661" spans="1:5" x14ac:dyDescent="0.4">
      <c r="A13661">
        <v>-4.8268604000000002</v>
      </c>
      <c r="B13661">
        <v>4.1190743000000003</v>
      </c>
      <c r="C13661">
        <v>-0.93029700000000004</v>
      </c>
      <c r="D13661">
        <v>35.291091999999999</v>
      </c>
      <c r="E13661">
        <v>135.12845999999999</v>
      </c>
    </row>
    <row r="13662" spans="1:5" x14ac:dyDescent="0.4">
      <c r="A13662">
        <v>-3.8476317</v>
      </c>
      <c r="B13662">
        <v>5.8261403999999999</v>
      </c>
      <c r="C13662">
        <v>-0.12345102400000001</v>
      </c>
      <c r="D13662">
        <v>34.536456999999999</v>
      </c>
      <c r="E13662">
        <v>132.35069999999999</v>
      </c>
    </row>
    <row r="13663" spans="1:5" x14ac:dyDescent="0.4">
      <c r="A13663">
        <v>-5.3966804000000002</v>
      </c>
      <c r="B13663">
        <v>6.0057054000000001</v>
      </c>
      <c r="C13663">
        <v>0.61396309999999998</v>
      </c>
      <c r="D13663">
        <v>34.536456999999999</v>
      </c>
      <c r="E13663">
        <v>132.35069999999999</v>
      </c>
    </row>
    <row r="13664" spans="1:5" x14ac:dyDescent="0.4">
      <c r="A13664">
        <v>-8.2050789999999996</v>
      </c>
      <c r="B13664">
        <v>4.1501989999999997</v>
      </c>
      <c r="C13664">
        <v>0.29314008000000003</v>
      </c>
      <c r="D13664">
        <v>34.536456999999999</v>
      </c>
      <c r="E13664">
        <v>132.35069999999999</v>
      </c>
    </row>
    <row r="13665" spans="1:5" x14ac:dyDescent="0.4">
      <c r="A13665">
        <v>-13.173047</v>
      </c>
      <c r="B13665">
        <v>-0.41075521999999998</v>
      </c>
      <c r="C13665">
        <v>1.062427E-2</v>
      </c>
      <c r="D13665">
        <v>30.284168000000001</v>
      </c>
      <c r="E13665">
        <v>129.36672999999999</v>
      </c>
    </row>
    <row r="13666" spans="1:5" x14ac:dyDescent="0.4">
      <c r="A13666">
        <v>-19.576938999999999</v>
      </c>
      <c r="B13666">
        <v>3.3409588000000001</v>
      </c>
      <c r="C13666">
        <v>-6.2142999999999997</v>
      </c>
      <c r="D13666">
        <v>30.284168000000001</v>
      </c>
      <c r="E13666">
        <v>129.36672999999999</v>
      </c>
    </row>
    <row r="13667" spans="1:5" x14ac:dyDescent="0.4">
      <c r="A13667">
        <v>-19.576938999999999</v>
      </c>
      <c r="B13667">
        <v>-4.5814548000000004</v>
      </c>
      <c r="C13667">
        <v>-7.1360679999999999</v>
      </c>
      <c r="D13667">
        <v>30.284168000000001</v>
      </c>
      <c r="E13667">
        <v>129.36672999999999</v>
      </c>
    </row>
    <row r="13668" spans="1:5" x14ac:dyDescent="0.4">
      <c r="A13668">
        <v>-19.576938999999999</v>
      </c>
      <c r="B13668">
        <v>-7.7657429999999996</v>
      </c>
      <c r="C13668">
        <v>-11.091289</v>
      </c>
      <c r="D13668">
        <v>46.018270000000001</v>
      </c>
      <c r="E13668">
        <v>127.81295</v>
      </c>
    </row>
    <row r="13669" spans="1:5" x14ac:dyDescent="0.4">
      <c r="A13669">
        <v>-19.576938999999999</v>
      </c>
      <c r="B13669">
        <v>-14.368950999999999</v>
      </c>
      <c r="C13669">
        <v>-11.572523</v>
      </c>
      <c r="D13669">
        <v>46.018270000000001</v>
      </c>
      <c r="E13669">
        <v>127.81295</v>
      </c>
    </row>
    <row r="13670" spans="1:5" x14ac:dyDescent="0.4">
      <c r="A13670">
        <v>-19.576938999999999</v>
      </c>
      <c r="B13670">
        <v>-16.734423</v>
      </c>
      <c r="C13670">
        <v>-10.478374000000001</v>
      </c>
      <c r="D13670">
        <v>46.018270000000001</v>
      </c>
      <c r="E13670">
        <v>127.81295</v>
      </c>
    </row>
    <row r="13671" spans="1:5" x14ac:dyDescent="0.4">
      <c r="A13671">
        <v>-19.576938999999999</v>
      </c>
      <c r="B13671">
        <v>-16.121507999999999</v>
      </c>
      <c r="C13671">
        <v>-8.9939680000000006</v>
      </c>
      <c r="D13671">
        <v>55.197533</v>
      </c>
      <c r="E13671">
        <v>156.73853</v>
      </c>
    </row>
    <row r="13672" spans="1:5" x14ac:dyDescent="0.4">
      <c r="A13672">
        <v>-18.272697000000001</v>
      </c>
      <c r="B13672">
        <v>-13.638719999999999</v>
      </c>
      <c r="C13672">
        <v>-7.0259346999999996</v>
      </c>
      <c r="D13672">
        <v>55.197533</v>
      </c>
      <c r="E13672">
        <v>156.73853</v>
      </c>
    </row>
    <row r="13673" spans="1:5" x14ac:dyDescent="0.4">
      <c r="A13673">
        <v>-10.592098</v>
      </c>
      <c r="B13673">
        <v>-14.541333</v>
      </c>
      <c r="C13673">
        <v>-1.641375</v>
      </c>
      <c r="D13673">
        <v>55.197533</v>
      </c>
      <c r="E13673">
        <v>156.73853</v>
      </c>
    </row>
    <row r="13674" spans="1:5" x14ac:dyDescent="0.4">
      <c r="A13674">
        <v>-4.8675620000000004</v>
      </c>
      <c r="B13674">
        <v>-13.229310999999999</v>
      </c>
      <c r="C13674">
        <v>0.62832829999999995</v>
      </c>
      <c r="D13674">
        <v>66.648380000000003</v>
      </c>
      <c r="E13674">
        <v>-171.96629999999999</v>
      </c>
    </row>
    <row r="13675" spans="1:5" x14ac:dyDescent="0.4">
      <c r="A13675">
        <v>-1.2020389</v>
      </c>
      <c r="B13675">
        <v>-12.719346</v>
      </c>
      <c r="C13675">
        <v>1.8781015999999999</v>
      </c>
      <c r="D13675">
        <v>66.648380000000003</v>
      </c>
      <c r="E13675">
        <v>-171.96629999999999</v>
      </c>
    </row>
    <row r="13676" spans="1:5" x14ac:dyDescent="0.4">
      <c r="A13676">
        <v>-0.35688569999999997</v>
      </c>
      <c r="B13676">
        <v>-12.590059</v>
      </c>
      <c r="C13676">
        <v>1.5309423</v>
      </c>
      <c r="D13676">
        <v>66.648380000000003</v>
      </c>
      <c r="E13676">
        <v>-171.96629999999999</v>
      </c>
    </row>
    <row r="13677" spans="1:5" x14ac:dyDescent="0.4">
      <c r="A13677">
        <v>-2.1477485000000001</v>
      </c>
      <c r="B13677">
        <v>-11.61562</v>
      </c>
      <c r="C13677">
        <v>0.26440965999999999</v>
      </c>
      <c r="D13677">
        <v>63.862124999999999</v>
      </c>
      <c r="E13677">
        <v>-149.94162</v>
      </c>
    </row>
    <row r="13678" spans="1:5" x14ac:dyDescent="0.4">
      <c r="A13678">
        <v>-6.5339260000000001</v>
      </c>
      <c r="B13678">
        <v>-10.904541</v>
      </c>
      <c r="C13678">
        <v>-1.2966099</v>
      </c>
      <c r="D13678">
        <v>63.862124999999999</v>
      </c>
      <c r="E13678">
        <v>-149.94162</v>
      </c>
    </row>
    <row r="13679" spans="1:5" x14ac:dyDescent="0.4">
      <c r="A13679">
        <v>-13.376554499999999</v>
      </c>
      <c r="B13679">
        <v>-9.9492550000000008</v>
      </c>
      <c r="C13679">
        <v>-3.7267245999999998</v>
      </c>
      <c r="D13679">
        <v>63.862124999999999</v>
      </c>
      <c r="E13679">
        <v>-149.94162</v>
      </c>
    </row>
    <row r="13680" spans="1:5" x14ac:dyDescent="0.4">
      <c r="A13680">
        <v>-19.576938999999999</v>
      </c>
      <c r="B13680">
        <v>-9.7744780000000002</v>
      </c>
      <c r="C13680">
        <v>-6.7051115000000001</v>
      </c>
      <c r="D13680">
        <v>65.361594999999994</v>
      </c>
      <c r="E13680">
        <v>-159.90007</v>
      </c>
    </row>
    <row r="13681" spans="1:5" x14ac:dyDescent="0.4">
      <c r="A13681">
        <v>-19.576938999999999</v>
      </c>
      <c r="B13681">
        <v>-10.543016</v>
      </c>
      <c r="C13681">
        <v>-7.100155</v>
      </c>
      <c r="D13681">
        <v>65.361594999999994</v>
      </c>
      <c r="E13681">
        <v>-159.90007</v>
      </c>
    </row>
    <row r="13682" spans="1:5" x14ac:dyDescent="0.4">
      <c r="A13682">
        <v>-19.576938999999999</v>
      </c>
      <c r="B13682">
        <v>-10.535833999999999</v>
      </c>
      <c r="C13682">
        <v>-7.3491515999999999</v>
      </c>
      <c r="D13682">
        <v>65.361594999999994</v>
      </c>
      <c r="E13682">
        <v>-159.90007</v>
      </c>
    </row>
    <row r="13683" spans="1:5" x14ac:dyDescent="0.4">
      <c r="A13683">
        <v>-19.576938999999999</v>
      </c>
      <c r="B13683">
        <v>-10.186280999999999</v>
      </c>
      <c r="C13683">
        <v>-7.0666359999999999</v>
      </c>
      <c r="D13683">
        <v>58.427036000000001</v>
      </c>
      <c r="E13683">
        <v>160.48534000000001</v>
      </c>
    </row>
    <row r="13684" spans="1:5" x14ac:dyDescent="0.4">
      <c r="A13684">
        <v>-19.576938999999999</v>
      </c>
      <c r="B13684">
        <v>-7.0043870000000004</v>
      </c>
      <c r="C13684">
        <v>-7.9477023999999998</v>
      </c>
      <c r="D13684">
        <v>58.427036000000001</v>
      </c>
      <c r="E13684">
        <v>160.48534000000001</v>
      </c>
    </row>
    <row r="13685" spans="1:5" x14ac:dyDescent="0.4">
      <c r="A13685">
        <v>-19.576938999999999</v>
      </c>
      <c r="B13685">
        <v>-3.8607998000000001</v>
      </c>
      <c r="C13685">
        <v>-7.6340620000000001</v>
      </c>
      <c r="D13685">
        <v>58.427036000000001</v>
      </c>
      <c r="E13685">
        <v>160.48534000000001</v>
      </c>
    </row>
    <row r="13686" spans="1:5" x14ac:dyDescent="0.4">
      <c r="A13686">
        <v>-17.133057000000001</v>
      </c>
      <c r="B13686">
        <v>-2.3117513999999999</v>
      </c>
      <c r="C13686">
        <v>-6.5327289999999998</v>
      </c>
      <c r="D13686">
        <v>41.075339999999997</v>
      </c>
      <c r="E13686">
        <v>127.80519</v>
      </c>
    </row>
    <row r="13687" spans="1:5" x14ac:dyDescent="0.4">
      <c r="A13687">
        <v>-12.447604</v>
      </c>
      <c r="B13687">
        <v>-0.60707973999999998</v>
      </c>
      <c r="C13687">
        <v>-4.8424224999999996</v>
      </c>
      <c r="D13687">
        <v>41.075339999999997</v>
      </c>
      <c r="E13687">
        <v>127.80519</v>
      </c>
    </row>
    <row r="13688" spans="1:5" x14ac:dyDescent="0.4">
      <c r="A13688">
        <v>-8.312818</v>
      </c>
      <c r="B13688">
        <v>1.5668553999999999</v>
      </c>
      <c r="C13688">
        <v>-3.4154784999999999</v>
      </c>
      <c r="D13688">
        <v>41.075339999999997</v>
      </c>
      <c r="E13688">
        <v>127.80519</v>
      </c>
    </row>
    <row r="13689" spans="1:5" x14ac:dyDescent="0.4">
      <c r="A13689">
        <v>-5.1069817999999998</v>
      </c>
      <c r="B13689">
        <v>2.4718635</v>
      </c>
      <c r="C13689">
        <v>-2.1728876000000001</v>
      </c>
      <c r="D13689">
        <v>39.373047</v>
      </c>
      <c r="E13689">
        <v>125.117836</v>
      </c>
    </row>
    <row r="13690" spans="1:5" x14ac:dyDescent="0.4">
      <c r="A13690">
        <v>-3.9194580000000001</v>
      </c>
      <c r="B13690">
        <v>1.3705308</v>
      </c>
      <c r="C13690">
        <v>-0.91114335999999996</v>
      </c>
      <c r="D13690">
        <v>39.373047</v>
      </c>
      <c r="E13690">
        <v>125.117836</v>
      </c>
    </row>
    <row r="13691" spans="1:5" x14ac:dyDescent="0.4">
      <c r="A13691">
        <v>-3.5866636999999999</v>
      </c>
      <c r="B13691">
        <v>2.2707508000000001</v>
      </c>
      <c r="C13691">
        <v>-2.0388123999999999</v>
      </c>
      <c r="D13691">
        <v>39.373047</v>
      </c>
      <c r="E13691">
        <v>125.117836</v>
      </c>
    </row>
    <row r="13692" spans="1:5" x14ac:dyDescent="0.4">
      <c r="A13692">
        <v>-4.7789764000000003</v>
      </c>
      <c r="B13692">
        <v>2.7064952999999998</v>
      </c>
      <c r="C13692">
        <v>-1.8185458000000001</v>
      </c>
      <c r="D13692">
        <v>33.613289999999999</v>
      </c>
      <c r="E13692">
        <v>123.89986399999999</v>
      </c>
    </row>
    <row r="13693" spans="1:5" x14ac:dyDescent="0.4">
      <c r="A13693">
        <v>-7.3623200000000004</v>
      </c>
      <c r="B13693">
        <v>1.7105075000000001</v>
      </c>
      <c r="C13693">
        <v>-0.59032035000000005</v>
      </c>
      <c r="D13693">
        <v>33.613289999999999</v>
      </c>
      <c r="E13693">
        <v>123.89986399999999</v>
      </c>
    </row>
    <row r="13694" spans="1:5" x14ac:dyDescent="0.4">
      <c r="A13694">
        <v>-10.884191</v>
      </c>
      <c r="B13694">
        <v>2.5293245</v>
      </c>
      <c r="C13694">
        <v>-2.0028994</v>
      </c>
      <c r="D13694">
        <v>33.613289999999999</v>
      </c>
      <c r="E13694">
        <v>123.89986399999999</v>
      </c>
    </row>
    <row r="13695" spans="1:5" x14ac:dyDescent="0.4">
      <c r="A13695">
        <v>-17.417967000000001</v>
      </c>
      <c r="B13695">
        <v>0.32426470000000002</v>
      </c>
      <c r="C13695">
        <v>-4.6460980000000003</v>
      </c>
      <c r="D13695">
        <v>40.403053</v>
      </c>
      <c r="E13695">
        <v>112.23841</v>
      </c>
    </row>
    <row r="13696" spans="1:5" x14ac:dyDescent="0.4">
      <c r="A13696">
        <v>-19.576938999999999</v>
      </c>
      <c r="B13696">
        <v>-2.8384757</v>
      </c>
      <c r="C13696">
        <v>-5.3380219999999996</v>
      </c>
      <c r="D13696">
        <v>40.403053</v>
      </c>
      <c r="E13696">
        <v>112.23841</v>
      </c>
    </row>
    <row r="13697" spans="1:5" x14ac:dyDescent="0.4">
      <c r="A13697">
        <v>-19.576938999999999</v>
      </c>
      <c r="B13697">
        <v>-7.5382939999999996</v>
      </c>
      <c r="C13697">
        <v>-9.1567740000000004</v>
      </c>
      <c r="D13697">
        <v>40.403053</v>
      </c>
      <c r="E13697">
        <v>112.23841</v>
      </c>
    </row>
    <row r="13698" spans="1:5" x14ac:dyDescent="0.4">
      <c r="A13698">
        <v>-19.576938999999999</v>
      </c>
      <c r="B13698">
        <v>-10.839898</v>
      </c>
      <c r="C13698">
        <v>-13.588442000000001</v>
      </c>
      <c r="D13698">
        <v>58.375072000000003</v>
      </c>
      <c r="E13698">
        <v>106.65416</v>
      </c>
    </row>
    <row r="13699" spans="1:5" x14ac:dyDescent="0.4">
      <c r="A13699">
        <v>-19.576938999999999</v>
      </c>
      <c r="B13699">
        <v>-17.651402000000001</v>
      </c>
      <c r="C13699">
        <v>-12.118402</v>
      </c>
      <c r="D13699">
        <v>58.375072000000003</v>
      </c>
      <c r="E13699">
        <v>106.65416</v>
      </c>
    </row>
    <row r="13700" spans="1:5" x14ac:dyDescent="0.4">
      <c r="A13700">
        <v>-19.576938999999999</v>
      </c>
      <c r="B13700">
        <v>-19.640384999999998</v>
      </c>
      <c r="C13700">
        <v>-6.3435870000000003</v>
      </c>
      <c r="D13700">
        <v>58.375072000000003</v>
      </c>
      <c r="E13700">
        <v>106.65416</v>
      </c>
    </row>
    <row r="13701" spans="1:5" x14ac:dyDescent="0.4">
      <c r="A13701">
        <v>-17.061232</v>
      </c>
      <c r="B13701">
        <v>-14.969894999999999</v>
      </c>
      <c r="C13701">
        <v>-5.5463180000000003</v>
      </c>
      <c r="D13701">
        <v>76.699719999999999</v>
      </c>
      <c r="E13701">
        <v>92.342640000000003</v>
      </c>
    </row>
    <row r="13702" spans="1:5" x14ac:dyDescent="0.4">
      <c r="A13702">
        <v>-10.927286</v>
      </c>
      <c r="B13702">
        <v>-10.092907</v>
      </c>
      <c r="C13702">
        <v>-2.0914847999999999</v>
      </c>
      <c r="D13702">
        <v>76.699719999999999</v>
      </c>
      <c r="E13702">
        <v>92.342640000000003</v>
      </c>
    </row>
    <row r="13703" spans="1:5" x14ac:dyDescent="0.4">
      <c r="A13703">
        <v>-6.3112655000000002</v>
      </c>
      <c r="B13703">
        <v>-10.976367</v>
      </c>
      <c r="C13703">
        <v>1.7081132999999999</v>
      </c>
      <c r="D13703">
        <v>76.699719999999999</v>
      </c>
      <c r="E13703">
        <v>92.342640000000003</v>
      </c>
    </row>
    <row r="13704" spans="1:5" x14ac:dyDescent="0.4">
      <c r="A13704">
        <v>-2.8181250000000002</v>
      </c>
      <c r="B13704">
        <v>-11.71857</v>
      </c>
      <c r="C13704">
        <v>2.2707508000000001</v>
      </c>
      <c r="D13704">
        <v>87.643744999999996</v>
      </c>
      <c r="E13704">
        <v>60.637073999999998</v>
      </c>
    </row>
    <row r="13705" spans="1:5" x14ac:dyDescent="0.4">
      <c r="A13705">
        <v>-1.1230302000000001</v>
      </c>
      <c r="B13705">
        <v>-11.2109995</v>
      </c>
      <c r="C13705">
        <v>1.2364556</v>
      </c>
      <c r="D13705">
        <v>87.643744999999996</v>
      </c>
      <c r="E13705">
        <v>60.637073999999998</v>
      </c>
    </row>
    <row r="13706" spans="1:5" x14ac:dyDescent="0.4">
      <c r="A13706">
        <v>-2.9593829999999999</v>
      </c>
      <c r="B13706">
        <v>-11.371409999999999</v>
      </c>
      <c r="C13706">
        <v>0.30511107999999998</v>
      </c>
      <c r="D13706">
        <v>87.643744999999996</v>
      </c>
      <c r="E13706">
        <v>60.637073999999998</v>
      </c>
    </row>
    <row r="13707" spans="1:5" x14ac:dyDescent="0.4">
      <c r="A13707">
        <v>-7.0510735999999996</v>
      </c>
      <c r="B13707">
        <v>-9.9348899999999993</v>
      </c>
      <c r="C13707">
        <v>-1.6317980999999999</v>
      </c>
      <c r="D13707">
        <v>88.085105999999996</v>
      </c>
      <c r="E13707">
        <v>178.80383</v>
      </c>
    </row>
    <row r="13708" spans="1:5" x14ac:dyDescent="0.4">
      <c r="A13708">
        <v>-12.648717</v>
      </c>
      <c r="B13708">
        <v>-9.4871739999999996</v>
      </c>
      <c r="C13708">
        <v>-3.9781157999999999</v>
      </c>
      <c r="D13708">
        <v>88.085105999999996</v>
      </c>
      <c r="E13708">
        <v>178.80383</v>
      </c>
    </row>
    <row r="13709" spans="1:5" x14ac:dyDescent="0.4">
      <c r="A13709">
        <v>-18.650980000000001</v>
      </c>
      <c r="B13709">
        <v>-9.0897360000000003</v>
      </c>
      <c r="C13709">
        <v>-6.2550014999999997</v>
      </c>
      <c r="D13709">
        <v>88.085105999999996</v>
      </c>
      <c r="E13709">
        <v>178.80383</v>
      </c>
    </row>
    <row r="13710" spans="1:5" x14ac:dyDescent="0.4">
      <c r="A13710">
        <v>-19.576938999999999</v>
      </c>
      <c r="B13710">
        <v>-10.581324</v>
      </c>
      <c r="C13710">
        <v>-7.2581720000000001</v>
      </c>
      <c r="D13710">
        <v>73.603769999999997</v>
      </c>
      <c r="E13710">
        <v>125.11939</v>
      </c>
    </row>
    <row r="13711" spans="1:5" x14ac:dyDescent="0.4">
      <c r="A13711">
        <v>-19.576938999999999</v>
      </c>
      <c r="B13711">
        <v>-10.064177000000001</v>
      </c>
      <c r="C13711">
        <v>-8.6468089999999993</v>
      </c>
      <c r="D13711">
        <v>73.603769999999997</v>
      </c>
      <c r="E13711">
        <v>125.11939</v>
      </c>
    </row>
    <row r="13712" spans="1:5" x14ac:dyDescent="0.4">
      <c r="A13712">
        <v>-19.576938999999999</v>
      </c>
      <c r="B13712">
        <v>-9.0083330000000004</v>
      </c>
      <c r="C13712">
        <v>-9.4871739999999996</v>
      </c>
      <c r="D13712">
        <v>73.603769999999997</v>
      </c>
      <c r="E13712">
        <v>125.11939</v>
      </c>
    </row>
    <row r="13713" spans="1:5" x14ac:dyDescent="0.4">
      <c r="A13713">
        <v>-19.576938999999999</v>
      </c>
      <c r="B13713">
        <v>-7.1073374999999999</v>
      </c>
      <c r="C13713">
        <v>-9.2190239999999992</v>
      </c>
      <c r="D13713">
        <v>51.289239999999999</v>
      </c>
      <c r="E13713">
        <v>109.87352</v>
      </c>
    </row>
    <row r="13714" spans="1:5" x14ac:dyDescent="0.4">
      <c r="A13714">
        <v>-19.576938999999999</v>
      </c>
      <c r="B13714">
        <v>-5.1249384999999998</v>
      </c>
      <c r="C13714">
        <v>-7.9884040000000001</v>
      </c>
      <c r="D13714">
        <v>51.289239999999999</v>
      </c>
      <c r="E13714">
        <v>109.87352</v>
      </c>
    </row>
    <row r="13715" spans="1:5" x14ac:dyDescent="0.4">
      <c r="A13715">
        <v>-17.403603</v>
      </c>
      <c r="B13715">
        <v>-3.5471594</v>
      </c>
      <c r="C13715">
        <v>-6.1927523999999998</v>
      </c>
      <c r="D13715">
        <v>51.289239999999999</v>
      </c>
      <c r="E13715">
        <v>109.87352</v>
      </c>
    </row>
    <row r="13716" spans="1:5" x14ac:dyDescent="0.4">
      <c r="A13716">
        <v>-13.027001</v>
      </c>
      <c r="B13716">
        <v>-1.3397055</v>
      </c>
      <c r="C13716">
        <v>-4.6580690000000002</v>
      </c>
      <c r="D13716">
        <v>35.238396000000002</v>
      </c>
      <c r="E13716">
        <v>111.997986</v>
      </c>
    </row>
    <row r="13717" spans="1:5" x14ac:dyDescent="0.4">
      <c r="A13717">
        <v>-8.8874259999999996</v>
      </c>
      <c r="B13717">
        <v>0.95872813000000001</v>
      </c>
      <c r="C13717">
        <v>-3.1760582999999998</v>
      </c>
      <c r="D13717">
        <v>35.238396000000002</v>
      </c>
      <c r="E13717">
        <v>111.997986</v>
      </c>
    </row>
    <row r="13718" spans="1:5" x14ac:dyDescent="0.4">
      <c r="A13718">
        <v>-6.4836479999999996</v>
      </c>
      <c r="B13718">
        <v>1.8206408000000001</v>
      </c>
      <c r="C13718">
        <v>-2.2447138</v>
      </c>
      <c r="D13718">
        <v>35.238396000000002</v>
      </c>
      <c r="E13718">
        <v>111.997986</v>
      </c>
    </row>
    <row r="13719" spans="1:5" x14ac:dyDescent="0.4">
      <c r="A13719">
        <v>-5.1955669999999996</v>
      </c>
      <c r="B13719">
        <v>3.7551557999999998</v>
      </c>
      <c r="C13719">
        <v>0.68339497000000005</v>
      </c>
      <c r="D13719">
        <v>26.192461000000002</v>
      </c>
      <c r="E13719">
        <v>110.72944</v>
      </c>
    </row>
    <row r="13720" spans="1:5" x14ac:dyDescent="0.4">
      <c r="A13720">
        <v>-5.2386626999999999</v>
      </c>
      <c r="B13720">
        <v>5.7471313000000004</v>
      </c>
      <c r="C13720">
        <v>1.1694179</v>
      </c>
      <c r="D13720">
        <v>26.192461000000002</v>
      </c>
      <c r="E13720">
        <v>110.72944</v>
      </c>
    </row>
    <row r="13721" spans="1:5" x14ac:dyDescent="0.4">
      <c r="A13721">
        <v>-5.6313120000000003</v>
      </c>
      <c r="B13721">
        <v>4.7798740000000004</v>
      </c>
      <c r="C13721">
        <v>1.2556092000000001</v>
      </c>
      <c r="D13721">
        <v>26.192461000000002</v>
      </c>
      <c r="E13721">
        <v>110.72944</v>
      </c>
    </row>
    <row r="13722" spans="1:5" x14ac:dyDescent="0.4">
      <c r="A13722">
        <v>-9.0238960000000006</v>
      </c>
      <c r="B13722">
        <v>1.6075568</v>
      </c>
      <c r="C13722">
        <v>0.63551089999999999</v>
      </c>
      <c r="D13722">
        <v>24.908729999999998</v>
      </c>
      <c r="E13722">
        <v>115.46245</v>
      </c>
    </row>
    <row r="13723" spans="1:5" x14ac:dyDescent="0.4">
      <c r="A13723">
        <v>-13.563302</v>
      </c>
      <c r="B13723">
        <v>1.7966987000000001</v>
      </c>
      <c r="C13723">
        <v>-1.8185458000000001</v>
      </c>
      <c r="D13723">
        <v>24.908729999999998</v>
      </c>
      <c r="E13723">
        <v>115.46245</v>
      </c>
    </row>
    <row r="13724" spans="1:5" x14ac:dyDescent="0.4">
      <c r="A13724">
        <v>-19.576938999999999</v>
      </c>
      <c r="B13724">
        <v>-0.39878422000000002</v>
      </c>
      <c r="C13724">
        <v>-5.9676970000000003</v>
      </c>
      <c r="D13724">
        <v>24.908729999999998</v>
      </c>
      <c r="E13724">
        <v>115.46245</v>
      </c>
    </row>
    <row r="13725" spans="1:5" x14ac:dyDescent="0.4">
      <c r="A13725">
        <v>-19.576938999999999</v>
      </c>
      <c r="B13725">
        <v>-5.5582890000000003</v>
      </c>
      <c r="C13725">
        <v>-7.2031054000000001</v>
      </c>
      <c r="D13725">
        <v>26.406261000000001</v>
      </c>
      <c r="E13725">
        <v>114.99225</v>
      </c>
    </row>
    <row r="13726" spans="1:5" x14ac:dyDescent="0.4">
      <c r="A13726">
        <v>-19.576938999999999</v>
      </c>
      <c r="B13726">
        <v>-7.7178589999999998</v>
      </c>
      <c r="C13726">
        <v>-9.8941879999999998</v>
      </c>
      <c r="D13726">
        <v>26.406261000000001</v>
      </c>
      <c r="E13726">
        <v>114.99225</v>
      </c>
    </row>
    <row r="13727" spans="1:5" x14ac:dyDescent="0.4">
      <c r="A13727">
        <v>-19.576938999999999</v>
      </c>
      <c r="B13727">
        <v>-11.273249</v>
      </c>
      <c r="C13727">
        <v>-9.4345020000000002</v>
      </c>
      <c r="D13727">
        <v>26.406261000000001</v>
      </c>
      <c r="E13727">
        <v>114.99225</v>
      </c>
    </row>
    <row r="13728" spans="1:5" x14ac:dyDescent="0.4">
      <c r="A13728">
        <v>-19.576938999999999</v>
      </c>
      <c r="B13728">
        <v>-11.177481</v>
      </c>
      <c r="C13728">
        <v>-10.45922</v>
      </c>
      <c r="D13728">
        <v>19.360285000000001</v>
      </c>
      <c r="E13728">
        <v>117.37848</v>
      </c>
    </row>
    <row r="13729" spans="1:5" x14ac:dyDescent="0.4">
      <c r="A13729">
        <v>-19.576938999999999</v>
      </c>
      <c r="B13729">
        <v>-12.025027</v>
      </c>
      <c r="C13729">
        <v>-10.169521</v>
      </c>
      <c r="D13729">
        <v>19.360285000000001</v>
      </c>
      <c r="E13729">
        <v>117.37848</v>
      </c>
    </row>
    <row r="13730" spans="1:5" x14ac:dyDescent="0.4">
      <c r="A13730">
        <v>-16.924759999999999</v>
      </c>
      <c r="B13730">
        <v>-14.620342000000001</v>
      </c>
      <c r="C13730">
        <v>-8.3786579999999997</v>
      </c>
      <c r="D13730">
        <v>19.360285000000001</v>
      </c>
      <c r="E13730">
        <v>117.37848</v>
      </c>
    </row>
    <row r="13731" spans="1:5" x14ac:dyDescent="0.4">
      <c r="A13731">
        <v>-7.8986210000000003</v>
      </c>
      <c r="B13731">
        <v>-15.175796999999999</v>
      </c>
      <c r="C13731">
        <v>-5.7570075999999997</v>
      </c>
      <c r="D13731">
        <v>11.282251</v>
      </c>
      <c r="E13731">
        <v>117.944664</v>
      </c>
    </row>
    <row r="13732" spans="1:5" x14ac:dyDescent="0.4">
      <c r="A13732">
        <v>-2.245911</v>
      </c>
      <c r="B13732">
        <v>-13.794343</v>
      </c>
      <c r="C13732">
        <v>-6.6428623</v>
      </c>
      <c r="D13732">
        <v>11.282251</v>
      </c>
      <c r="E13732">
        <v>117.944664</v>
      </c>
    </row>
    <row r="13733" spans="1:5" x14ac:dyDescent="0.4">
      <c r="A13733">
        <v>-0.93628250000000002</v>
      </c>
      <c r="B13733">
        <v>-12.060941</v>
      </c>
      <c r="C13733">
        <v>-5.5822310000000002</v>
      </c>
      <c r="D13733">
        <v>11.282251</v>
      </c>
      <c r="E13733">
        <v>117.944664</v>
      </c>
    </row>
    <row r="13734" spans="1:5" x14ac:dyDescent="0.4">
      <c r="A13734">
        <v>-0.83572599999999997</v>
      </c>
      <c r="B13734">
        <v>-11.244517999999999</v>
      </c>
      <c r="C13734">
        <v>-4.3492170000000003</v>
      </c>
      <c r="D13734">
        <v>8.587275</v>
      </c>
      <c r="E13734">
        <v>112.91511</v>
      </c>
    </row>
    <row r="13735" spans="1:5" x14ac:dyDescent="0.4">
      <c r="A13735">
        <v>-3.6417302999999999</v>
      </c>
      <c r="B13735">
        <v>-10.344298</v>
      </c>
      <c r="C13735">
        <v>-4.2223243999999998</v>
      </c>
      <c r="D13735">
        <v>8.587275</v>
      </c>
      <c r="E13735">
        <v>112.91511</v>
      </c>
    </row>
    <row r="13736" spans="1:5" x14ac:dyDescent="0.4">
      <c r="A13736">
        <v>-7.8028529999999998</v>
      </c>
      <c r="B13736">
        <v>-9.1902930000000005</v>
      </c>
      <c r="C13736">
        <v>-5.3045033999999998</v>
      </c>
      <c r="D13736">
        <v>8.587275</v>
      </c>
      <c r="E13736">
        <v>112.91511</v>
      </c>
    </row>
    <row r="13737" spans="1:5" x14ac:dyDescent="0.4">
      <c r="A13737">
        <v>-14.379725000000001</v>
      </c>
      <c r="B13737">
        <v>-9.788843</v>
      </c>
      <c r="C13737">
        <v>-5.9892453999999997</v>
      </c>
      <c r="D13737">
        <v>5.9047140000000002</v>
      </c>
      <c r="E13737">
        <v>111.68582000000001</v>
      </c>
    </row>
    <row r="13738" spans="1:5" x14ac:dyDescent="0.4">
      <c r="A13738">
        <v>-19.576938999999999</v>
      </c>
      <c r="B13738">
        <v>-9.9061590000000006</v>
      </c>
      <c r="C13738">
        <v>-8.3595050000000004</v>
      </c>
      <c r="D13738">
        <v>5.9047140000000002</v>
      </c>
      <c r="E13738">
        <v>111.68582000000001</v>
      </c>
    </row>
    <row r="13739" spans="1:5" x14ac:dyDescent="0.4">
      <c r="A13739">
        <v>-19.576938999999999</v>
      </c>
      <c r="B13739">
        <v>-9.6691330000000004</v>
      </c>
      <c r="C13739">
        <v>-9.5589999999999993</v>
      </c>
      <c r="D13739">
        <v>5.9047140000000002</v>
      </c>
      <c r="E13739">
        <v>111.68582000000001</v>
      </c>
    </row>
    <row r="13740" spans="1:5" x14ac:dyDescent="0.4">
      <c r="A13740">
        <v>-19.576938999999999</v>
      </c>
      <c r="B13740">
        <v>-10.396971000000001</v>
      </c>
      <c r="C13740">
        <v>-8.2517659999999999</v>
      </c>
      <c r="D13740">
        <v>5.2545365999999998</v>
      </c>
      <c r="E13740">
        <v>108.811806</v>
      </c>
    </row>
    <row r="13741" spans="1:5" x14ac:dyDescent="0.4">
      <c r="A13741">
        <v>-19.576938999999999</v>
      </c>
      <c r="B13741">
        <v>-10.815956</v>
      </c>
      <c r="C13741">
        <v>-5.6947584000000004</v>
      </c>
      <c r="D13741">
        <v>5.2545365999999998</v>
      </c>
      <c r="E13741">
        <v>108.811806</v>
      </c>
    </row>
    <row r="13742" spans="1:5" x14ac:dyDescent="0.4">
      <c r="A13742">
        <v>-19.576938999999999</v>
      </c>
      <c r="B13742">
        <v>-8.8742579999999993</v>
      </c>
      <c r="C13742">
        <v>-4.8424224999999996</v>
      </c>
      <c r="D13742">
        <v>5.2545365999999998</v>
      </c>
      <c r="E13742">
        <v>108.811806</v>
      </c>
    </row>
    <row r="13743" spans="1:5" x14ac:dyDescent="0.4">
      <c r="A13743">
        <v>-19.576938999999999</v>
      </c>
      <c r="B13743">
        <v>-5.5415296999999999</v>
      </c>
      <c r="C13743">
        <v>-5.5199819999999997</v>
      </c>
      <c r="D13743">
        <v>-5.0726269999999998</v>
      </c>
      <c r="E13743">
        <v>104.945274</v>
      </c>
    </row>
    <row r="13744" spans="1:5" x14ac:dyDescent="0.4">
      <c r="A13744">
        <v>-15.746814000000001</v>
      </c>
      <c r="B13744">
        <v>-3.3268928999999998</v>
      </c>
      <c r="C13744">
        <v>-4.3468226999999997</v>
      </c>
      <c r="D13744">
        <v>-5.0726269999999998</v>
      </c>
      <c r="E13744">
        <v>104.945274</v>
      </c>
    </row>
    <row r="13745" spans="1:5" x14ac:dyDescent="0.4">
      <c r="A13745">
        <v>-11.090092</v>
      </c>
      <c r="B13745">
        <v>-0.18570027</v>
      </c>
      <c r="C13745">
        <v>-2.6134206999999998</v>
      </c>
      <c r="D13745">
        <v>-5.0726269999999998</v>
      </c>
      <c r="E13745">
        <v>104.945274</v>
      </c>
    </row>
    <row r="13746" spans="1:5" x14ac:dyDescent="0.4">
      <c r="A13746">
        <v>-7.1803603000000003</v>
      </c>
      <c r="B13746">
        <v>1.5644612</v>
      </c>
      <c r="C13746">
        <v>-1.4570213999999999</v>
      </c>
      <c r="D13746">
        <v>-14.314838</v>
      </c>
      <c r="E13746">
        <v>103.57266</v>
      </c>
    </row>
    <row r="13747" spans="1:5" x14ac:dyDescent="0.4">
      <c r="A13747">
        <v>-5.5331497000000001</v>
      </c>
      <c r="B13747">
        <v>2.4838347000000001</v>
      </c>
      <c r="C13747">
        <v>-1.2343606</v>
      </c>
      <c r="D13747">
        <v>-14.314838</v>
      </c>
      <c r="E13747">
        <v>103.57266</v>
      </c>
    </row>
    <row r="13748" spans="1:5" x14ac:dyDescent="0.4">
      <c r="A13748">
        <v>-3.8715736999999999</v>
      </c>
      <c r="B13748">
        <v>3.2260373000000002</v>
      </c>
      <c r="C13748">
        <v>0.53256020000000004</v>
      </c>
      <c r="D13748">
        <v>-14.314838</v>
      </c>
      <c r="E13748">
        <v>103.57266</v>
      </c>
    </row>
    <row r="13749" spans="1:5" x14ac:dyDescent="0.4">
      <c r="A13749">
        <v>-5.6959552999999996</v>
      </c>
      <c r="B13749">
        <v>4.6984709999999996</v>
      </c>
      <c r="C13749">
        <v>0.20694882000000001</v>
      </c>
      <c r="D13749">
        <v>-33.552371999999998</v>
      </c>
      <c r="E13749">
        <v>93.394904999999994</v>
      </c>
    </row>
    <row r="13750" spans="1:5" x14ac:dyDescent="0.4">
      <c r="A13750">
        <v>-7.0678330000000003</v>
      </c>
      <c r="B13750">
        <v>5.0743609999999997</v>
      </c>
      <c r="C13750">
        <v>-1.3317747E-2</v>
      </c>
      <c r="D13750">
        <v>-33.552371999999998</v>
      </c>
      <c r="E13750">
        <v>93.394904999999994</v>
      </c>
    </row>
    <row r="13751" spans="1:5" x14ac:dyDescent="0.4">
      <c r="A13751">
        <v>-11.477952999999999</v>
      </c>
      <c r="B13751">
        <v>3.4774284</v>
      </c>
      <c r="C13751">
        <v>-2.2806267999999998</v>
      </c>
      <c r="D13751">
        <v>-33.552371999999998</v>
      </c>
      <c r="E13751">
        <v>93.394904999999994</v>
      </c>
    </row>
    <row r="13752" spans="1:5" x14ac:dyDescent="0.4">
      <c r="A13752">
        <v>-16.453104</v>
      </c>
      <c r="B13752">
        <v>0.74564419999999998</v>
      </c>
      <c r="C13752">
        <v>-4.0643070000000003</v>
      </c>
      <c r="D13752">
        <v>-50.324730000000002</v>
      </c>
      <c r="E13752">
        <v>90.382949999999994</v>
      </c>
    </row>
    <row r="13753" spans="1:5" x14ac:dyDescent="0.4">
      <c r="A13753">
        <v>-19.576938999999999</v>
      </c>
      <c r="B13753">
        <v>-2.6876411</v>
      </c>
      <c r="C13753">
        <v>-6.5662479999999999</v>
      </c>
      <c r="D13753">
        <v>-50.324730000000002</v>
      </c>
      <c r="E13753">
        <v>90.382949999999994</v>
      </c>
    </row>
    <row r="13754" spans="1:5" x14ac:dyDescent="0.4">
      <c r="A13754">
        <v>-19.576938999999999</v>
      </c>
      <c r="B13754">
        <v>-7.4090065999999997</v>
      </c>
      <c r="C13754">
        <v>-9.9684089999999994</v>
      </c>
      <c r="D13754">
        <v>-50.324730000000002</v>
      </c>
      <c r="E13754">
        <v>90.382949999999994</v>
      </c>
    </row>
    <row r="13755" spans="1:5" x14ac:dyDescent="0.4">
      <c r="A13755">
        <v>-19.576938999999999</v>
      </c>
      <c r="B13755">
        <v>-14.56767</v>
      </c>
      <c r="C13755">
        <v>-10.667516000000001</v>
      </c>
      <c r="D13755">
        <v>-38.869796999999998</v>
      </c>
      <c r="E13755">
        <v>77.712450000000004</v>
      </c>
    </row>
    <row r="13756" spans="1:5" x14ac:dyDescent="0.4">
      <c r="A13756">
        <v>-19.576938999999999</v>
      </c>
      <c r="B13756">
        <v>-16.942719</v>
      </c>
      <c r="C13756">
        <v>-9.4009830000000001</v>
      </c>
      <c r="D13756">
        <v>-38.869796999999998</v>
      </c>
      <c r="E13756">
        <v>77.712450000000004</v>
      </c>
    </row>
    <row r="13757" spans="1:5" x14ac:dyDescent="0.4">
      <c r="A13757">
        <v>-19.576938999999999</v>
      </c>
      <c r="B13757">
        <v>-15.295507000000001</v>
      </c>
      <c r="C13757">
        <v>-8.8215859999999999</v>
      </c>
      <c r="D13757">
        <v>-38.869796999999998</v>
      </c>
      <c r="E13757">
        <v>77.712450000000004</v>
      </c>
    </row>
    <row r="13758" spans="1:5" x14ac:dyDescent="0.4">
      <c r="A13758">
        <v>-18.296638000000002</v>
      </c>
      <c r="B13758">
        <v>-13.133543</v>
      </c>
      <c r="C13758">
        <v>-6.5135756000000002</v>
      </c>
      <c r="D13758">
        <v>-21.520159</v>
      </c>
      <c r="E13758">
        <v>78.399879999999996</v>
      </c>
    </row>
    <row r="13759" spans="1:5" x14ac:dyDescent="0.4">
      <c r="A13759">
        <v>-11.679066000000001</v>
      </c>
      <c r="B13759">
        <v>-11.625196000000001</v>
      </c>
      <c r="C13759">
        <v>-4.0882490000000002</v>
      </c>
      <c r="D13759">
        <v>-21.520159</v>
      </c>
      <c r="E13759">
        <v>78.399879999999996</v>
      </c>
    </row>
    <row r="13760" spans="1:5" x14ac:dyDescent="0.4">
      <c r="A13760">
        <v>-5.9856540000000003</v>
      </c>
      <c r="B13760">
        <v>-11.404928999999999</v>
      </c>
      <c r="C13760">
        <v>-2.5535657</v>
      </c>
      <c r="D13760">
        <v>-21.520159</v>
      </c>
      <c r="E13760">
        <v>78.399879999999996</v>
      </c>
    </row>
    <row r="13761" spans="1:5" x14ac:dyDescent="0.4">
      <c r="A13761">
        <v>-2.4925136999999999</v>
      </c>
      <c r="B13761">
        <v>-11.586888</v>
      </c>
      <c r="C13761">
        <v>-1.6772879000000001</v>
      </c>
      <c r="D13761">
        <v>-12.355124999999999</v>
      </c>
      <c r="E13761">
        <v>93.864006000000003</v>
      </c>
    </row>
    <row r="13762" spans="1:5" x14ac:dyDescent="0.4">
      <c r="A13762">
        <v>-0.94825349999999997</v>
      </c>
      <c r="B13762">
        <v>-10.832715</v>
      </c>
      <c r="C13762">
        <v>-1.8472762</v>
      </c>
      <c r="D13762">
        <v>-12.355124999999999</v>
      </c>
      <c r="E13762">
        <v>93.864006000000003</v>
      </c>
    </row>
    <row r="13763" spans="1:5" x14ac:dyDescent="0.4">
      <c r="A13763">
        <v>-1.2451345</v>
      </c>
      <c r="B13763">
        <v>-10.753707</v>
      </c>
      <c r="C13763">
        <v>-1.7371429</v>
      </c>
      <c r="D13763">
        <v>-12.355124999999999</v>
      </c>
      <c r="E13763">
        <v>93.864006000000003</v>
      </c>
    </row>
    <row r="13764" spans="1:5" x14ac:dyDescent="0.4">
      <c r="A13764">
        <v>-3.7782</v>
      </c>
      <c r="B13764">
        <v>-9.2812730000000006</v>
      </c>
      <c r="C13764">
        <v>-2.5128644000000002</v>
      </c>
      <c r="D13764">
        <v>-1.4886587</v>
      </c>
      <c r="E13764">
        <v>103.304306</v>
      </c>
    </row>
    <row r="13765" spans="1:5" x14ac:dyDescent="0.4">
      <c r="A13765">
        <v>-8.7868700000000004</v>
      </c>
      <c r="B13765">
        <v>-9.4991450000000004</v>
      </c>
      <c r="C13765">
        <v>-2.5152586000000001</v>
      </c>
      <c r="D13765">
        <v>-1.4886587</v>
      </c>
      <c r="E13765">
        <v>103.304306</v>
      </c>
    </row>
    <row r="13766" spans="1:5" x14ac:dyDescent="0.4">
      <c r="A13766">
        <v>-16.110733</v>
      </c>
      <c r="B13766">
        <v>-9.4632319999999996</v>
      </c>
      <c r="C13766">
        <v>-5.3739350000000004</v>
      </c>
      <c r="D13766">
        <v>-1.4886587</v>
      </c>
      <c r="E13766">
        <v>103.304306</v>
      </c>
    </row>
    <row r="13767" spans="1:5" x14ac:dyDescent="0.4">
      <c r="A13767">
        <v>-19.576938999999999</v>
      </c>
      <c r="B13767">
        <v>-10.653150999999999</v>
      </c>
      <c r="C13767">
        <v>-6.5279407999999997</v>
      </c>
      <c r="D13767">
        <v>4.7637596000000002</v>
      </c>
      <c r="E13767">
        <v>110.08933</v>
      </c>
    </row>
    <row r="13768" spans="1:5" x14ac:dyDescent="0.4">
      <c r="A13768">
        <v>-19.576938999999999</v>
      </c>
      <c r="B13768">
        <v>-10.358663999999999</v>
      </c>
      <c r="C13768">
        <v>-6.6308913</v>
      </c>
      <c r="D13768">
        <v>4.7637596000000002</v>
      </c>
      <c r="E13768">
        <v>110.08933</v>
      </c>
    </row>
    <row r="13769" spans="1:5" x14ac:dyDescent="0.4">
      <c r="A13769">
        <v>-19.576938999999999</v>
      </c>
      <c r="B13769">
        <v>-11.34268</v>
      </c>
      <c r="C13769">
        <v>-5.1991586999999999</v>
      </c>
      <c r="D13769">
        <v>4.7637596000000002</v>
      </c>
      <c r="E13769">
        <v>110.08933</v>
      </c>
    </row>
    <row r="13770" spans="1:5" x14ac:dyDescent="0.4">
      <c r="A13770">
        <v>-19.576938999999999</v>
      </c>
      <c r="B13770">
        <v>-9.788843</v>
      </c>
      <c r="C13770">
        <v>-5.0411415000000002</v>
      </c>
      <c r="D13770">
        <v>24.86055</v>
      </c>
      <c r="E13770">
        <v>111.23036</v>
      </c>
    </row>
    <row r="13771" spans="1:5" x14ac:dyDescent="0.4">
      <c r="A13771">
        <v>-19.576938999999999</v>
      </c>
      <c r="B13771">
        <v>-6.9134070000000003</v>
      </c>
      <c r="C13771">
        <v>-5.5846251999999996</v>
      </c>
      <c r="D13771">
        <v>24.86055</v>
      </c>
      <c r="E13771">
        <v>111.23036</v>
      </c>
    </row>
    <row r="13772" spans="1:5" x14ac:dyDescent="0.4">
      <c r="A13772">
        <v>-18.650980000000001</v>
      </c>
      <c r="B13772">
        <v>-4.7346835</v>
      </c>
      <c r="C13772">
        <v>-5.1560629999999996</v>
      </c>
      <c r="D13772">
        <v>24.86055</v>
      </c>
      <c r="E13772">
        <v>111.23036</v>
      </c>
    </row>
    <row r="13773" spans="1:5" x14ac:dyDescent="0.4">
      <c r="A13773">
        <v>-14.372541999999999</v>
      </c>
      <c r="B13773">
        <v>-3.2766147000000001</v>
      </c>
      <c r="C13773">
        <v>-4.1768346000000003</v>
      </c>
      <c r="D13773">
        <v>4.6884794000000003</v>
      </c>
      <c r="E13773">
        <v>130.70158000000001</v>
      </c>
    </row>
    <row r="13774" spans="1:5" x14ac:dyDescent="0.4">
      <c r="A13774">
        <v>-10.814757999999999</v>
      </c>
      <c r="B13774">
        <v>-0.97099840000000004</v>
      </c>
      <c r="C13774">
        <v>-3.3556232000000001</v>
      </c>
      <c r="D13774">
        <v>4.6884794000000003</v>
      </c>
      <c r="E13774">
        <v>130.70158000000001</v>
      </c>
    </row>
    <row r="13775" spans="1:5" x14ac:dyDescent="0.4">
      <c r="A13775">
        <v>-7.2617636000000001</v>
      </c>
      <c r="B13775">
        <v>1.8661306</v>
      </c>
      <c r="C13775">
        <v>-1.8137574000000001</v>
      </c>
      <c r="D13775">
        <v>4.6884794000000003</v>
      </c>
      <c r="E13775">
        <v>130.70158000000001</v>
      </c>
    </row>
    <row r="13776" spans="1:5" x14ac:dyDescent="0.4">
      <c r="A13776">
        <v>-5.0590979999999997</v>
      </c>
      <c r="B13776">
        <v>3.4271500000000001</v>
      </c>
      <c r="C13776">
        <v>0.64269350000000003</v>
      </c>
      <c r="D13776">
        <v>27.342545999999999</v>
      </c>
      <c r="E13776">
        <v>128.54044999999999</v>
      </c>
    </row>
    <row r="13777" spans="1:5" x14ac:dyDescent="0.4">
      <c r="A13777">
        <v>-4.9489646</v>
      </c>
      <c r="B13777">
        <v>6.1206269999999998</v>
      </c>
      <c r="C13777">
        <v>-7.0778586000000004E-2</v>
      </c>
      <c r="D13777">
        <v>27.342545999999999</v>
      </c>
      <c r="E13777">
        <v>128.54044999999999</v>
      </c>
    </row>
    <row r="13778" spans="1:5" x14ac:dyDescent="0.4">
      <c r="A13778">
        <v>-5.1213470000000001</v>
      </c>
      <c r="B13778">
        <v>4.1932945000000004</v>
      </c>
      <c r="C13778">
        <v>-0.13542203999999999</v>
      </c>
      <c r="D13778">
        <v>27.342545999999999</v>
      </c>
      <c r="E13778">
        <v>128.54044999999999</v>
      </c>
    </row>
    <row r="13779" spans="1:5" x14ac:dyDescent="0.4">
      <c r="A13779">
        <v>-8.4684410000000003</v>
      </c>
      <c r="B13779">
        <v>2.4527100000000002</v>
      </c>
      <c r="C13779">
        <v>-1.1553519999999999</v>
      </c>
      <c r="D13779">
        <v>32.490127999999999</v>
      </c>
      <c r="E13779">
        <v>122.93823999999999</v>
      </c>
    </row>
    <row r="13780" spans="1:5" x14ac:dyDescent="0.4">
      <c r="A13780">
        <v>-12.256068000000001</v>
      </c>
      <c r="B13780">
        <v>0.88929630000000004</v>
      </c>
      <c r="C13780">
        <v>-1.5216649</v>
      </c>
      <c r="D13780">
        <v>32.490127999999999</v>
      </c>
      <c r="E13780">
        <v>122.93823999999999</v>
      </c>
    </row>
    <row r="13781" spans="1:5" x14ac:dyDescent="0.4">
      <c r="A13781">
        <v>-18.490570000000002</v>
      </c>
      <c r="B13781">
        <v>-0.98296945999999996</v>
      </c>
      <c r="C13781">
        <v>-3.6189854000000001</v>
      </c>
      <c r="D13781">
        <v>32.490127999999999</v>
      </c>
      <c r="E13781">
        <v>122.93823999999999</v>
      </c>
    </row>
    <row r="13782" spans="1:5" x14ac:dyDescent="0.4">
      <c r="A13782">
        <v>-19.576938999999999</v>
      </c>
      <c r="B13782">
        <v>-5.0339590000000003</v>
      </c>
      <c r="C13782">
        <v>-4.8424224999999996</v>
      </c>
      <c r="D13782">
        <v>26.858013</v>
      </c>
      <c r="E13782">
        <v>118.47247</v>
      </c>
    </row>
    <row r="13783" spans="1:5" x14ac:dyDescent="0.4">
      <c r="A13783">
        <v>-19.576938999999999</v>
      </c>
      <c r="B13783">
        <v>-3.6860232000000002</v>
      </c>
      <c r="C13783">
        <v>-11.091289</v>
      </c>
      <c r="D13783">
        <v>26.858013</v>
      </c>
      <c r="E13783">
        <v>118.47247</v>
      </c>
    </row>
    <row r="13784" spans="1:5" x14ac:dyDescent="0.4">
      <c r="A13784">
        <v>-19.576938999999999</v>
      </c>
      <c r="B13784">
        <v>-9.3291570000000004</v>
      </c>
      <c r="C13784">
        <v>-12.060941</v>
      </c>
      <c r="D13784">
        <v>26.858013</v>
      </c>
      <c r="E13784">
        <v>118.47247</v>
      </c>
    </row>
    <row r="13785" spans="1:5" x14ac:dyDescent="0.4">
      <c r="A13785">
        <v>-19.576938999999999</v>
      </c>
      <c r="B13785">
        <v>-17.716045000000001</v>
      </c>
      <c r="C13785">
        <v>-11.771242000000001</v>
      </c>
      <c r="D13785">
        <v>33.1511</v>
      </c>
      <c r="E13785">
        <v>111.88022599999999</v>
      </c>
    </row>
    <row r="13786" spans="1:5" x14ac:dyDescent="0.4">
      <c r="A13786">
        <v>-19.576938999999999</v>
      </c>
      <c r="B13786">
        <v>-19.561975</v>
      </c>
      <c r="C13786">
        <v>-14.287547999999999</v>
      </c>
      <c r="D13786">
        <v>33.1511</v>
      </c>
      <c r="E13786">
        <v>111.88022599999999</v>
      </c>
    </row>
    <row r="13787" spans="1:5" x14ac:dyDescent="0.4">
      <c r="A13787">
        <v>-15.579219999999999</v>
      </c>
      <c r="B13787">
        <v>-19.640384999999998</v>
      </c>
      <c r="C13787">
        <v>-10.253318999999999</v>
      </c>
      <c r="D13787">
        <v>33.1511</v>
      </c>
      <c r="E13787">
        <v>111.88022599999999</v>
      </c>
    </row>
    <row r="13788" spans="1:5" x14ac:dyDescent="0.4">
      <c r="A13788">
        <v>-5.1237409999999999</v>
      </c>
      <c r="B13788">
        <v>-19.087923</v>
      </c>
      <c r="C13788">
        <v>-5.2494370000000004</v>
      </c>
      <c r="D13788">
        <v>50.078032999999998</v>
      </c>
      <c r="E13788">
        <v>111.66303000000001</v>
      </c>
    </row>
    <row r="13789" spans="1:5" x14ac:dyDescent="0.4">
      <c r="A13789">
        <v>-6.7187289999999997E-2</v>
      </c>
      <c r="B13789">
        <v>-18.436699000000001</v>
      </c>
      <c r="C13789">
        <v>0.23807344</v>
      </c>
      <c r="D13789">
        <v>50.078032999999998</v>
      </c>
      <c r="E13789">
        <v>111.66303000000001</v>
      </c>
    </row>
    <row r="13790" spans="1:5" x14ac:dyDescent="0.4">
      <c r="A13790">
        <v>1.2400469000000001</v>
      </c>
      <c r="B13790">
        <v>-13.700969000000001</v>
      </c>
      <c r="C13790">
        <v>0.26440965999999999</v>
      </c>
      <c r="D13790">
        <v>50.078032999999998</v>
      </c>
      <c r="E13790">
        <v>111.66303000000001</v>
      </c>
    </row>
    <row r="13791" spans="1:5" x14ac:dyDescent="0.4">
      <c r="A13791">
        <v>1.5800235</v>
      </c>
      <c r="B13791">
        <v>-10.832715</v>
      </c>
      <c r="C13791">
        <v>-0.40596682000000001</v>
      </c>
      <c r="D13791">
        <v>71.039680000000004</v>
      </c>
      <c r="E13791">
        <v>116.77370999999999</v>
      </c>
    </row>
    <row r="13792" spans="1:5" x14ac:dyDescent="0.4">
      <c r="A13792">
        <v>-1.3169606</v>
      </c>
      <c r="B13792">
        <v>-10.727370000000001</v>
      </c>
      <c r="C13792">
        <v>-0.9638158</v>
      </c>
      <c r="D13792">
        <v>71.039680000000004</v>
      </c>
      <c r="E13792">
        <v>116.77370999999999</v>
      </c>
    </row>
    <row r="13793" spans="1:5" x14ac:dyDescent="0.4">
      <c r="A13793">
        <v>-5.9760770000000001</v>
      </c>
      <c r="B13793">
        <v>-10.813561</v>
      </c>
      <c r="C13793">
        <v>-2.0268413999999999</v>
      </c>
      <c r="D13793">
        <v>71.039680000000004</v>
      </c>
      <c r="E13793">
        <v>116.77370999999999</v>
      </c>
    </row>
    <row r="13794" spans="1:5" x14ac:dyDescent="0.4">
      <c r="A13794">
        <v>-14.535348000000001</v>
      </c>
      <c r="B13794">
        <v>-10.437671999999999</v>
      </c>
      <c r="C13794">
        <v>-5.3523873999999996</v>
      </c>
      <c r="D13794">
        <v>77.035960000000003</v>
      </c>
      <c r="E13794">
        <v>154.29857999999999</v>
      </c>
    </row>
    <row r="13795" spans="1:5" x14ac:dyDescent="0.4">
      <c r="A13795">
        <v>-19.576938999999999</v>
      </c>
      <c r="B13795">
        <v>-11.730541000000001</v>
      </c>
      <c r="C13795">
        <v>-7.2749313999999998</v>
      </c>
      <c r="D13795">
        <v>77.035960000000003</v>
      </c>
      <c r="E13795">
        <v>154.29857999999999</v>
      </c>
    </row>
    <row r="13796" spans="1:5" x14ac:dyDescent="0.4">
      <c r="A13796">
        <v>-19.576938999999999</v>
      </c>
      <c r="B13796">
        <v>-8.8910180000000008</v>
      </c>
      <c r="C13796">
        <v>-10.674697999999999</v>
      </c>
      <c r="D13796">
        <v>77.035960000000003</v>
      </c>
      <c r="E13796">
        <v>154.29857999999999</v>
      </c>
    </row>
    <row r="13797" spans="1:5" x14ac:dyDescent="0.4">
      <c r="A13797">
        <v>-19.576938999999999</v>
      </c>
      <c r="B13797">
        <v>-12.046576</v>
      </c>
      <c r="C13797">
        <v>-6.187964</v>
      </c>
      <c r="D13797">
        <v>79.588065999999998</v>
      </c>
      <c r="E13797">
        <v>153.66436999999999</v>
      </c>
    </row>
    <row r="13798" spans="1:5" x14ac:dyDescent="0.4">
      <c r="A13798">
        <v>-19.576938999999999</v>
      </c>
      <c r="B13798">
        <v>-7.4664679999999999</v>
      </c>
      <c r="C13798">
        <v>-7.8734818000000004</v>
      </c>
      <c r="D13798">
        <v>79.588065999999998</v>
      </c>
      <c r="E13798">
        <v>153.66436999999999</v>
      </c>
    </row>
    <row r="13799" spans="1:5" x14ac:dyDescent="0.4">
      <c r="A13799">
        <v>-19.576938999999999</v>
      </c>
      <c r="B13799">
        <v>-4.6820110000000001</v>
      </c>
      <c r="C13799">
        <v>-7.4042180000000002</v>
      </c>
      <c r="D13799">
        <v>79.588065999999998</v>
      </c>
      <c r="E13799">
        <v>153.66436999999999</v>
      </c>
    </row>
    <row r="13800" spans="1:5" x14ac:dyDescent="0.4">
      <c r="A13800">
        <v>-19.165732999999999</v>
      </c>
      <c r="B13800">
        <v>-3.2000003000000001</v>
      </c>
      <c r="C13800">
        <v>-5.9150248000000003</v>
      </c>
      <c r="D13800">
        <v>64.790279999999996</v>
      </c>
      <c r="E13800">
        <v>122.40271</v>
      </c>
    </row>
    <row r="13801" spans="1:5" x14ac:dyDescent="0.4">
      <c r="A13801">
        <v>-15.299099</v>
      </c>
      <c r="B13801">
        <v>-2.0866964000000001</v>
      </c>
      <c r="C13801">
        <v>-5.3523873999999996</v>
      </c>
      <c r="D13801">
        <v>64.790279999999996</v>
      </c>
      <c r="E13801">
        <v>122.40271</v>
      </c>
    </row>
    <row r="13802" spans="1:5" x14ac:dyDescent="0.4">
      <c r="A13802">
        <v>-12.394932000000001</v>
      </c>
      <c r="B13802">
        <v>-0.89917237000000005</v>
      </c>
      <c r="C13802">
        <v>-4.1744403999999999</v>
      </c>
      <c r="D13802">
        <v>64.790279999999996</v>
      </c>
      <c r="E13802">
        <v>122.40271</v>
      </c>
    </row>
    <row r="13803" spans="1:5" x14ac:dyDescent="0.4">
      <c r="A13803">
        <v>-9.8259535000000007</v>
      </c>
      <c r="B13803">
        <v>2.5389013</v>
      </c>
      <c r="C13803">
        <v>-3.2646437000000001</v>
      </c>
      <c r="D13803">
        <v>45.018036000000002</v>
      </c>
      <c r="E13803">
        <v>115.218704</v>
      </c>
    </row>
    <row r="13804" spans="1:5" x14ac:dyDescent="0.4">
      <c r="A13804">
        <v>-6.7709520000000003</v>
      </c>
      <c r="B13804">
        <v>8.0934500000000007</v>
      </c>
      <c r="C13804">
        <v>-2.792986</v>
      </c>
      <c r="D13804">
        <v>45.018036000000002</v>
      </c>
      <c r="E13804">
        <v>115.218704</v>
      </c>
    </row>
    <row r="13805" spans="1:5" x14ac:dyDescent="0.4">
      <c r="A13805">
        <v>-4.7095440000000002</v>
      </c>
      <c r="B13805">
        <v>8.1509099999999997</v>
      </c>
      <c r="C13805">
        <v>-0.68130004</v>
      </c>
      <c r="D13805">
        <v>45.018036000000002</v>
      </c>
      <c r="E13805">
        <v>115.218704</v>
      </c>
    </row>
    <row r="13806" spans="1:5" x14ac:dyDescent="0.4">
      <c r="A13806">
        <v>-7.2210619999999999</v>
      </c>
      <c r="B13806">
        <v>4.9833812999999996</v>
      </c>
      <c r="C13806">
        <v>-0.91832596</v>
      </c>
      <c r="D13806">
        <v>31.591957000000001</v>
      </c>
      <c r="E13806">
        <v>111.799255</v>
      </c>
    </row>
    <row r="13807" spans="1:5" x14ac:dyDescent="0.4">
      <c r="A13807">
        <v>-9.737368</v>
      </c>
      <c r="B13807">
        <v>5.6968529999999999</v>
      </c>
      <c r="C13807">
        <v>-3.4681508999999999</v>
      </c>
      <c r="D13807">
        <v>31.591957000000001</v>
      </c>
      <c r="E13807">
        <v>111.799255</v>
      </c>
    </row>
    <row r="13808" spans="1:5" x14ac:dyDescent="0.4">
      <c r="A13808">
        <v>-14.382118999999999</v>
      </c>
      <c r="B13808">
        <v>2.996194</v>
      </c>
      <c r="C13808">
        <v>-4.1672580000000004</v>
      </c>
      <c r="D13808">
        <v>31.591957000000001</v>
      </c>
      <c r="E13808">
        <v>111.799255</v>
      </c>
    </row>
    <row r="13809" spans="1:5" x14ac:dyDescent="0.4">
      <c r="A13809">
        <v>-19.576938999999999</v>
      </c>
      <c r="B13809">
        <v>-8.2749600000000006E-2</v>
      </c>
      <c r="C13809">
        <v>-6.2334538000000004</v>
      </c>
      <c r="D13809">
        <v>30.759186</v>
      </c>
      <c r="E13809">
        <v>113.964966</v>
      </c>
    </row>
    <row r="13810" spans="1:5" x14ac:dyDescent="0.4">
      <c r="A13810">
        <v>-19.576938999999999</v>
      </c>
      <c r="B13810">
        <v>-3.0324059999999999</v>
      </c>
      <c r="C13810">
        <v>-10.521469</v>
      </c>
      <c r="D13810">
        <v>30.759186</v>
      </c>
      <c r="E13810">
        <v>113.964966</v>
      </c>
    </row>
    <row r="13811" spans="1:5" x14ac:dyDescent="0.4">
      <c r="A13811">
        <v>-19.576938999999999</v>
      </c>
      <c r="B13811">
        <v>-5.4194250000000004</v>
      </c>
      <c r="C13811">
        <v>-13.885323</v>
      </c>
      <c r="D13811">
        <v>30.759186</v>
      </c>
      <c r="E13811">
        <v>113.964966</v>
      </c>
    </row>
    <row r="13812" spans="1:5" x14ac:dyDescent="0.4">
      <c r="A13812">
        <v>-19.576938999999999</v>
      </c>
      <c r="B13812">
        <v>-11.333102999999999</v>
      </c>
      <c r="C13812">
        <v>-12.084883</v>
      </c>
      <c r="D13812">
        <v>20.134315000000001</v>
      </c>
      <c r="E13812">
        <v>123.58494</v>
      </c>
    </row>
    <row r="13813" spans="1:5" x14ac:dyDescent="0.4">
      <c r="A13813">
        <v>-19.576938999999999</v>
      </c>
      <c r="B13813">
        <v>-15.463101</v>
      </c>
      <c r="C13813">
        <v>-8.5893479999999993</v>
      </c>
      <c r="D13813">
        <v>20.134315000000001</v>
      </c>
      <c r="E13813">
        <v>123.58494</v>
      </c>
    </row>
    <row r="13814" spans="1:5" x14ac:dyDescent="0.4">
      <c r="A13814">
        <v>-19.576938999999999</v>
      </c>
      <c r="B13814">
        <v>-8.3116210000000006</v>
      </c>
      <c r="C13814">
        <v>-8.7737020000000001</v>
      </c>
      <c r="D13814">
        <v>20.134315000000001</v>
      </c>
      <c r="E13814">
        <v>123.58494</v>
      </c>
    </row>
    <row r="13815" spans="1:5" x14ac:dyDescent="0.4">
      <c r="A13815">
        <v>-14.837018</v>
      </c>
      <c r="B13815">
        <v>-9.4680199999999992</v>
      </c>
      <c r="C13815">
        <v>-3.4322379000000001</v>
      </c>
      <c r="D13815">
        <v>19.238710000000001</v>
      </c>
      <c r="E13815">
        <v>123.53628</v>
      </c>
    </row>
    <row r="13816" spans="1:5" x14ac:dyDescent="0.4">
      <c r="A13816">
        <v>-9.0550200000000007</v>
      </c>
      <c r="B13816">
        <v>-7.4856214999999997</v>
      </c>
      <c r="C13816">
        <v>-0.8512883</v>
      </c>
      <c r="D13816">
        <v>19.238710000000001</v>
      </c>
      <c r="E13816">
        <v>123.53628</v>
      </c>
    </row>
    <row r="13817" spans="1:5" x14ac:dyDescent="0.4">
      <c r="A13817">
        <v>-4.6544775999999999</v>
      </c>
      <c r="B13817">
        <v>-10.289230999999999</v>
      </c>
      <c r="C13817">
        <v>1.5093945</v>
      </c>
      <c r="D13817">
        <v>19.238710000000001</v>
      </c>
      <c r="E13817">
        <v>123.53628</v>
      </c>
    </row>
    <row r="13818" spans="1:5" x14ac:dyDescent="0.4">
      <c r="A13818">
        <v>-2.3536499000000002</v>
      </c>
      <c r="B13818">
        <v>-11.802367</v>
      </c>
      <c r="C13818">
        <v>0.96112233000000002</v>
      </c>
      <c r="D13818">
        <v>17.413074000000002</v>
      </c>
      <c r="E13818">
        <v>122.37702</v>
      </c>
    </row>
    <row r="13819" spans="1:5" x14ac:dyDescent="0.4">
      <c r="A13819">
        <v>-2.2363339999999998</v>
      </c>
      <c r="B13819">
        <v>-12.039391999999999</v>
      </c>
      <c r="C13819">
        <v>-0.40117841999999998</v>
      </c>
      <c r="D13819">
        <v>17.413074000000002</v>
      </c>
      <c r="E13819">
        <v>122.37702</v>
      </c>
    </row>
    <row r="13820" spans="1:5" x14ac:dyDescent="0.4">
      <c r="A13820">
        <v>-4.8029184000000003</v>
      </c>
      <c r="B13820">
        <v>-10.112061000000001</v>
      </c>
      <c r="C13820">
        <v>-1.7874212</v>
      </c>
      <c r="D13820">
        <v>17.413074000000002</v>
      </c>
      <c r="E13820">
        <v>122.37702</v>
      </c>
    </row>
    <row r="13821" spans="1:5" x14ac:dyDescent="0.4">
      <c r="A13821">
        <v>-9.5482259999999997</v>
      </c>
      <c r="B13821">
        <v>-9.2740899999999993</v>
      </c>
      <c r="C13821">
        <v>-3.173664</v>
      </c>
      <c r="D13821">
        <v>13.149277</v>
      </c>
      <c r="E13821">
        <v>119.62906</v>
      </c>
    </row>
    <row r="13822" spans="1:5" x14ac:dyDescent="0.4">
      <c r="A13822">
        <v>-15.078832</v>
      </c>
      <c r="B13822">
        <v>-8.5845590000000005</v>
      </c>
      <c r="C13822">
        <v>-5.2446485000000003</v>
      </c>
      <c r="D13822">
        <v>13.149277</v>
      </c>
      <c r="E13822">
        <v>119.62906</v>
      </c>
    </row>
    <row r="13823" spans="1:5" x14ac:dyDescent="0.4">
      <c r="A13823">
        <v>-19.576938999999999</v>
      </c>
      <c r="B13823">
        <v>-9.0274870000000007</v>
      </c>
      <c r="C13823">
        <v>-7.6340620000000001</v>
      </c>
      <c r="D13823">
        <v>13.149277</v>
      </c>
      <c r="E13823">
        <v>119.62906</v>
      </c>
    </row>
    <row r="13824" spans="1:5" x14ac:dyDescent="0.4">
      <c r="A13824">
        <v>-19.576938999999999</v>
      </c>
      <c r="B13824">
        <v>-8.0458639999999999</v>
      </c>
      <c r="C13824">
        <v>-9.1376200000000001</v>
      </c>
      <c r="D13824">
        <v>5.5857514999999998</v>
      </c>
      <c r="E13824">
        <v>116.36939</v>
      </c>
    </row>
    <row r="13825" spans="1:5" x14ac:dyDescent="0.4">
      <c r="A13825">
        <v>-19.576938999999999</v>
      </c>
      <c r="B13825">
        <v>-7.5263229999999997</v>
      </c>
      <c r="C13825">
        <v>-9.2716960000000004</v>
      </c>
      <c r="D13825">
        <v>5.5857514999999998</v>
      </c>
      <c r="E13825">
        <v>116.36939</v>
      </c>
    </row>
    <row r="13826" spans="1:5" x14ac:dyDescent="0.4">
      <c r="A13826">
        <v>-19.576938999999999</v>
      </c>
      <c r="B13826">
        <v>-7.2198650000000004</v>
      </c>
      <c r="C13826">
        <v>-8.1559969999999993</v>
      </c>
      <c r="D13826">
        <v>5.5857514999999998</v>
      </c>
      <c r="E13826">
        <v>116.36939</v>
      </c>
    </row>
    <row r="13827" spans="1:5" x14ac:dyDescent="0.4">
      <c r="A13827">
        <v>-19.576938999999999</v>
      </c>
      <c r="B13827">
        <v>-5.2374660000000004</v>
      </c>
      <c r="C13827">
        <v>-8.1871220000000005</v>
      </c>
      <c r="D13827">
        <v>5.2385359999999999</v>
      </c>
      <c r="E13827">
        <v>112.21117</v>
      </c>
    </row>
    <row r="13828" spans="1:5" x14ac:dyDescent="0.4">
      <c r="A13828">
        <v>-19.576938999999999</v>
      </c>
      <c r="B13828">
        <v>-2.9294555</v>
      </c>
      <c r="C13828">
        <v>-8.6803279999999994</v>
      </c>
      <c r="D13828">
        <v>5.2385359999999999</v>
      </c>
      <c r="E13828">
        <v>112.21117</v>
      </c>
    </row>
    <row r="13829" spans="1:5" x14ac:dyDescent="0.4">
      <c r="A13829">
        <v>-16.285509999999999</v>
      </c>
      <c r="B13829">
        <v>-2.3740005000000002</v>
      </c>
      <c r="C13829">
        <v>-6.2933086999999999</v>
      </c>
      <c r="D13829">
        <v>5.2385359999999999</v>
      </c>
      <c r="E13829">
        <v>112.21117</v>
      </c>
    </row>
    <row r="13830" spans="1:5" x14ac:dyDescent="0.4">
      <c r="A13830">
        <v>-12.13157</v>
      </c>
      <c r="B13830">
        <v>-0.28865092999999997</v>
      </c>
      <c r="C13830">
        <v>-4.2079589999999998</v>
      </c>
      <c r="D13830">
        <v>1.0417866</v>
      </c>
      <c r="E13830">
        <v>111.787346</v>
      </c>
    </row>
    <row r="13831" spans="1:5" x14ac:dyDescent="0.4">
      <c r="A13831">
        <v>-8.7294090000000004</v>
      </c>
      <c r="B13831">
        <v>0.80789345999999995</v>
      </c>
      <c r="C13831">
        <v>-2.2566847999999999</v>
      </c>
      <c r="D13831">
        <v>1.0417866</v>
      </c>
      <c r="E13831">
        <v>111.787346</v>
      </c>
    </row>
    <row r="13832" spans="1:5" x14ac:dyDescent="0.4">
      <c r="A13832">
        <v>-5.1141643999999999</v>
      </c>
      <c r="B13832">
        <v>3.2020949999999999</v>
      </c>
      <c r="C13832">
        <v>-0.30301615999999998</v>
      </c>
      <c r="D13832">
        <v>1.0417866</v>
      </c>
      <c r="E13832">
        <v>111.787346</v>
      </c>
    </row>
    <row r="13833" spans="1:5" x14ac:dyDescent="0.4">
      <c r="A13833">
        <v>-5.5714569999999997</v>
      </c>
      <c r="B13833">
        <v>6.3959602999999996</v>
      </c>
      <c r="C13833">
        <v>9.9209729999999996E-2</v>
      </c>
      <c r="D13833">
        <v>-11.191373</v>
      </c>
      <c r="E13833">
        <v>106.36409</v>
      </c>
    </row>
    <row r="13834" spans="1:5" x14ac:dyDescent="0.4">
      <c r="A13834">
        <v>-5.0160020000000003</v>
      </c>
      <c r="B13834">
        <v>5.9578214000000003</v>
      </c>
      <c r="C13834">
        <v>1.2963104999999999</v>
      </c>
      <c r="D13834">
        <v>-11.191373</v>
      </c>
      <c r="E13834">
        <v>106.36409</v>
      </c>
    </row>
    <row r="13835" spans="1:5" x14ac:dyDescent="0.4">
      <c r="A13835">
        <v>-8.6527949999999993</v>
      </c>
      <c r="B13835">
        <v>4.5380596999999998</v>
      </c>
      <c r="C13835">
        <v>-0.63820440000000001</v>
      </c>
      <c r="D13835">
        <v>-11.191373</v>
      </c>
      <c r="E13835">
        <v>106.36409</v>
      </c>
    </row>
    <row r="13836" spans="1:5" x14ac:dyDescent="0.4">
      <c r="A13836">
        <v>-11.671882999999999</v>
      </c>
      <c r="B13836">
        <v>4.2579380000000002</v>
      </c>
      <c r="C13836">
        <v>-1.7108067</v>
      </c>
      <c r="D13836">
        <v>-13.992884999999999</v>
      </c>
      <c r="E13836">
        <v>89.899720000000002</v>
      </c>
    </row>
    <row r="13837" spans="1:5" x14ac:dyDescent="0.4">
      <c r="A13837">
        <v>-17.947085999999999</v>
      </c>
      <c r="B13837">
        <v>5.2371664000000004</v>
      </c>
      <c r="C13837">
        <v>-4.9142485000000002</v>
      </c>
      <c r="D13837">
        <v>-13.992884999999999</v>
      </c>
      <c r="E13837">
        <v>89.899720000000002</v>
      </c>
    </row>
    <row r="13838" spans="1:5" x14ac:dyDescent="0.4">
      <c r="A13838">
        <v>-19.576938999999999</v>
      </c>
      <c r="B13838">
        <v>-1.4498388</v>
      </c>
      <c r="C13838">
        <v>-8.3020440000000004</v>
      </c>
      <c r="D13838">
        <v>-13.992884999999999</v>
      </c>
      <c r="E13838">
        <v>89.899720000000002</v>
      </c>
    </row>
    <row r="13839" spans="1:5" x14ac:dyDescent="0.4">
      <c r="A13839">
        <v>-19.576938999999999</v>
      </c>
      <c r="B13839">
        <v>-7.5981490000000003</v>
      </c>
      <c r="C13839">
        <v>-12.257265</v>
      </c>
      <c r="D13839">
        <v>-37.176727</v>
      </c>
      <c r="E13839">
        <v>84.221080000000001</v>
      </c>
    </row>
    <row r="13840" spans="1:5" x14ac:dyDescent="0.4">
      <c r="A13840">
        <v>-19.576938999999999</v>
      </c>
      <c r="B13840">
        <v>-11.474361</v>
      </c>
      <c r="C13840">
        <v>-14.131926</v>
      </c>
      <c r="D13840">
        <v>-37.176727</v>
      </c>
      <c r="E13840">
        <v>84.221080000000001</v>
      </c>
    </row>
    <row r="13841" spans="1:5" x14ac:dyDescent="0.4">
      <c r="A13841">
        <v>-19.576938999999999</v>
      </c>
      <c r="B13841">
        <v>-15.475072000000001</v>
      </c>
      <c r="C13841">
        <v>-11.392958999999999</v>
      </c>
      <c r="D13841">
        <v>-37.176727</v>
      </c>
      <c r="E13841">
        <v>84.221080000000001</v>
      </c>
    </row>
    <row r="13842" spans="1:5" x14ac:dyDescent="0.4">
      <c r="A13842">
        <v>-19.576938999999999</v>
      </c>
      <c r="B13842">
        <v>-13.408875999999999</v>
      </c>
      <c r="C13842">
        <v>-12.070518</v>
      </c>
      <c r="D13842">
        <v>-58.798380000000002</v>
      </c>
      <c r="E13842">
        <v>89.225530000000006</v>
      </c>
    </row>
    <row r="13843" spans="1:5" x14ac:dyDescent="0.4">
      <c r="A13843">
        <v>-19.041235</v>
      </c>
      <c r="B13843">
        <v>-15.173403</v>
      </c>
      <c r="C13843">
        <v>-10.296414</v>
      </c>
      <c r="D13843">
        <v>-58.798380000000002</v>
      </c>
      <c r="E13843">
        <v>89.225530000000006</v>
      </c>
    </row>
    <row r="13844" spans="1:5" x14ac:dyDescent="0.4">
      <c r="A13844">
        <v>-10.874613999999999</v>
      </c>
      <c r="B13844">
        <v>-16.095171000000001</v>
      </c>
      <c r="C13844">
        <v>-6.8727055000000004</v>
      </c>
      <c r="D13844">
        <v>-58.798380000000002</v>
      </c>
      <c r="E13844">
        <v>89.225530000000006</v>
      </c>
    </row>
    <row r="13845" spans="1:5" x14ac:dyDescent="0.4">
      <c r="A13845">
        <v>-4.3025302999999999</v>
      </c>
      <c r="B13845">
        <v>-15.022568</v>
      </c>
      <c r="C13845">
        <v>-4.4114659999999999</v>
      </c>
      <c r="D13845">
        <v>-38.084915000000002</v>
      </c>
      <c r="E13845">
        <v>96.059105000000002</v>
      </c>
    </row>
    <row r="13846" spans="1:5" x14ac:dyDescent="0.4">
      <c r="A13846">
        <v>-0.50532619999999995</v>
      </c>
      <c r="B13846">
        <v>-14.577247</v>
      </c>
      <c r="C13846">
        <v>-3.2598552999999999</v>
      </c>
      <c r="D13846">
        <v>-38.084915000000002</v>
      </c>
      <c r="E13846">
        <v>96.059105000000002</v>
      </c>
    </row>
    <row r="13847" spans="1:5" x14ac:dyDescent="0.4">
      <c r="A13847">
        <v>0.44517190000000001</v>
      </c>
      <c r="B13847">
        <v>-12.331486</v>
      </c>
      <c r="C13847">
        <v>-2.4506152000000001</v>
      </c>
      <c r="D13847">
        <v>-38.084915000000002</v>
      </c>
      <c r="E13847">
        <v>96.059105000000002</v>
      </c>
    </row>
    <row r="13848" spans="1:5" x14ac:dyDescent="0.4">
      <c r="A13848">
        <v>-2.2554877000000002</v>
      </c>
      <c r="B13848">
        <v>-10.308384999999999</v>
      </c>
      <c r="C13848">
        <v>-2.9964930000000001</v>
      </c>
      <c r="D13848">
        <v>-45.572650000000003</v>
      </c>
      <c r="E13848">
        <v>85.196370000000002</v>
      </c>
    </row>
    <row r="13849" spans="1:5" x14ac:dyDescent="0.4">
      <c r="A13849">
        <v>-5.8827033000000002</v>
      </c>
      <c r="B13849">
        <v>-9.4153479999999998</v>
      </c>
      <c r="C13849">
        <v>-3.5184289999999998</v>
      </c>
      <c r="D13849">
        <v>-45.572650000000003</v>
      </c>
      <c r="E13849">
        <v>85.196370000000002</v>
      </c>
    </row>
    <row r="13850" spans="1:5" x14ac:dyDescent="0.4">
      <c r="A13850">
        <v>-12.129175</v>
      </c>
      <c r="B13850">
        <v>-9.0418520000000004</v>
      </c>
      <c r="C13850">
        <v>-5.6229323999999998</v>
      </c>
      <c r="D13850">
        <v>-45.572650000000003</v>
      </c>
      <c r="E13850">
        <v>85.196370000000002</v>
      </c>
    </row>
    <row r="13851" spans="1:5" x14ac:dyDescent="0.4">
      <c r="A13851">
        <v>-19.350088</v>
      </c>
      <c r="B13851">
        <v>-10.8686285</v>
      </c>
      <c r="C13851">
        <v>-6.6404680000000003</v>
      </c>
      <c r="D13851">
        <v>-23.472363000000001</v>
      </c>
      <c r="E13851">
        <v>98.942120000000003</v>
      </c>
    </row>
    <row r="13852" spans="1:5" x14ac:dyDescent="0.4">
      <c r="A13852">
        <v>-19.576938999999999</v>
      </c>
      <c r="B13852">
        <v>-9.7361710000000006</v>
      </c>
      <c r="C13852">
        <v>-9.6547680000000007</v>
      </c>
      <c r="D13852">
        <v>-23.472363000000001</v>
      </c>
      <c r="E13852">
        <v>98.942120000000003</v>
      </c>
    </row>
    <row r="13853" spans="1:5" x14ac:dyDescent="0.4">
      <c r="A13853">
        <v>-19.576938999999999</v>
      </c>
      <c r="B13853">
        <v>-9.0226980000000001</v>
      </c>
      <c r="C13853">
        <v>-10.042628000000001</v>
      </c>
      <c r="D13853">
        <v>-23.472363000000001</v>
      </c>
      <c r="E13853">
        <v>98.942120000000003</v>
      </c>
    </row>
    <row r="13854" spans="1:5" x14ac:dyDescent="0.4">
      <c r="A13854">
        <v>-19.576938999999999</v>
      </c>
      <c r="B13854">
        <v>-7.8758759999999999</v>
      </c>
      <c r="C13854">
        <v>-9.446472</v>
      </c>
      <c r="D13854">
        <v>-4.1571899999999999</v>
      </c>
      <c r="E13854">
        <v>106.73499</v>
      </c>
    </row>
    <row r="13855" spans="1:5" x14ac:dyDescent="0.4">
      <c r="A13855">
        <v>-19.576938999999999</v>
      </c>
      <c r="B13855">
        <v>-6.2597899999999997</v>
      </c>
      <c r="C13855">
        <v>-8.1703620000000008</v>
      </c>
      <c r="D13855">
        <v>-4.1571899999999999</v>
      </c>
      <c r="E13855">
        <v>106.73499</v>
      </c>
    </row>
    <row r="13856" spans="1:5" x14ac:dyDescent="0.4">
      <c r="A13856">
        <v>-19.576938999999999</v>
      </c>
      <c r="B13856">
        <v>-3.7243303999999999</v>
      </c>
      <c r="C13856">
        <v>-7.4999865999999997</v>
      </c>
      <c r="D13856">
        <v>-4.1571899999999999</v>
      </c>
      <c r="E13856">
        <v>106.73499</v>
      </c>
    </row>
    <row r="13857" spans="1:5" x14ac:dyDescent="0.4">
      <c r="A13857">
        <v>-16.709284</v>
      </c>
      <c r="B13857">
        <v>-1.8664297999999999</v>
      </c>
      <c r="C13857">
        <v>-5.6085669999999999</v>
      </c>
      <c r="D13857">
        <v>6.2611933000000004</v>
      </c>
      <c r="E13857">
        <v>110.625175</v>
      </c>
    </row>
    <row r="13858" spans="1:5" x14ac:dyDescent="0.4">
      <c r="A13858">
        <v>-12.318317</v>
      </c>
      <c r="B13858">
        <v>-0.91593175999999998</v>
      </c>
      <c r="C13858">
        <v>-3.2263364999999999</v>
      </c>
      <c r="D13858">
        <v>6.2611933000000004</v>
      </c>
      <c r="E13858">
        <v>110.625175</v>
      </c>
    </row>
    <row r="13859" spans="1:5" x14ac:dyDescent="0.4">
      <c r="A13859">
        <v>-8.3798549999999992</v>
      </c>
      <c r="B13859">
        <v>0.80071086000000002</v>
      </c>
      <c r="C13859">
        <v>-1.8424878</v>
      </c>
      <c r="D13859">
        <v>6.2611933000000004</v>
      </c>
      <c r="E13859">
        <v>110.625175</v>
      </c>
    </row>
    <row r="13860" spans="1:5" x14ac:dyDescent="0.4">
      <c r="A13860">
        <v>-6.2897176999999997</v>
      </c>
      <c r="B13860">
        <v>1.4399626000000001</v>
      </c>
      <c r="C13860">
        <v>-0.50173489999999998</v>
      </c>
      <c r="D13860">
        <v>14.926432999999999</v>
      </c>
      <c r="E13860">
        <v>119.26241</v>
      </c>
    </row>
    <row r="13861" spans="1:5" x14ac:dyDescent="0.4">
      <c r="A13861">
        <v>-4.7095440000000002</v>
      </c>
      <c r="B13861">
        <v>4.5117235000000004</v>
      </c>
      <c r="C13861">
        <v>-0.53285950000000004</v>
      </c>
      <c r="D13861">
        <v>14.926432999999999</v>
      </c>
      <c r="E13861">
        <v>119.26241</v>
      </c>
    </row>
    <row r="13862" spans="1:5" x14ac:dyDescent="0.4">
      <c r="A13862">
        <v>-4.9896659999999997</v>
      </c>
      <c r="B13862">
        <v>5.8189580000000003</v>
      </c>
      <c r="C13862">
        <v>-0.21921909000000001</v>
      </c>
      <c r="D13862">
        <v>14.926432999999999</v>
      </c>
      <c r="E13862">
        <v>119.26241</v>
      </c>
    </row>
    <row r="13863" spans="1:5" x14ac:dyDescent="0.4">
      <c r="A13863">
        <v>-5.4637180000000001</v>
      </c>
      <c r="B13863">
        <v>4.6146739999999999</v>
      </c>
      <c r="C13863">
        <v>0.12554594999999999</v>
      </c>
      <c r="D13863">
        <v>4.6962995999999997</v>
      </c>
      <c r="E13863">
        <v>135.8031</v>
      </c>
    </row>
    <row r="13864" spans="1:5" x14ac:dyDescent="0.4">
      <c r="A13864">
        <v>-8.4995659999999997</v>
      </c>
      <c r="B13864">
        <v>3.0368952999999999</v>
      </c>
      <c r="C13864">
        <v>-1.2559084</v>
      </c>
      <c r="D13864">
        <v>4.6962995999999997</v>
      </c>
      <c r="E13864">
        <v>135.8031</v>
      </c>
    </row>
    <row r="13865" spans="1:5" x14ac:dyDescent="0.4">
      <c r="A13865">
        <v>-13.273603</v>
      </c>
      <c r="B13865">
        <v>1.5955858000000001</v>
      </c>
      <c r="C13865">
        <v>-3.6237737999999999</v>
      </c>
      <c r="D13865">
        <v>4.6962995999999997</v>
      </c>
      <c r="E13865">
        <v>135.8031</v>
      </c>
    </row>
    <row r="13866" spans="1:5" x14ac:dyDescent="0.4">
      <c r="A13866">
        <v>-19.576938999999999</v>
      </c>
      <c r="B13866">
        <v>-6.4034420000000001</v>
      </c>
      <c r="C13866">
        <v>-3.1760582999999998</v>
      </c>
      <c r="D13866">
        <v>15.969462999999999</v>
      </c>
      <c r="E13866">
        <v>135.8031</v>
      </c>
    </row>
    <row r="13867" spans="1:5" x14ac:dyDescent="0.4">
      <c r="A13867">
        <v>-19.576938999999999</v>
      </c>
      <c r="B13867">
        <v>-7.1217027000000002</v>
      </c>
      <c r="C13867">
        <v>-6.6691985000000003</v>
      </c>
      <c r="D13867">
        <v>15.969462999999999</v>
      </c>
      <c r="E13867">
        <v>135.8031</v>
      </c>
    </row>
    <row r="13868" spans="1:5" x14ac:dyDescent="0.4">
      <c r="A13868">
        <v>-19.576938999999999</v>
      </c>
      <c r="B13868">
        <v>-9.9013709999999993</v>
      </c>
      <c r="C13868">
        <v>-8.3738700000000001</v>
      </c>
      <c r="D13868">
        <v>15.969462999999999</v>
      </c>
      <c r="E13868">
        <v>135.8031</v>
      </c>
    </row>
    <row r="13869" spans="1:5" x14ac:dyDescent="0.4">
      <c r="A13869">
        <v>-19.576938999999999</v>
      </c>
      <c r="B13869">
        <v>-10.617236999999999</v>
      </c>
      <c r="C13869">
        <v>-7.7274355999999997</v>
      </c>
      <c r="D13869">
        <v>33.944090000000003</v>
      </c>
      <c r="E13869">
        <v>131.47379000000001</v>
      </c>
    </row>
    <row r="13870" spans="1:5" x14ac:dyDescent="0.4">
      <c r="A13870">
        <v>-19.576938999999999</v>
      </c>
      <c r="B13870">
        <v>-12.429646999999999</v>
      </c>
      <c r="C13870">
        <v>-6.7793317000000002</v>
      </c>
      <c r="D13870">
        <v>33.944090000000003</v>
      </c>
      <c r="E13870">
        <v>131.47379000000001</v>
      </c>
    </row>
    <row r="13871" spans="1:5" x14ac:dyDescent="0.4">
      <c r="A13871">
        <v>-19.576938999999999</v>
      </c>
      <c r="B13871">
        <v>-12.041786999999999</v>
      </c>
      <c r="C13871">
        <v>-7.2126821999999997</v>
      </c>
      <c r="D13871">
        <v>33.944090000000003</v>
      </c>
      <c r="E13871">
        <v>131.47379000000001</v>
      </c>
    </row>
    <row r="13872" spans="1:5" x14ac:dyDescent="0.4">
      <c r="A13872">
        <v>-17.6526</v>
      </c>
      <c r="B13872">
        <v>-12.542175</v>
      </c>
      <c r="C13872">
        <v>-5.7953150000000004</v>
      </c>
      <c r="D13872">
        <v>31.337933</v>
      </c>
      <c r="E13872">
        <v>131.76746</v>
      </c>
    </row>
    <row r="13873" spans="1:5" x14ac:dyDescent="0.4">
      <c r="A13873">
        <v>-11.324723000000001</v>
      </c>
      <c r="B13873">
        <v>-10.499921000000001</v>
      </c>
      <c r="C13873">
        <v>-5.5367413000000001</v>
      </c>
      <c r="D13873">
        <v>31.337933</v>
      </c>
      <c r="E13873">
        <v>131.76746</v>
      </c>
    </row>
    <row r="13874" spans="1:5" x14ac:dyDescent="0.4">
      <c r="A13874">
        <v>-6.1197290000000004</v>
      </c>
      <c r="B13874">
        <v>-12.403312</v>
      </c>
      <c r="C13874">
        <v>-2.3045688000000002</v>
      </c>
      <c r="D13874">
        <v>31.337933</v>
      </c>
      <c r="E13874">
        <v>131.76746</v>
      </c>
    </row>
    <row r="13875" spans="1:5" x14ac:dyDescent="0.4">
      <c r="A13875">
        <v>-2.2818239</v>
      </c>
      <c r="B13875">
        <v>-10.521469</v>
      </c>
      <c r="C13875">
        <v>-1.7371429</v>
      </c>
      <c r="D13875">
        <v>19.21172</v>
      </c>
      <c r="E13875">
        <v>122.898735</v>
      </c>
    </row>
    <row r="13876" spans="1:5" x14ac:dyDescent="0.4">
      <c r="A13876">
        <v>-1.0320506</v>
      </c>
      <c r="B13876">
        <v>-9.3770410000000002</v>
      </c>
      <c r="C13876">
        <v>-1.5695488</v>
      </c>
      <c r="D13876">
        <v>19.21172</v>
      </c>
      <c r="E13876">
        <v>122.898735</v>
      </c>
    </row>
    <row r="13877" spans="1:5" x14ac:dyDescent="0.4">
      <c r="A13877">
        <v>-2.7103860000000002</v>
      </c>
      <c r="B13877">
        <v>-8.3188040000000001</v>
      </c>
      <c r="C13877">
        <v>-1.9550152999999999</v>
      </c>
      <c r="D13877">
        <v>19.21172</v>
      </c>
      <c r="E13877">
        <v>122.898735</v>
      </c>
    </row>
    <row r="13878" spans="1:5" x14ac:dyDescent="0.4">
      <c r="A13878">
        <v>-5.3416139999999999</v>
      </c>
      <c r="B13878">
        <v>-7.9979806</v>
      </c>
      <c r="C13878">
        <v>-2.5439889999999998</v>
      </c>
      <c r="D13878">
        <v>50.149383999999998</v>
      </c>
      <c r="E13878">
        <v>115.09090399999999</v>
      </c>
    </row>
    <row r="13879" spans="1:5" x14ac:dyDescent="0.4">
      <c r="A13879">
        <v>-9.8977789999999999</v>
      </c>
      <c r="B13879">
        <v>-7.8615107999999996</v>
      </c>
      <c r="C13879">
        <v>-4.035577</v>
      </c>
      <c r="D13879">
        <v>50.149383999999998</v>
      </c>
      <c r="E13879">
        <v>115.09090399999999</v>
      </c>
    </row>
    <row r="13880" spans="1:5" x14ac:dyDescent="0.4">
      <c r="A13880">
        <v>-15.224878</v>
      </c>
      <c r="B13880">
        <v>-8.1727570000000007</v>
      </c>
      <c r="C13880">
        <v>-5.6684219999999996</v>
      </c>
      <c r="D13880">
        <v>50.149383999999998</v>
      </c>
      <c r="E13880">
        <v>115.09090399999999</v>
      </c>
    </row>
    <row r="13881" spans="1:5" x14ac:dyDescent="0.4">
      <c r="A13881">
        <v>-19.576938999999999</v>
      </c>
      <c r="B13881">
        <v>-8.4935799999999997</v>
      </c>
      <c r="C13881">
        <v>-7.0450882999999997</v>
      </c>
      <c r="D13881">
        <v>79.405760000000001</v>
      </c>
      <c r="E13881">
        <v>134.79509999999999</v>
      </c>
    </row>
    <row r="13882" spans="1:5" x14ac:dyDescent="0.4">
      <c r="A13882">
        <v>-19.576938999999999</v>
      </c>
      <c r="B13882">
        <v>-10.569353</v>
      </c>
      <c r="C13882">
        <v>-6.8296099999999997</v>
      </c>
      <c r="D13882">
        <v>79.405760000000001</v>
      </c>
      <c r="E13882">
        <v>134.79509999999999</v>
      </c>
    </row>
    <row r="13883" spans="1:5" x14ac:dyDescent="0.4">
      <c r="A13883">
        <v>-19.576938999999999</v>
      </c>
      <c r="B13883">
        <v>-8.0171340000000004</v>
      </c>
      <c r="C13883">
        <v>-10.452037000000001</v>
      </c>
      <c r="D13883">
        <v>79.405760000000001</v>
      </c>
      <c r="E13883">
        <v>134.79509999999999</v>
      </c>
    </row>
    <row r="13884" spans="1:5" x14ac:dyDescent="0.4">
      <c r="A13884">
        <v>-19.576938999999999</v>
      </c>
      <c r="B13884">
        <v>-6.3866825</v>
      </c>
      <c r="C13884">
        <v>-10.238954</v>
      </c>
      <c r="D13884">
        <v>80.179270000000002</v>
      </c>
      <c r="E13884">
        <v>-143.7388</v>
      </c>
    </row>
    <row r="13885" spans="1:5" x14ac:dyDescent="0.4">
      <c r="A13885">
        <v>-19.576938999999999</v>
      </c>
      <c r="B13885">
        <v>-4.957344</v>
      </c>
      <c r="C13885">
        <v>-8.3906299999999998</v>
      </c>
      <c r="D13885">
        <v>80.179270000000002</v>
      </c>
      <c r="E13885">
        <v>-143.7388</v>
      </c>
    </row>
    <row r="13886" spans="1:5" x14ac:dyDescent="0.4">
      <c r="A13886">
        <v>-19.576938999999999</v>
      </c>
      <c r="B13886">
        <v>-4.1888056000000002</v>
      </c>
      <c r="C13886">
        <v>-5.6109613999999999</v>
      </c>
      <c r="D13886">
        <v>80.179270000000002</v>
      </c>
      <c r="E13886">
        <v>-143.7388</v>
      </c>
    </row>
    <row r="13887" spans="1:5" x14ac:dyDescent="0.4">
      <c r="A13887">
        <v>-14.935180000000001</v>
      </c>
      <c r="B13887">
        <v>-2.4003367</v>
      </c>
      <c r="C13887">
        <v>-3.6812347999999999</v>
      </c>
      <c r="D13887">
        <v>78.122765000000001</v>
      </c>
      <c r="E13887">
        <v>-165.56769</v>
      </c>
    </row>
    <row r="13888" spans="1:5" x14ac:dyDescent="0.4">
      <c r="A13888">
        <v>-10.357466000000001</v>
      </c>
      <c r="B13888">
        <v>1.4543280000000001</v>
      </c>
      <c r="C13888">
        <v>-1.37083</v>
      </c>
      <c r="D13888">
        <v>78.122765000000001</v>
      </c>
      <c r="E13888">
        <v>-165.56769</v>
      </c>
    </row>
    <row r="13889" spans="1:5" x14ac:dyDescent="0.4">
      <c r="A13889">
        <v>-7.5562500000000004</v>
      </c>
      <c r="B13889">
        <v>2.8070520000000001</v>
      </c>
      <c r="C13889">
        <v>-0.61905080000000001</v>
      </c>
      <c r="D13889">
        <v>78.122765000000001</v>
      </c>
      <c r="E13889">
        <v>-165.56769</v>
      </c>
    </row>
    <row r="13890" spans="1:5" x14ac:dyDescent="0.4">
      <c r="A13890">
        <v>-5.8850974999999996</v>
      </c>
      <c r="B13890">
        <v>3.520524</v>
      </c>
      <c r="C13890">
        <v>-0.48018709999999998</v>
      </c>
      <c r="D13890">
        <v>67.224649999999997</v>
      </c>
      <c r="E13890">
        <v>148.72030000000001</v>
      </c>
    </row>
    <row r="13891" spans="1:5" x14ac:dyDescent="0.4">
      <c r="A13891">
        <v>-5.3080949999999998</v>
      </c>
      <c r="B13891">
        <v>2.4191910999999999</v>
      </c>
      <c r="C13891">
        <v>8.4844520000000007E-2</v>
      </c>
      <c r="D13891">
        <v>67.224649999999997</v>
      </c>
      <c r="E13891">
        <v>148.72030000000001</v>
      </c>
    </row>
    <row r="13892" spans="1:5" x14ac:dyDescent="0.4">
      <c r="A13892">
        <v>-5.9688945000000002</v>
      </c>
      <c r="B13892">
        <v>2.5676317000000002</v>
      </c>
      <c r="C13892">
        <v>-6.8384390000000003E-2</v>
      </c>
      <c r="D13892">
        <v>67.224649999999997</v>
      </c>
      <c r="E13892">
        <v>148.72030000000001</v>
      </c>
    </row>
    <row r="13893" spans="1:5" x14ac:dyDescent="0.4">
      <c r="A13893">
        <v>-8.485201</v>
      </c>
      <c r="B13893">
        <v>2.6801590000000002</v>
      </c>
      <c r="C13893">
        <v>-0.70763624000000003</v>
      </c>
      <c r="D13893">
        <v>46.998980000000003</v>
      </c>
      <c r="E13893">
        <v>125.987686</v>
      </c>
    </row>
    <row r="13894" spans="1:5" x14ac:dyDescent="0.4">
      <c r="A13894">
        <v>-11.631182000000001</v>
      </c>
      <c r="B13894">
        <v>2.7424084999999998</v>
      </c>
      <c r="C13894">
        <v>-2.4865282</v>
      </c>
      <c r="D13894">
        <v>46.998980000000003</v>
      </c>
      <c r="E13894">
        <v>125.987686</v>
      </c>
    </row>
    <row r="13895" spans="1:5" x14ac:dyDescent="0.4">
      <c r="A13895">
        <v>-16.673369999999998</v>
      </c>
      <c r="B13895">
        <v>-0.80340433</v>
      </c>
      <c r="C13895">
        <v>-4.6700400000000002</v>
      </c>
      <c r="D13895">
        <v>46.998980000000003</v>
      </c>
      <c r="E13895">
        <v>125.987686</v>
      </c>
    </row>
    <row r="13896" spans="1:5" x14ac:dyDescent="0.4">
      <c r="A13896">
        <v>-19.576938999999999</v>
      </c>
      <c r="B13896">
        <v>-5.4864629999999996</v>
      </c>
      <c r="C13896">
        <v>-5.7570075999999997</v>
      </c>
      <c r="D13896">
        <v>28.714993</v>
      </c>
      <c r="E13896">
        <v>118.37289</v>
      </c>
    </row>
    <row r="13897" spans="1:5" x14ac:dyDescent="0.4">
      <c r="A13897">
        <v>-19.576938999999999</v>
      </c>
      <c r="B13897">
        <v>-6.3076739999999996</v>
      </c>
      <c r="C13897">
        <v>-9.5518169999999998</v>
      </c>
      <c r="D13897">
        <v>28.714993</v>
      </c>
      <c r="E13897">
        <v>118.37289</v>
      </c>
    </row>
    <row r="13898" spans="1:5" x14ac:dyDescent="0.4">
      <c r="A13898">
        <v>-19.576938999999999</v>
      </c>
      <c r="B13898">
        <v>-7.6627919999999996</v>
      </c>
      <c r="C13898">
        <v>-10.2078285</v>
      </c>
      <c r="D13898">
        <v>28.714993</v>
      </c>
      <c r="E13898">
        <v>118.37289</v>
      </c>
    </row>
    <row r="13899" spans="1:5" x14ac:dyDescent="0.4">
      <c r="A13899">
        <v>-19.576938999999999</v>
      </c>
      <c r="B13899">
        <v>-11.081712</v>
      </c>
      <c r="C13899">
        <v>-9.5494230000000009</v>
      </c>
      <c r="D13899">
        <v>24.214064</v>
      </c>
      <c r="E13899">
        <v>119.05401000000001</v>
      </c>
    </row>
    <row r="13900" spans="1:5" x14ac:dyDescent="0.4">
      <c r="A13900">
        <v>-19.576938999999999</v>
      </c>
      <c r="B13900">
        <v>-11.618012999999999</v>
      </c>
      <c r="C13900">
        <v>-8.8574990000000007</v>
      </c>
      <c r="D13900">
        <v>24.214064</v>
      </c>
      <c r="E13900">
        <v>119.05401000000001</v>
      </c>
    </row>
    <row r="13901" spans="1:5" x14ac:dyDescent="0.4">
      <c r="A13901">
        <v>-19.576938999999999</v>
      </c>
      <c r="B13901">
        <v>-11.503092000000001</v>
      </c>
      <c r="C13901">
        <v>-7.7298299999999998</v>
      </c>
      <c r="D13901">
        <v>24.214064</v>
      </c>
      <c r="E13901">
        <v>119.05401000000001</v>
      </c>
    </row>
    <row r="13902" spans="1:5" x14ac:dyDescent="0.4">
      <c r="A13902">
        <v>-12.402115</v>
      </c>
      <c r="B13902">
        <v>-11.110442000000001</v>
      </c>
      <c r="C13902">
        <v>-5.6588453999999997</v>
      </c>
      <c r="D13902">
        <v>21.519227999999998</v>
      </c>
      <c r="E13902">
        <v>126.085945</v>
      </c>
    </row>
    <row r="13903" spans="1:5" x14ac:dyDescent="0.4">
      <c r="A13903">
        <v>-7.0750155000000001</v>
      </c>
      <c r="B13903">
        <v>-10.751312</v>
      </c>
      <c r="C13903">
        <v>-3.2742205000000002</v>
      </c>
      <c r="D13903">
        <v>21.519227999999998</v>
      </c>
      <c r="E13903">
        <v>126.085945</v>
      </c>
    </row>
    <row r="13904" spans="1:5" x14ac:dyDescent="0.4">
      <c r="A13904">
        <v>-2.9929017999999998</v>
      </c>
      <c r="B13904">
        <v>-10.176704000000001</v>
      </c>
      <c r="C13904">
        <v>-2.1872530000000001</v>
      </c>
      <c r="D13904">
        <v>21.519227999999998</v>
      </c>
      <c r="E13904">
        <v>126.085945</v>
      </c>
    </row>
    <row r="13905" spans="1:5" x14ac:dyDescent="0.4">
      <c r="A13905">
        <v>-1.3648446000000001</v>
      </c>
      <c r="B13905">
        <v>-10.713005000000001</v>
      </c>
      <c r="C13905">
        <v>-1.868824</v>
      </c>
      <c r="D13905">
        <v>19.632940000000001</v>
      </c>
      <c r="E13905">
        <v>127.23121999999999</v>
      </c>
    </row>
    <row r="13906" spans="1:5" x14ac:dyDescent="0.4">
      <c r="A13906">
        <v>-0.98895496000000005</v>
      </c>
      <c r="B13906">
        <v>-10.356268999999999</v>
      </c>
      <c r="C13906">
        <v>-2.0483891999999999</v>
      </c>
      <c r="D13906">
        <v>19.632940000000001</v>
      </c>
      <c r="E13906">
        <v>127.23121999999999</v>
      </c>
    </row>
    <row r="13907" spans="1:5" x14ac:dyDescent="0.4">
      <c r="A13907">
        <v>-4.1133879999999996</v>
      </c>
      <c r="B13907">
        <v>-9.5446349999999995</v>
      </c>
      <c r="C13907">
        <v>-2.9414264999999999</v>
      </c>
      <c r="D13907">
        <v>19.632940000000001</v>
      </c>
      <c r="E13907">
        <v>127.23121999999999</v>
      </c>
    </row>
    <row r="13908" spans="1:5" x14ac:dyDescent="0.4">
      <c r="A13908">
        <v>-9.5865340000000003</v>
      </c>
      <c r="B13908">
        <v>-8.0243169999999999</v>
      </c>
      <c r="C13908">
        <v>-4.7945384999999998</v>
      </c>
      <c r="D13908">
        <v>20.082295999999999</v>
      </c>
      <c r="E13908">
        <v>123.22358</v>
      </c>
    </row>
    <row r="13909" spans="1:5" x14ac:dyDescent="0.4">
      <c r="A13909">
        <v>-15.986235000000001</v>
      </c>
      <c r="B13909">
        <v>-8.4624559999999995</v>
      </c>
      <c r="C13909">
        <v>-5.6205379999999998</v>
      </c>
      <c r="D13909">
        <v>20.082295999999999</v>
      </c>
      <c r="E13909">
        <v>123.22358</v>
      </c>
    </row>
    <row r="13910" spans="1:5" x14ac:dyDescent="0.4">
      <c r="A13910">
        <v>-19.576938999999999</v>
      </c>
      <c r="B13910">
        <v>-8.4073890000000002</v>
      </c>
      <c r="C13910">
        <v>-6.8894650000000004</v>
      </c>
      <c r="D13910">
        <v>20.082295999999999</v>
      </c>
      <c r="E13910">
        <v>123.22358</v>
      </c>
    </row>
    <row r="13911" spans="1:5" x14ac:dyDescent="0.4">
      <c r="A13911">
        <v>-19.576938999999999</v>
      </c>
      <c r="B13911">
        <v>-8.285285</v>
      </c>
      <c r="C13911">
        <v>-7.9285483000000001</v>
      </c>
      <c r="D13911">
        <v>15.210039</v>
      </c>
      <c r="E13911">
        <v>120.88885500000001</v>
      </c>
    </row>
    <row r="13912" spans="1:5" x14ac:dyDescent="0.4">
      <c r="A13912">
        <v>-19.576938999999999</v>
      </c>
      <c r="B13912">
        <v>-6.9038300000000001</v>
      </c>
      <c r="C13912">
        <v>-8.9532670000000003</v>
      </c>
      <c r="D13912">
        <v>15.210039</v>
      </c>
      <c r="E13912">
        <v>120.88885500000001</v>
      </c>
    </row>
    <row r="13913" spans="1:5" x14ac:dyDescent="0.4">
      <c r="A13913">
        <v>-19.576938999999999</v>
      </c>
      <c r="B13913">
        <v>-6.4872394</v>
      </c>
      <c r="C13913">
        <v>-8.6635685000000002</v>
      </c>
      <c r="D13913">
        <v>15.210039</v>
      </c>
      <c r="E13913">
        <v>120.88885500000001</v>
      </c>
    </row>
    <row r="13914" spans="1:5" x14ac:dyDescent="0.4">
      <c r="A13914">
        <v>-19.576938999999999</v>
      </c>
      <c r="B13914">
        <v>-4.0738839999999996</v>
      </c>
      <c r="C13914">
        <v>-8.2900729999999996</v>
      </c>
      <c r="D13914">
        <v>11.012152</v>
      </c>
      <c r="E13914">
        <v>116.14397</v>
      </c>
    </row>
    <row r="13915" spans="1:5" x14ac:dyDescent="0.4">
      <c r="A13915">
        <v>-19.576938999999999</v>
      </c>
      <c r="B13915">
        <v>-3.0252235000000001</v>
      </c>
      <c r="C13915">
        <v>-6.9181952000000004</v>
      </c>
      <c r="D13915">
        <v>11.012152</v>
      </c>
      <c r="E13915">
        <v>116.14397</v>
      </c>
    </row>
    <row r="13916" spans="1:5" x14ac:dyDescent="0.4">
      <c r="A13916">
        <v>-15.502605000000001</v>
      </c>
      <c r="B13916">
        <v>-1.9741689</v>
      </c>
      <c r="C13916">
        <v>-5.5630774000000001</v>
      </c>
      <c r="D13916">
        <v>11.012152</v>
      </c>
      <c r="E13916">
        <v>116.14397</v>
      </c>
    </row>
    <row r="13917" spans="1:5" x14ac:dyDescent="0.4">
      <c r="A13917">
        <v>-11.604844999999999</v>
      </c>
      <c r="B13917">
        <v>0.43439797000000002</v>
      </c>
      <c r="C13917">
        <v>-3.9900867999999998</v>
      </c>
      <c r="D13917">
        <v>9.0635300000000001</v>
      </c>
      <c r="E13917">
        <v>110.43250999999999</v>
      </c>
    </row>
    <row r="13918" spans="1:5" x14ac:dyDescent="0.4">
      <c r="A13918">
        <v>-8.0925510000000003</v>
      </c>
      <c r="B13918">
        <v>2.1917420000000001</v>
      </c>
      <c r="C13918">
        <v>-2.153734</v>
      </c>
      <c r="D13918">
        <v>9.0635300000000001</v>
      </c>
      <c r="E13918">
        <v>110.43250999999999</v>
      </c>
    </row>
    <row r="13919" spans="1:5" x14ac:dyDescent="0.4">
      <c r="A13919">
        <v>-5.5163903000000003</v>
      </c>
      <c r="B13919">
        <v>1.8900726000000001</v>
      </c>
      <c r="C13919">
        <v>-1.4977227</v>
      </c>
      <c r="D13919">
        <v>9.0635300000000001</v>
      </c>
      <c r="E13919">
        <v>110.43250999999999</v>
      </c>
    </row>
    <row r="13920" spans="1:5" x14ac:dyDescent="0.4">
      <c r="A13920">
        <v>-5.6504655000000001</v>
      </c>
      <c r="B13920">
        <v>3.178153</v>
      </c>
      <c r="C13920">
        <v>-1.5408185000000001</v>
      </c>
      <c r="D13920">
        <v>2.3290820000000001</v>
      </c>
      <c r="E13920">
        <v>114.02909</v>
      </c>
    </row>
    <row r="13921" spans="1:5" x14ac:dyDescent="0.4">
      <c r="A13921">
        <v>-6.0431147000000003</v>
      </c>
      <c r="B13921">
        <v>3.3529298000000001</v>
      </c>
      <c r="C13921">
        <v>0.53974279999999997</v>
      </c>
      <c r="D13921">
        <v>2.3290820000000001</v>
      </c>
      <c r="E13921">
        <v>114.02909</v>
      </c>
    </row>
    <row r="13922" spans="1:5" x14ac:dyDescent="0.4">
      <c r="A13922">
        <v>-7.6975083</v>
      </c>
      <c r="B13922">
        <v>5.4071550000000004</v>
      </c>
      <c r="C13922">
        <v>9.6815533999999995E-2</v>
      </c>
      <c r="D13922">
        <v>2.3290820000000001</v>
      </c>
      <c r="E13922">
        <v>114.02909</v>
      </c>
    </row>
    <row r="13923" spans="1:5" x14ac:dyDescent="0.4">
      <c r="A13923">
        <v>-12.229732</v>
      </c>
      <c r="B13923">
        <v>5.1342160000000003</v>
      </c>
      <c r="C13923">
        <v>-1.7179892999999999</v>
      </c>
      <c r="D13923">
        <v>-8.2833450000000006</v>
      </c>
      <c r="E13923">
        <v>108.70578</v>
      </c>
    </row>
    <row r="13924" spans="1:5" x14ac:dyDescent="0.4">
      <c r="A13924">
        <v>-19.576938999999999</v>
      </c>
      <c r="B13924">
        <v>1.3130698999999999</v>
      </c>
      <c r="C13924">
        <v>-1.4115316</v>
      </c>
      <c r="D13924">
        <v>-8.2833450000000006</v>
      </c>
      <c r="E13924">
        <v>108.70578</v>
      </c>
    </row>
    <row r="13925" spans="1:5" x14ac:dyDescent="0.4">
      <c r="A13925">
        <v>-19.576938999999999</v>
      </c>
      <c r="B13925">
        <v>2.6849474999999998</v>
      </c>
      <c r="C13925">
        <v>-9.8894000000000002</v>
      </c>
      <c r="D13925">
        <v>-8.2833450000000006</v>
      </c>
      <c r="E13925">
        <v>108.70578</v>
      </c>
    </row>
    <row r="13926" spans="1:5" x14ac:dyDescent="0.4">
      <c r="A13926">
        <v>-19.576938999999999</v>
      </c>
      <c r="B13926">
        <v>-12.520626999999999</v>
      </c>
      <c r="C13926">
        <v>-11.299583999999999</v>
      </c>
      <c r="D13926">
        <v>-24.523002999999999</v>
      </c>
      <c r="E13926">
        <v>95.690579999999997</v>
      </c>
    </row>
    <row r="13927" spans="1:5" x14ac:dyDescent="0.4">
      <c r="A13927">
        <v>-19.576938999999999</v>
      </c>
      <c r="B13927">
        <v>-19.640384999999998</v>
      </c>
      <c r="C13927">
        <v>-6.6213145000000004</v>
      </c>
      <c r="D13927">
        <v>-24.523002999999999</v>
      </c>
      <c r="E13927">
        <v>95.690579999999997</v>
      </c>
    </row>
    <row r="13928" spans="1:5" x14ac:dyDescent="0.4">
      <c r="A13928">
        <v>-19.576938999999999</v>
      </c>
      <c r="B13928">
        <v>-15.941941</v>
      </c>
      <c r="C13928">
        <v>-11.230153</v>
      </c>
      <c r="D13928">
        <v>-24.523002999999999</v>
      </c>
      <c r="E13928">
        <v>95.690579999999997</v>
      </c>
    </row>
    <row r="13929" spans="1:5" x14ac:dyDescent="0.4">
      <c r="A13929">
        <v>-19.576938999999999</v>
      </c>
      <c r="B13929">
        <v>-16.657807999999999</v>
      </c>
      <c r="C13929">
        <v>-7.4066124000000002</v>
      </c>
      <c r="D13929">
        <v>-44.572710000000001</v>
      </c>
      <c r="E13929">
        <v>85.875550000000004</v>
      </c>
    </row>
    <row r="13930" spans="1:5" x14ac:dyDescent="0.4">
      <c r="A13930">
        <v>-17.008558000000001</v>
      </c>
      <c r="B13930">
        <v>-11.814337999999999</v>
      </c>
      <c r="C13930">
        <v>-8.1990940000000005</v>
      </c>
      <c r="D13930">
        <v>-44.572710000000001</v>
      </c>
      <c r="E13930">
        <v>85.875550000000004</v>
      </c>
    </row>
    <row r="13931" spans="1:5" x14ac:dyDescent="0.4">
      <c r="A13931">
        <v>-10.003124</v>
      </c>
      <c r="B13931">
        <v>-11.565341</v>
      </c>
      <c r="C13931">
        <v>-5.7402480000000002</v>
      </c>
      <c r="D13931">
        <v>-44.572710000000001</v>
      </c>
      <c r="E13931">
        <v>85.875550000000004</v>
      </c>
    </row>
    <row r="13932" spans="1:5" x14ac:dyDescent="0.4">
      <c r="A13932">
        <v>-4.0248027000000004</v>
      </c>
      <c r="B13932">
        <v>-13.655479</v>
      </c>
      <c r="C13932">
        <v>-2.8097452999999999</v>
      </c>
      <c r="D13932">
        <v>-64.503060000000005</v>
      </c>
      <c r="E13932">
        <v>92.578299999999999</v>
      </c>
    </row>
    <row r="13933" spans="1:5" x14ac:dyDescent="0.4">
      <c r="A13933">
        <v>-0.45744215999999999</v>
      </c>
      <c r="B13933">
        <v>-12.051364</v>
      </c>
      <c r="C13933">
        <v>-2.3763947000000001</v>
      </c>
      <c r="D13933">
        <v>-64.503060000000005</v>
      </c>
      <c r="E13933">
        <v>92.578299999999999</v>
      </c>
    </row>
    <row r="13934" spans="1:5" x14ac:dyDescent="0.4">
      <c r="A13934">
        <v>0.2033575</v>
      </c>
      <c r="B13934">
        <v>-10.296414</v>
      </c>
      <c r="C13934">
        <v>-3.3795652</v>
      </c>
      <c r="D13934">
        <v>-64.503060000000005</v>
      </c>
      <c r="E13934">
        <v>92.578299999999999</v>
      </c>
    </row>
    <row r="13935" spans="1:5" x14ac:dyDescent="0.4">
      <c r="A13935">
        <v>-2.02325</v>
      </c>
      <c r="B13935">
        <v>-8.8670760000000008</v>
      </c>
      <c r="C13935">
        <v>-4.2414779999999999</v>
      </c>
      <c r="D13935">
        <v>-54.625827999999998</v>
      </c>
      <c r="E13935">
        <v>85.897480000000002</v>
      </c>
    </row>
    <row r="13936" spans="1:5" x14ac:dyDescent="0.4">
      <c r="A13936">
        <v>-5.6169466999999997</v>
      </c>
      <c r="B13936">
        <v>-7.794473</v>
      </c>
      <c r="C13936">
        <v>-5.2039470000000003</v>
      </c>
      <c r="D13936">
        <v>-54.625827999999998</v>
      </c>
      <c r="E13936">
        <v>85.897480000000002</v>
      </c>
    </row>
    <row r="13937" spans="1:5" x14ac:dyDescent="0.4">
      <c r="A13937">
        <v>-11.298387999999999</v>
      </c>
      <c r="B13937">
        <v>-7.5789949999999999</v>
      </c>
      <c r="C13937">
        <v>-6.7146882999999997</v>
      </c>
      <c r="D13937">
        <v>-54.625827999999998</v>
      </c>
      <c r="E13937">
        <v>85.897480000000002</v>
      </c>
    </row>
    <row r="13938" spans="1:5" x14ac:dyDescent="0.4">
      <c r="A13938">
        <v>-17.3629</v>
      </c>
      <c r="B13938">
        <v>-8.0195279999999993</v>
      </c>
      <c r="C13938">
        <v>-7.8902409999999996</v>
      </c>
      <c r="D13938">
        <v>-27.690441</v>
      </c>
      <c r="E13938">
        <v>89.74436</v>
      </c>
    </row>
    <row r="13939" spans="1:5" x14ac:dyDescent="0.4">
      <c r="A13939">
        <v>-19.576938999999999</v>
      </c>
      <c r="B13939">
        <v>-8.2182469999999999</v>
      </c>
      <c r="C13939">
        <v>-8.4121769999999998</v>
      </c>
      <c r="D13939">
        <v>-27.690441</v>
      </c>
      <c r="E13939">
        <v>89.74436</v>
      </c>
    </row>
    <row r="13940" spans="1:5" x14ac:dyDescent="0.4">
      <c r="A13940">
        <v>-19.576938999999999</v>
      </c>
      <c r="B13940">
        <v>-9.5350579999999994</v>
      </c>
      <c r="C13940">
        <v>-8.7569429999999997</v>
      </c>
      <c r="D13940">
        <v>-27.690441</v>
      </c>
      <c r="E13940">
        <v>89.74436</v>
      </c>
    </row>
    <row r="13941" spans="1:5" x14ac:dyDescent="0.4">
      <c r="A13941">
        <v>-19.576938999999999</v>
      </c>
      <c r="B13941">
        <v>-9.3985880000000002</v>
      </c>
      <c r="C13941">
        <v>-9.4584440000000001</v>
      </c>
      <c r="D13941">
        <v>-11.433154</v>
      </c>
      <c r="E13941">
        <v>100.39422999999999</v>
      </c>
    </row>
    <row r="13942" spans="1:5" x14ac:dyDescent="0.4">
      <c r="A13942">
        <v>-19.576938999999999</v>
      </c>
      <c r="B13942">
        <v>-8.4648489999999992</v>
      </c>
      <c r="C13942">
        <v>-8.227824</v>
      </c>
      <c r="D13942">
        <v>-11.433154</v>
      </c>
      <c r="E13942">
        <v>100.39422999999999</v>
      </c>
    </row>
    <row r="13943" spans="1:5" x14ac:dyDescent="0.4">
      <c r="A13943">
        <v>-19.576938999999999</v>
      </c>
      <c r="B13943">
        <v>-6.4585084999999998</v>
      </c>
      <c r="C13943">
        <v>-7.1791634999999996</v>
      </c>
      <c r="D13943">
        <v>-11.433154</v>
      </c>
      <c r="E13943">
        <v>100.39422999999999</v>
      </c>
    </row>
    <row r="13944" spans="1:5" x14ac:dyDescent="0.4">
      <c r="A13944">
        <v>-16.132280000000002</v>
      </c>
      <c r="B13944">
        <v>-4.3827356999999996</v>
      </c>
      <c r="C13944">
        <v>-6.1041670000000003</v>
      </c>
      <c r="D13944">
        <v>0.74461716</v>
      </c>
      <c r="E13944">
        <v>107.34729</v>
      </c>
    </row>
    <row r="13945" spans="1:5" x14ac:dyDescent="0.4">
      <c r="A13945">
        <v>-12.402115</v>
      </c>
      <c r="B13945">
        <v>-2.5583540999999999</v>
      </c>
      <c r="C13945">
        <v>-4.6867995000000002</v>
      </c>
      <c r="D13945">
        <v>0.74461716</v>
      </c>
      <c r="E13945">
        <v>107.34729</v>
      </c>
    </row>
    <row r="13946" spans="1:5" x14ac:dyDescent="0.4">
      <c r="A13946">
        <v>-9.0981159999999992</v>
      </c>
      <c r="B13946">
        <v>-0.28146832999999999</v>
      </c>
      <c r="C13946">
        <v>-2.9390323</v>
      </c>
      <c r="D13946">
        <v>0.74461716</v>
      </c>
      <c r="E13946">
        <v>107.34729</v>
      </c>
    </row>
    <row r="13947" spans="1:5" x14ac:dyDescent="0.4">
      <c r="A13947">
        <v>-6.8786909999999999</v>
      </c>
      <c r="B13947">
        <v>1.4471453000000001</v>
      </c>
      <c r="C13947">
        <v>-1.3588591000000001</v>
      </c>
      <c r="D13947">
        <v>8.8675479999999993</v>
      </c>
      <c r="E13947">
        <v>108.25556</v>
      </c>
    </row>
    <row r="13948" spans="1:5" x14ac:dyDescent="0.4">
      <c r="A13948">
        <v>-5.5331497000000001</v>
      </c>
      <c r="B13948">
        <v>3.0512605000000002</v>
      </c>
      <c r="C13948">
        <v>-0.54961890000000002</v>
      </c>
      <c r="D13948">
        <v>8.8675479999999993</v>
      </c>
      <c r="E13948">
        <v>108.25556</v>
      </c>
    </row>
    <row r="13949" spans="1:5" x14ac:dyDescent="0.4">
      <c r="A13949">
        <v>-5.3535849999999998</v>
      </c>
      <c r="B13949">
        <v>3.2595559999999999</v>
      </c>
      <c r="C13949">
        <v>6.8085110000000004E-2</v>
      </c>
      <c r="D13949">
        <v>8.8675479999999993</v>
      </c>
      <c r="E13949">
        <v>108.25556</v>
      </c>
    </row>
    <row r="13950" spans="1:5" x14ac:dyDescent="0.4">
      <c r="A13950">
        <v>-6.6320880000000004</v>
      </c>
      <c r="B13950">
        <v>3.0871735</v>
      </c>
      <c r="C13950">
        <v>0.27159225999999997</v>
      </c>
      <c r="D13950">
        <v>18.998991</v>
      </c>
      <c r="E13950">
        <v>114.84817</v>
      </c>
    </row>
    <row r="13951" spans="1:5" x14ac:dyDescent="0.4">
      <c r="A13951">
        <v>-9.8331359999999997</v>
      </c>
      <c r="B13951">
        <v>3.9562688000000001</v>
      </c>
      <c r="C13951">
        <v>-1.761085</v>
      </c>
      <c r="D13951">
        <v>18.998991</v>
      </c>
      <c r="E13951">
        <v>114.84817</v>
      </c>
    </row>
    <row r="13952" spans="1:5" x14ac:dyDescent="0.4">
      <c r="A13952">
        <v>-13.817087000000001</v>
      </c>
      <c r="B13952">
        <v>2.0002059999999999</v>
      </c>
      <c r="C13952">
        <v>-3.1592989999999999</v>
      </c>
      <c r="D13952">
        <v>18.998991</v>
      </c>
      <c r="E13952">
        <v>114.84817</v>
      </c>
    </row>
    <row r="13953" spans="1:5" x14ac:dyDescent="0.4">
      <c r="A13953">
        <v>-19.576938999999999</v>
      </c>
      <c r="B13953">
        <v>0.81747024999999995</v>
      </c>
      <c r="C13953">
        <v>-5.7187004000000004</v>
      </c>
      <c r="D13953">
        <v>24.576643000000001</v>
      </c>
      <c r="E13953">
        <v>120.53147</v>
      </c>
    </row>
    <row r="13954" spans="1:5" x14ac:dyDescent="0.4">
      <c r="A13954">
        <v>-19.576938999999999</v>
      </c>
      <c r="B13954">
        <v>-3.3699884</v>
      </c>
      <c r="C13954">
        <v>-9.8032079999999997</v>
      </c>
      <c r="D13954">
        <v>24.576643000000001</v>
      </c>
      <c r="E13954">
        <v>120.53147</v>
      </c>
    </row>
    <row r="13955" spans="1:5" x14ac:dyDescent="0.4">
      <c r="A13955">
        <v>-19.576938999999999</v>
      </c>
      <c r="B13955">
        <v>-6.6668042999999999</v>
      </c>
      <c r="C13955">
        <v>-11.510274000000001</v>
      </c>
      <c r="D13955">
        <v>24.576643000000001</v>
      </c>
      <c r="E13955">
        <v>120.53147</v>
      </c>
    </row>
    <row r="13956" spans="1:5" x14ac:dyDescent="0.4">
      <c r="A13956">
        <v>-19.576938999999999</v>
      </c>
      <c r="B13956">
        <v>-10.612449</v>
      </c>
      <c r="C13956">
        <v>-12.999468</v>
      </c>
      <c r="D13956">
        <v>26.137329999999999</v>
      </c>
      <c r="E13956">
        <v>127.76488000000001</v>
      </c>
    </row>
    <row r="13957" spans="1:5" x14ac:dyDescent="0.4">
      <c r="A13957">
        <v>-19.576938999999999</v>
      </c>
      <c r="B13957">
        <v>-15.965883</v>
      </c>
      <c r="C13957">
        <v>-11.740118000000001</v>
      </c>
      <c r="D13957">
        <v>26.137329999999999</v>
      </c>
      <c r="E13957">
        <v>127.76488000000001</v>
      </c>
    </row>
    <row r="13958" spans="1:5" x14ac:dyDescent="0.4">
      <c r="A13958">
        <v>-19.576938999999999</v>
      </c>
      <c r="B13958">
        <v>-15.738435000000001</v>
      </c>
      <c r="C13958">
        <v>-10.691458000000001</v>
      </c>
      <c r="D13958">
        <v>26.137329999999999</v>
      </c>
      <c r="E13958">
        <v>127.76488000000001</v>
      </c>
    </row>
    <row r="13959" spans="1:5" x14ac:dyDescent="0.4">
      <c r="A13959">
        <v>-13.259238</v>
      </c>
      <c r="B13959">
        <v>-12.709769</v>
      </c>
      <c r="C13959">
        <v>-8.136844</v>
      </c>
      <c r="D13959">
        <v>41.414738</v>
      </c>
      <c r="E13959">
        <v>118.45081999999999</v>
      </c>
    </row>
    <row r="13960" spans="1:5" x14ac:dyDescent="0.4">
      <c r="A13960">
        <v>-8.5019600000000004</v>
      </c>
      <c r="B13960">
        <v>-11.376199</v>
      </c>
      <c r="C13960">
        <v>-4.3731590000000002</v>
      </c>
      <c r="D13960">
        <v>41.414738</v>
      </c>
      <c r="E13960">
        <v>118.45081999999999</v>
      </c>
    </row>
    <row r="13961" spans="1:5" x14ac:dyDescent="0.4">
      <c r="A13961">
        <v>-4.245069</v>
      </c>
      <c r="B13961">
        <v>-10.408941</v>
      </c>
      <c r="C13961">
        <v>-2.5008933999999998</v>
      </c>
      <c r="D13961">
        <v>41.414738</v>
      </c>
      <c r="E13961">
        <v>118.45081999999999</v>
      </c>
    </row>
    <row r="13962" spans="1:5" x14ac:dyDescent="0.4">
      <c r="A13962">
        <v>-1.3600562</v>
      </c>
      <c r="B13962">
        <v>-10.272472</v>
      </c>
      <c r="C13962">
        <v>-1.9813514999999999</v>
      </c>
      <c r="D13962">
        <v>30.463629999999998</v>
      </c>
      <c r="E13962">
        <v>118.244576</v>
      </c>
    </row>
    <row r="13963" spans="1:5" x14ac:dyDescent="0.4">
      <c r="A13963">
        <v>-0.31857845000000001</v>
      </c>
      <c r="B13963">
        <v>-10.282049000000001</v>
      </c>
      <c r="C13963">
        <v>-2.1321862</v>
      </c>
      <c r="D13963">
        <v>30.463629999999998</v>
      </c>
      <c r="E13963">
        <v>118.244576</v>
      </c>
    </row>
    <row r="13964" spans="1:5" x14ac:dyDescent="0.4">
      <c r="A13964">
        <v>-2.3416788999999998</v>
      </c>
      <c r="B13964">
        <v>-9.6188544999999994</v>
      </c>
      <c r="C13964">
        <v>-2.5032876000000002</v>
      </c>
      <c r="D13964">
        <v>30.463629999999998</v>
      </c>
      <c r="E13964">
        <v>118.244576</v>
      </c>
    </row>
    <row r="13965" spans="1:5" x14ac:dyDescent="0.4">
      <c r="A13965">
        <v>-6.7230679999999996</v>
      </c>
      <c r="B13965">
        <v>-8.9748140000000003</v>
      </c>
      <c r="C13965">
        <v>-3.7410898000000001</v>
      </c>
      <c r="D13965">
        <v>30.700184</v>
      </c>
      <c r="E13965">
        <v>108.03321</v>
      </c>
    </row>
    <row r="13966" spans="1:5" x14ac:dyDescent="0.4">
      <c r="A13966">
        <v>-12.335076000000001</v>
      </c>
      <c r="B13966">
        <v>-8.6396265000000003</v>
      </c>
      <c r="C13966">
        <v>-5.0674777000000004</v>
      </c>
      <c r="D13966">
        <v>30.700184</v>
      </c>
      <c r="E13966">
        <v>108.03321</v>
      </c>
    </row>
    <row r="13967" spans="1:5" x14ac:dyDescent="0.4">
      <c r="A13967">
        <v>-18.629432999999999</v>
      </c>
      <c r="B13967">
        <v>-9.2597249999999995</v>
      </c>
      <c r="C13967">
        <v>-6.7553897000000003</v>
      </c>
      <c r="D13967">
        <v>30.700184</v>
      </c>
      <c r="E13967">
        <v>108.03321</v>
      </c>
    </row>
    <row r="13968" spans="1:5" x14ac:dyDescent="0.4">
      <c r="A13968">
        <v>-19.576938999999999</v>
      </c>
      <c r="B13968">
        <v>-8.4863979999999994</v>
      </c>
      <c r="C13968">
        <v>-8.2158529999999992</v>
      </c>
      <c r="D13968">
        <v>43.845073999999997</v>
      </c>
      <c r="E13968">
        <v>105.78612</v>
      </c>
    </row>
    <row r="13969" spans="1:5" x14ac:dyDescent="0.4">
      <c r="A13969">
        <v>-19.576938999999999</v>
      </c>
      <c r="B13969">
        <v>-8.4720329999999997</v>
      </c>
      <c r="C13969">
        <v>-8.9628440000000005</v>
      </c>
      <c r="D13969">
        <v>43.845073999999997</v>
      </c>
      <c r="E13969">
        <v>105.78612</v>
      </c>
    </row>
    <row r="13970" spans="1:5" x14ac:dyDescent="0.4">
      <c r="A13970">
        <v>-19.576938999999999</v>
      </c>
      <c r="B13970">
        <v>-7.4856214999999997</v>
      </c>
      <c r="C13970">
        <v>-10.274865999999999</v>
      </c>
      <c r="D13970">
        <v>43.845073999999997</v>
      </c>
      <c r="E13970">
        <v>105.78612</v>
      </c>
    </row>
    <row r="13971" spans="1:5" x14ac:dyDescent="0.4">
      <c r="A13971">
        <v>-19.576938999999999</v>
      </c>
      <c r="B13971">
        <v>-5.2973210000000002</v>
      </c>
      <c r="C13971">
        <v>-9.1519849999999998</v>
      </c>
      <c r="D13971">
        <v>64.802580000000006</v>
      </c>
      <c r="E13971">
        <v>97.564719999999994</v>
      </c>
    </row>
    <row r="13972" spans="1:5" x14ac:dyDescent="0.4">
      <c r="A13972">
        <v>-19.576938999999999</v>
      </c>
      <c r="B13972">
        <v>-5.4864629999999996</v>
      </c>
      <c r="C13972">
        <v>-7.4521027000000002</v>
      </c>
      <c r="D13972">
        <v>64.802580000000006</v>
      </c>
      <c r="E13972">
        <v>97.564719999999994</v>
      </c>
    </row>
    <row r="13973" spans="1:5" x14ac:dyDescent="0.4">
      <c r="A13973">
        <v>-17.142633</v>
      </c>
      <c r="B13973">
        <v>-4.0954319999999997</v>
      </c>
      <c r="C13973">
        <v>-6.5854014999999997</v>
      </c>
      <c r="D13973">
        <v>64.802580000000006</v>
      </c>
      <c r="E13973">
        <v>97.564719999999994</v>
      </c>
    </row>
    <row r="13974" spans="1:5" x14ac:dyDescent="0.4">
      <c r="A13974">
        <v>-14.525771000000001</v>
      </c>
      <c r="B13974">
        <v>-2.0914847999999999</v>
      </c>
      <c r="C13974">
        <v>-5.3930889999999998</v>
      </c>
      <c r="D13974">
        <v>76.766859999999994</v>
      </c>
      <c r="E13974">
        <v>85.881349999999998</v>
      </c>
    </row>
    <row r="13975" spans="1:5" x14ac:dyDescent="0.4">
      <c r="A13975">
        <v>-10.213813999999999</v>
      </c>
      <c r="B13975">
        <v>1.6434698000000001</v>
      </c>
      <c r="C13975">
        <v>-3.140145</v>
      </c>
      <c r="D13975">
        <v>76.766859999999994</v>
      </c>
      <c r="E13975">
        <v>85.881349999999998</v>
      </c>
    </row>
    <row r="13976" spans="1:5" x14ac:dyDescent="0.4">
      <c r="A13976">
        <v>-6.7039140000000002</v>
      </c>
      <c r="B13976">
        <v>3.5396776000000001</v>
      </c>
      <c r="C13976">
        <v>-1.0931027</v>
      </c>
      <c r="D13976">
        <v>76.766859999999994</v>
      </c>
      <c r="E13976">
        <v>85.881349999999998</v>
      </c>
    </row>
    <row r="13977" spans="1:5" x14ac:dyDescent="0.4">
      <c r="A13977">
        <v>-3.9003043000000002</v>
      </c>
      <c r="B13977">
        <v>3.3672949999999999</v>
      </c>
      <c r="C13977">
        <v>-7.5566990000000001E-2</v>
      </c>
      <c r="D13977">
        <v>85.706954999999994</v>
      </c>
      <c r="E13977">
        <v>93.519880000000001</v>
      </c>
    </row>
    <row r="13978" spans="1:5" x14ac:dyDescent="0.4">
      <c r="A13978">
        <v>-3.8045360000000001</v>
      </c>
      <c r="B13978">
        <v>4.0520370000000003</v>
      </c>
      <c r="C13978">
        <v>-0.23119010000000001</v>
      </c>
      <c r="D13978">
        <v>85.706954999999994</v>
      </c>
      <c r="E13978">
        <v>93.519880000000001</v>
      </c>
    </row>
    <row r="13979" spans="1:5" x14ac:dyDescent="0.4">
      <c r="A13979">
        <v>-5.5523033000000002</v>
      </c>
      <c r="B13979">
        <v>3.2882864000000001</v>
      </c>
      <c r="C13979">
        <v>-0.37484220000000001</v>
      </c>
      <c r="D13979">
        <v>85.706954999999994</v>
      </c>
      <c r="E13979">
        <v>93.519880000000001</v>
      </c>
    </row>
    <row r="13980" spans="1:5" x14ac:dyDescent="0.4">
      <c r="A13980">
        <v>-8.3535190000000004</v>
      </c>
      <c r="B13980">
        <v>2.8070520000000001</v>
      </c>
      <c r="C13980">
        <v>-0.76030869999999995</v>
      </c>
      <c r="D13980">
        <v>82.761259999999993</v>
      </c>
      <c r="E13980">
        <v>86.561806000000004</v>
      </c>
    </row>
    <row r="13981" spans="1:5" x14ac:dyDescent="0.4">
      <c r="A13981">
        <v>-12.165089</v>
      </c>
      <c r="B13981">
        <v>1.9618987000000001</v>
      </c>
      <c r="C13981">
        <v>-2.3596354000000002</v>
      </c>
      <c r="D13981">
        <v>82.761259999999993</v>
      </c>
      <c r="E13981">
        <v>86.561806000000004</v>
      </c>
    </row>
    <row r="13982" spans="1:5" x14ac:dyDescent="0.4">
      <c r="A13982">
        <v>-17.698087999999998</v>
      </c>
      <c r="B13982">
        <v>0.39609074999999999</v>
      </c>
      <c r="C13982">
        <v>-5.0004400000000002</v>
      </c>
      <c r="D13982">
        <v>82.761259999999993</v>
      </c>
      <c r="E13982">
        <v>86.561806000000004</v>
      </c>
    </row>
    <row r="13983" spans="1:5" x14ac:dyDescent="0.4">
      <c r="A13983">
        <v>-19.576938999999999</v>
      </c>
      <c r="B13983">
        <v>-2.5392005000000002</v>
      </c>
      <c r="C13983">
        <v>-7.3060559999999999</v>
      </c>
      <c r="D13983">
        <v>64.839259999999996</v>
      </c>
      <c r="E13983">
        <v>108.851974</v>
      </c>
    </row>
    <row r="13984" spans="1:5" x14ac:dyDescent="0.4">
      <c r="A13984">
        <v>-19.576938999999999</v>
      </c>
      <c r="B13984">
        <v>-4.7921443000000004</v>
      </c>
      <c r="C13984">
        <v>-10.430490000000001</v>
      </c>
      <c r="D13984">
        <v>64.839259999999996</v>
      </c>
      <c r="E13984">
        <v>108.851974</v>
      </c>
    </row>
    <row r="13985" spans="1:5" x14ac:dyDescent="0.4">
      <c r="A13985">
        <v>-19.576938999999999</v>
      </c>
      <c r="B13985">
        <v>-7.1624040000000004</v>
      </c>
      <c r="C13985">
        <v>-12.15192</v>
      </c>
      <c r="D13985">
        <v>64.839259999999996</v>
      </c>
      <c r="E13985">
        <v>108.851974</v>
      </c>
    </row>
    <row r="13986" spans="1:5" x14ac:dyDescent="0.4">
      <c r="A13986">
        <v>-19.576938999999999</v>
      </c>
      <c r="B13986">
        <v>-10.909329</v>
      </c>
      <c r="C13986">
        <v>-11.112837000000001</v>
      </c>
      <c r="D13986">
        <v>45.913960000000003</v>
      </c>
      <c r="E13986">
        <v>103.35496999999999</v>
      </c>
    </row>
    <row r="13987" spans="1:5" x14ac:dyDescent="0.4">
      <c r="A13987">
        <v>-19.576938999999999</v>
      </c>
      <c r="B13987">
        <v>-15.628302</v>
      </c>
      <c r="C13987">
        <v>-8.9460840000000008</v>
      </c>
      <c r="D13987">
        <v>45.913960000000003</v>
      </c>
      <c r="E13987">
        <v>103.35496999999999</v>
      </c>
    </row>
    <row r="13988" spans="1:5" x14ac:dyDescent="0.4">
      <c r="A13988">
        <v>-16.666187000000001</v>
      </c>
      <c r="B13988">
        <v>-15.420006000000001</v>
      </c>
      <c r="C13988">
        <v>-10.533440000000001</v>
      </c>
      <c r="D13988">
        <v>45.913960000000003</v>
      </c>
      <c r="E13988">
        <v>103.35496999999999</v>
      </c>
    </row>
    <row r="13989" spans="1:5" x14ac:dyDescent="0.4">
      <c r="A13989">
        <v>-12.165089</v>
      </c>
      <c r="B13989">
        <v>-9.7625069999999994</v>
      </c>
      <c r="C13989">
        <v>-6.8032737000000001</v>
      </c>
      <c r="D13989">
        <v>26.026926</v>
      </c>
      <c r="E13989">
        <v>113.88739</v>
      </c>
    </row>
    <row r="13990" spans="1:5" x14ac:dyDescent="0.4">
      <c r="A13990">
        <v>-6.2945060000000002</v>
      </c>
      <c r="B13990">
        <v>-10.645967499999999</v>
      </c>
      <c r="C13990">
        <v>-2.5415947000000001</v>
      </c>
      <c r="D13990">
        <v>26.026926</v>
      </c>
      <c r="E13990">
        <v>113.88739</v>
      </c>
    </row>
    <row r="13991" spans="1:5" x14ac:dyDescent="0.4">
      <c r="A13991">
        <v>-2.581099</v>
      </c>
      <c r="B13991">
        <v>-11.141567</v>
      </c>
      <c r="C13991">
        <v>-1.37083</v>
      </c>
      <c r="D13991">
        <v>26.026926</v>
      </c>
      <c r="E13991">
        <v>113.88739</v>
      </c>
    </row>
    <row r="13992" spans="1:5" x14ac:dyDescent="0.4">
      <c r="A13992">
        <v>-0.21083938999999999</v>
      </c>
      <c r="B13992">
        <v>-10.765677</v>
      </c>
      <c r="C13992">
        <v>-2.057966</v>
      </c>
      <c r="D13992">
        <v>27.657616000000001</v>
      </c>
      <c r="E13992">
        <v>122.54662</v>
      </c>
    </row>
    <row r="13993" spans="1:5" x14ac:dyDescent="0.4">
      <c r="A13993">
        <v>-0.86924489999999999</v>
      </c>
      <c r="B13993">
        <v>-9.5781539999999996</v>
      </c>
      <c r="C13993">
        <v>-3.2095769999999999</v>
      </c>
      <c r="D13993">
        <v>27.657616000000001</v>
      </c>
      <c r="E13993">
        <v>122.54662</v>
      </c>
    </row>
    <row r="13994" spans="1:5" x14ac:dyDescent="0.4">
      <c r="A13994">
        <v>-4.1301474999999996</v>
      </c>
      <c r="B13994">
        <v>-8.7737020000000001</v>
      </c>
      <c r="C13994">
        <v>-3.5711013999999999</v>
      </c>
      <c r="D13994">
        <v>27.657616000000001</v>
      </c>
      <c r="E13994">
        <v>122.54662</v>
      </c>
    </row>
    <row r="13995" spans="1:5" x14ac:dyDescent="0.4">
      <c r="A13995">
        <v>-9.0047429999999995</v>
      </c>
      <c r="B13995">
        <v>-8.7569429999999997</v>
      </c>
      <c r="C13995">
        <v>-4.2295069999999999</v>
      </c>
      <c r="D13995">
        <v>31.309208000000002</v>
      </c>
      <c r="E13995">
        <v>125.40282000000001</v>
      </c>
    </row>
    <row r="13996" spans="1:5" x14ac:dyDescent="0.4">
      <c r="A13996">
        <v>-14.959122000000001</v>
      </c>
      <c r="B13996">
        <v>-8.7784899999999997</v>
      </c>
      <c r="C13996">
        <v>-5.4409729999999996</v>
      </c>
      <c r="D13996">
        <v>31.309208000000002</v>
      </c>
      <c r="E13996">
        <v>125.40282000000001</v>
      </c>
    </row>
    <row r="13997" spans="1:5" x14ac:dyDescent="0.4">
      <c r="A13997">
        <v>-19.576938999999999</v>
      </c>
      <c r="B13997">
        <v>-8.7808849999999996</v>
      </c>
      <c r="C13997">
        <v>-7.6077256000000002</v>
      </c>
      <c r="D13997">
        <v>31.309208000000002</v>
      </c>
      <c r="E13997">
        <v>125.40282000000001</v>
      </c>
    </row>
    <row r="13998" spans="1:5" x14ac:dyDescent="0.4">
      <c r="A13998">
        <v>-19.576938999999999</v>
      </c>
      <c r="B13998">
        <v>-8.9293250000000004</v>
      </c>
      <c r="C13998">
        <v>-8.5151280000000007</v>
      </c>
      <c r="D13998">
        <v>24.694220000000001</v>
      </c>
      <c r="E13998">
        <v>130.86229</v>
      </c>
    </row>
    <row r="13999" spans="1:5" x14ac:dyDescent="0.4">
      <c r="A13999">
        <v>-19.576938999999999</v>
      </c>
      <c r="B13999">
        <v>-8.742578</v>
      </c>
      <c r="C13999">
        <v>-7.8208093999999999</v>
      </c>
      <c r="D13999">
        <v>24.694220000000001</v>
      </c>
      <c r="E13999">
        <v>130.86229</v>
      </c>
    </row>
    <row r="14000" spans="1:5" x14ac:dyDescent="0.4">
      <c r="A14000">
        <v>-19.576938999999999</v>
      </c>
      <c r="B14000">
        <v>-7.3156330000000001</v>
      </c>
      <c r="C14000">
        <v>-7.6963109999999997</v>
      </c>
      <c r="D14000">
        <v>24.694220000000001</v>
      </c>
      <c r="E14000">
        <v>130.86229</v>
      </c>
    </row>
    <row r="14001" spans="1:5" x14ac:dyDescent="0.4">
      <c r="A14001">
        <v>-19.576938999999999</v>
      </c>
      <c r="B14001">
        <v>-5.048324</v>
      </c>
      <c r="C14001">
        <v>-8.0530469999999994</v>
      </c>
      <c r="D14001">
        <v>13.182487999999999</v>
      </c>
      <c r="E14001">
        <v>131.28044</v>
      </c>
    </row>
    <row r="14002" spans="1:5" x14ac:dyDescent="0.4">
      <c r="A14002">
        <v>-19.433886000000001</v>
      </c>
      <c r="B14002">
        <v>-3.3508347999999999</v>
      </c>
      <c r="C14002">
        <v>-6.518364</v>
      </c>
      <c r="D14002">
        <v>13.182487999999999</v>
      </c>
      <c r="E14002">
        <v>131.28044</v>
      </c>
    </row>
    <row r="14003" spans="1:5" x14ac:dyDescent="0.4">
      <c r="A14003">
        <v>-16.024542</v>
      </c>
      <c r="B14003">
        <v>-3.1664815000000002</v>
      </c>
      <c r="C14003">
        <v>-4.6772226999999997</v>
      </c>
      <c r="D14003">
        <v>13.182487999999999</v>
      </c>
      <c r="E14003">
        <v>131.28044</v>
      </c>
    </row>
    <row r="14004" spans="1:5" x14ac:dyDescent="0.4">
      <c r="A14004">
        <v>-12.028619000000001</v>
      </c>
      <c r="B14004">
        <v>-1.7132008999999999</v>
      </c>
      <c r="C14004">
        <v>-3.6429274</v>
      </c>
      <c r="D14004">
        <v>10.583091</v>
      </c>
      <c r="E14004">
        <v>124.57984999999999</v>
      </c>
    </row>
    <row r="14005" spans="1:5" x14ac:dyDescent="0.4">
      <c r="A14005">
        <v>-8.6264579999999995</v>
      </c>
      <c r="B14005">
        <v>2.4598925</v>
      </c>
      <c r="C14005">
        <v>-3.4370262999999999</v>
      </c>
      <c r="D14005">
        <v>10.583091</v>
      </c>
      <c r="E14005">
        <v>124.57984999999999</v>
      </c>
    </row>
    <row r="14006" spans="1:5" x14ac:dyDescent="0.4">
      <c r="A14006">
        <v>-4.6018049999999997</v>
      </c>
      <c r="B14006">
        <v>3.1135096999999998</v>
      </c>
      <c r="C14006">
        <v>-0.30301615999999998</v>
      </c>
      <c r="D14006">
        <v>10.583091</v>
      </c>
      <c r="E14006">
        <v>124.57984999999999</v>
      </c>
    </row>
    <row r="14007" spans="1:5" x14ac:dyDescent="0.4">
      <c r="A14007">
        <v>-4.8244660000000001</v>
      </c>
      <c r="B14007">
        <v>5.0815434000000002</v>
      </c>
      <c r="C14007">
        <v>0.40806174000000001</v>
      </c>
      <c r="D14007">
        <v>6.2884359999999999</v>
      </c>
      <c r="E14007">
        <v>118.96192000000001</v>
      </c>
    </row>
    <row r="14008" spans="1:5" x14ac:dyDescent="0.4">
      <c r="A14008">
        <v>-4.7358804000000001</v>
      </c>
      <c r="B14008">
        <v>5.4765870000000003</v>
      </c>
      <c r="C14008">
        <v>0.55889650000000002</v>
      </c>
      <c r="D14008">
        <v>6.2884359999999999</v>
      </c>
      <c r="E14008">
        <v>118.96192000000001</v>
      </c>
    </row>
    <row r="14009" spans="1:5" x14ac:dyDescent="0.4">
      <c r="A14009">
        <v>-7.0055839999999998</v>
      </c>
      <c r="B14009">
        <v>3.2858922000000002</v>
      </c>
      <c r="C14009">
        <v>-9.4720600000000002E-2</v>
      </c>
      <c r="D14009">
        <v>6.2884359999999999</v>
      </c>
      <c r="E14009">
        <v>118.96192000000001</v>
      </c>
    </row>
    <row r="14010" spans="1:5" x14ac:dyDescent="0.4">
      <c r="A14010">
        <v>-10.671106</v>
      </c>
      <c r="B14010">
        <v>1.3513771999999999</v>
      </c>
      <c r="C14010">
        <v>-1.4235026</v>
      </c>
      <c r="D14010">
        <v>1.2146467999999999</v>
      </c>
      <c r="E14010">
        <v>118.37312</v>
      </c>
    </row>
    <row r="14011" spans="1:5" x14ac:dyDescent="0.4">
      <c r="A14011">
        <v>-15.165023</v>
      </c>
      <c r="B14011">
        <v>-0.16894086</v>
      </c>
      <c r="C14011">
        <v>-3.7458781999999999</v>
      </c>
      <c r="D14011">
        <v>1.2146467999999999</v>
      </c>
      <c r="E14011">
        <v>118.37312</v>
      </c>
    </row>
    <row r="14012" spans="1:5" x14ac:dyDescent="0.4">
      <c r="A14012">
        <v>-19.576938999999999</v>
      </c>
      <c r="B14012">
        <v>-3.4537857000000001</v>
      </c>
      <c r="C14012">
        <v>-5.6923640000000004</v>
      </c>
      <c r="D14012">
        <v>1.2146467999999999</v>
      </c>
      <c r="E14012">
        <v>118.37312</v>
      </c>
    </row>
    <row r="14013" spans="1:5" x14ac:dyDescent="0.4">
      <c r="A14013">
        <v>-19.576938999999999</v>
      </c>
      <c r="B14013">
        <v>-6.8511576999999999</v>
      </c>
      <c r="C14013">
        <v>-8.2014879999999994</v>
      </c>
      <c r="D14013">
        <v>-8.1741820000000001</v>
      </c>
      <c r="E14013">
        <v>116.67117</v>
      </c>
    </row>
    <row r="14014" spans="1:5" x14ac:dyDescent="0.4">
      <c r="A14014">
        <v>-19.576938999999999</v>
      </c>
      <c r="B14014">
        <v>-10.097695</v>
      </c>
      <c r="C14014">
        <v>-9.5661819999999995</v>
      </c>
      <c r="D14014">
        <v>-8.1741820000000001</v>
      </c>
      <c r="E14014">
        <v>116.67117</v>
      </c>
    </row>
    <row r="14015" spans="1:5" x14ac:dyDescent="0.4">
      <c r="A14015">
        <v>-19.576938999999999</v>
      </c>
      <c r="B14015">
        <v>-12.508656500000001</v>
      </c>
      <c r="C14015">
        <v>-10.356268999999999</v>
      </c>
      <c r="D14015">
        <v>-8.1741820000000001</v>
      </c>
      <c r="E14015">
        <v>116.67117</v>
      </c>
    </row>
    <row r="14016" spans="1:5" x14ac:dyDescent="0.4">
      <c r="A14016">
        <v>-19.576938999999999</v>
      </c>
      <c r="B14016">
        <v>-10.243741999999999</v>
      </c>
      <c r="C14016">
        <v>-11.052981000000001</v>
      </c>
      <c r="D14016">
        <v>-13.299739000000001</v>
      </c>
      <c r="E14016">
        <v>102.96904000000001</v>
      </c>
    </row>
    <row r="14017" spans="1:5" x14ac:dyDescent="0.4">
      <c r="A14017">
        <v>-19.576938999999999</v>
      </c>
      <c r="B14017">
        <v>-12.633155</v>
      </c>
      <c r="C14017">
        <v>-5.6899699999999998</v>
      </c>
      <c r="D14017">
        <v>-13.299739000000001</v>
      </c>
      <c r="E14017">
        <v>102.96904000000001</v>
      </c>
    </row>
    <row r="14018" spans="1:5" x14ac:dyDescent="0.4">
      <c r="A14018">
        <v>-15.868918000000001</v>
      </c>
      <c r="B14018">
        <v>-11.723357999999999</v>
      </c>
      <c r="C14018">
        <v>-5.4409729999999996</v>
      </c>
      <c r="D14018">
        <v>-13.299739000000001</v>
      </c>
      <c r="E14018">
        <v>102.96904000000001</v>
      </c>
    </row>
    <row r="14019" spans="1:5" x14ac:dyDescent="0.4">
      <c r="A14019">
        <v>-9.2130375000000004</v>
      </c>
      <c r="B14019">
        <v>-14.146291</v>
      </c>
      <c r="C14019">
        <v>-2.8576293000000001</v>
      </c>
      <c r="D14019">
        <v>-29.862843999999999</v>
      </c>
      <c r="E14019">
        <v>93.556929999999994</v>
      </c>
    </row>
    <row r="14020" spans="1:5" x14ac:dyDescent="0.4">
      <c r="A14020">
        <v>-3.7925650000000002</v>
      </c>
      <c r="B14020">
        <v>-14.1008005</v>
      </c>
      <c r="C14020">
        <v>-0.69087684000000005</v>
      </c>
      <c r="D14020">
        <v>-29.862843999999999</v>
      </c>
      <c r="E14020">
        <v>93.556929999999994</v>
      </c>
    </row>
    <row r="14021" spans="1:5" x14ac:dyDescent="0.4">
      <c r="A14021">
        <v>-1.04881</v>
      </c>
      <c r="B14021">
        <v>-13.753641</v>
      </c>
      <c r="C14021">
        <v>0.87971949999999999</v>
      </c>
      <c r="D14021">
        <v>-29.862843999999999</v>
      </c>
      <c r="E14021">
        <v>93.556929999999994</v>
      </c>
    </row>
    <row r="14022" spans="1:5" x14ac:dyDescent="0.4">
      <c r="A14022">
        <v>-0.80460142999999995</v>
      </c>
      <c r="B14022">
        <v>-11.385776</v>
      </c>
      <c r="C14022">
        <v>0.49664720000000001</v>
      </c>
      <c r="D14022">
        <v>-57.171720000000001</v>
      </c>
      <c r="E14022">
        <v>89.282844999999995</v>
      </c>
    </row>
    <row r="14023" spans="1:5" x14ac:dyDescent="0.4">
      <c r="A14023">
        <v>-2.8564322</v>
      </c>
      <c r="B14023">
        <v>-9.7553239999999999</v>
      </c>
      <c r="C14023">
        <v>-0.55440736000000002</v>
      </c>
      <c r="D14023">
        <v>-57.171720000000001</v>
      </c>
      <c r="E14023">
        <v>89.282844999999995</v>
      </c>
    </row>
    <row r="14024" spans="1:5" x14ac:dyDescent="0.4">
      <c r="A14024">
        <v>-6.6344823999999996</v>
      </c>
      <c r="B14024">
        <v>-9.2429659999999991</v>
      </c>
      <c r="C14024">
        <v>-1.653346</v>
      </c>
      <c r="D14024">
        <v>-57.171720000000001</v>
      </c>
      <c r="E14024">
        <v>89.282844999999995</v>
      </c>
    </row>
    <row r="14025" spans="1:5" x14ac:dyDescent="0.4">
      <c r="A14025">
        <v>-12.227338</v>
      </c>
      <c r="B14025">
        <v>-9.3219740000000009</v>
      </c>
      <c r="C14025">
        <v>-3.7339072</v>
      </c>
      <c r="D14025">
        <v>-55.554349999999999</v>
      </c>
      <c r="E14025">
        <v>79.259829999999994</v>
      </c>
    </row>
    <row r="14026" spans="1:5" x14ac:dyDescent="0.4">
      <c r="A14026">
        <v>-19.295020999999998</v>
      </c>
      <c r="B14026">
        <v>-10.272472</v>
      </c>
      <c r="C14026">
        <v>-5.5846251999999996</v>
      </c>
      <c r="D14026">
        <v>-55.554349999999999</v>
      </c>
      <c r="E14026">
        <v>79.259829999999994</v>
      </c>
    </row>
    <row r="14027" spans="1:5" x14ac:dyDescent="0.4">
      <c r="A14027">
        <v>-19.576938999999999</v>
      </c>
      <c r="B14027">
        <v>-10.349087000000001</v>
      </c>
      <c r="C14027">
        <v>-7.0714245</v>
      </c>
      <c r="D14027">
        <v>-55.554349999999999</v>
      </c>
      <c r="E14027">
        <v>79.259829999999994</v>
      </c>
    </row>
    <row r="14028" spans="1:5" x14ac:dyDescent="0.4">
      <c r="A14028">
        <v>-19.576938999999999</v>
      </c>
      <c r="B14028">
        <v>-9.7337769999999999</v>
      </c>
      <c r="C14028">
        <v>-8.0889600000000002</v>
      </c>
      <c r="D14028">
        <v>-35.345039999999997</v>
      </c>
      <c r="E14028">
        <v>85.271705999999995</v>
      </c>
    </row>
    <row r="14029" spans="1:5" x14ac:dyDescent="0.4">
      <c r="A14029">
        <v>-19.576938999999999</v>
      </c>
      <c r="B14029">
        <v>-8.7377889999999994</v>
      </c>
      <c r="C14029">
        <v>-8.0099520000000002</v>
      </c>
      <c r="D14029">
        <v>-35.345039999999997</v>
      </c>
      <c r="E14029">
        <v>85.271705999999995</v>
      </c>
    </row>
    <row r="14030" spans="1:5" x14ac:dyDescent="0.4">
      <c r="A14030">
        <v>-19.576938999999999</v>
      </c>
      <c r="B14030">
        <v>-6.9181952000000004</v>
      </c>
      <c r="C14030">
        <v>-7.9285483000000001</v>
      </c>
      <c r="D14030">
        <v>-35.345039999999997</v>
      </c>
      <c r="E14030">
        <v>85.271705999999995</v>
      </c>
    </row>
    <row r="14031" spans="1:5" x14ac:dyDescent="0.4">
      <c r="A14031">
        <v>-19.576938999999999</v>
      </c>
      <c r="B14031">
        <v>-4.8160863000000003</v>
      </c>
      <c r="C14031">
        <v>-7.2988733999999997</v>
      </c>
      <c r="D14031">
        <v>-13.821771999999999</v>
      </c>
      <c r="E14031">
        <v>96.163979999999995</v>
      </c>
    </row>
    <row r="14032" spans="1:5" x14ac:dyDescent="0.4">
      <c r="A14032">
        <v>-16.788291999999998</v>
      </c>
      <c r="B14032">
        <v>-3.1808467</v>
      </c>
      <c r="C14032">
        <v>-6.0371294000000004</v>
      </c>
      <c r="D14032">
        <v>-13.821771999999999</v>
      </c>
      <c r="E14032">
        <v>96.163979999999995</v>
      </c>
    </row>
    <row r="14033" spans="1:5" x14ac:dyDescent="0.4">
      <c r="A14033">
        <v>-12.631957999999999</v>
      </c>
      <c r="B14033">
        <v>-1.3804069999999999</v>
      </c>
      <c r="C14033">
        <v>-4.6365213000000001</v>
      </c>
      <c r="D14033">
        <v>-13.821771999999999</v>
      </c>
      <c r="E14033">
        <v>96.163979999999995</v>
      </c>
    </row>
    <row r="14034" spans="1:5" x14ac:dyDescent="0.4">
      <c r="A14034">
        <v>-8.7102559999999993</v>
      </c>
      <c r="B14034">
        <v>1.1047745</v>
      </c>
      <c r="C14034">
        <v>-2.5248352999999999</v>
      </c>
      <c r="D14034">
        <v>-2.3644788000000001</v>
      </c>
      <c r="E14034">
        <v>102.91125</v>
      </c>
    </row>
    <row r="14035" spans="1:5" x14ac:dyDescent="0.4">
      <c r="A14035">
        <v>-5.8228483000000004</v>
      </c>
      <c r="B14035">
        <v>2.7352259999999999</v>
      </c>
      <c r="C14035">
        <v>-1.6294040000000001</v>
      </c>
      <c r="D14035">
        <v>-2.3644788000000001</v>
      </c>
      <c r="E14035">
        <v>102.91125</v>
      </c>
    </row>
    <row r="14036" spans="1:5" x14ac:dyDescent="0.4">
      <c r="A14036">
        <v>-4.1349359999999997</v>
      </c>
      <c r="B14036">
        <v>4.4758104999999997</v>
      </c>
      <c r="C14036">
        <v>-0.44187984000000002</v>
      </c>
      <c r="D14036">
        <v>-2.3644788000000001</v>
      </c>
      <c r="E14036">
        <v>102.91125</v>
      </c>
    </row>
    <row r="14037" spans="1:5" x14ac:dyDescent="0.4">
      <c r="A14037">
        <v>-4.4389997000000001</v>
      </c>
      <c r="B14037">
        <v>3.8605005999999999</v>
      </c>
      <c r="C14037">
        <v>0.40566753999999999</v>
      </c>
      <c r="D14037">
        <v>4.11897</v>
      </c>
      <c r="E14037">
        <v>108.5444</v>
      </c>
    </row>
    <row r="14038" spans="1:5" x14ac:dyDescent="0.4">
      <c r="A14038">
        <v>-5.5068134999999998</v>
      </c>
      <c r="B14038">
        <v>2.7328317000000002</v>
      </c>
      <c r="C14038">
        <v>0.76240359999999996</v>
      </c>
      <c r="D14038">
        <v>4.11897</v>
      </c>
      <c r="E14038">
        <v>108.5444</v>
      </c>
    </row>
    <row r="14039" spans="1:5" x14ac:dyDescent="0.4">
      <c r="A14039">
        <v>-8.3319709999999993</v>
      </c>
      <c r="B14039">
        <v>1.7081132999999999</v>
      </c>
      <c r="C14039">
        <v>-0.24555531</v>
      </c>
      <c r="D14039">
        <v>4.11897</v>
      </c>
      <c r="E14039">
        <v>108.5444</v>
      </c>
    </row>
    <row r="14040" spans="1:5" x14ac:dyDescent="0.4">
      <c r="A14040">
        <v>-12.801945999999999</v>
      </c>
      <c r="B14040">
        <v>1.1047745</v>
      </c>
      <c r="C14040">
        <v>-2.3452701999999999</v>
      </c>
      <c r="D14040">
        <v>13.672338</v>
      </c>
      <c r="E14040">
        <v>117.10709</v>
      </c>
    </row>
    <row r="14041" spans="1:5" x14ac:dyDescent="0.4">
      <c r="A14041">
        <v>-18.990957000000002</v>
      </c>
      <c r="B14041">
        <v>-1.5695488</v>
      </c>
      <c r="C14041">
        <v>-4.2127476000000001</v>
      </c>
      <c r="D14041">
        <v>13.672338</v>
      </c>
      <c r="E14041">
        <v>117.10709</v>
      </c>
    </row>
    <row r="14042" spans="1:5" x14ac:dyDescent="0.4">
      <c r="A14042">
        <v>-19.576938999999999</v>
      </c>
      <c r="B14042">
        <v>-4.4186487000000003</v>
      </c>
      <c r="C14042">
        <v>-5.8791120000000001</v>
      </c>
      <c r="D14042">
        <v>13.672338</v>
      </c>
      <c r="E14042">
        <v>117.10709</v>
      </c>
    </row>
    <row r="14043" spans="1:5" x14ac:dyDescent="0.4">
      <c r="A14043">
        <v>-19.576938999999999</v>
      </c>
      <c r="B14043">
        <v>-5.4601264</v>
      </c>
      <c r="C14043">
        <v>-8.8191919999999993</v>
      </c>
      <c r="D14043">
        <v>18.430021</v>
      </c>
      <c r="E14043">
        <v>130.87431000000001</v>
      </c>
    </row>
    <row r="14044" spans="1:5" x14ac:dyDescent="0.4">
      <c r="A14044">
        <v>-19.576938999999999</v>
      </c>
      <c r="B14044">
        <v>-10.076147000000001</v>
      </c>
      <c r="C14044">
        <v>-9.8175740000000005</v>
      </c>
      <c r="D14044">
        <v>18.430021</v>
      </c>
      <c r="E14044">
        <v>130.87431000000001</v>
      </c>
    </row>
    <row r="14045" spans="1:5" x14ac:dyDescent="0.4">
      <c r="A14045">
        <v>-19.576938999999999</v>
      </c>
      <c r="B14045">
        <v>-11.692233999999999</v>
      </c>
      <c r="C14045">
        <v>-10.519074</v>
      </c>
      <c r="D14045">
        <v>18.430021</v>
      </c>
      <c r="E14045">
        <v>130.87431000000001</v>
      </c>
    </row>
    <row r="14046" spans="1:5" x14ac:dyDescent="0.4">
      <c r="A14046">
        <v>-19.576938999999999</v>
      </c>
      <c r="B14046">
        <v>-13.681815</v>
      </c>
      <c r="C14046">
        <v>-8.9053830000000005</v>
      </c>
      <c r="D14046">
        <v>31.488738999999999</v>
      </c>
      <c r="E14046">
        <v>135.8031</v>
      </c>
    </row>
    <row r="14047" spans="1:5" x14ac:dyDescent="0.4">
      <c r="A14047">
        <v>-19.467403000000001</v>
      </c>
      <c r="B14047">
        <v>-13.8302555</v>
      </c>
      <c r="C14047">
        <v>-6.9565023999999998</v>
      </c>
      <c r="D14047">
        <v>31.488738999999999</v>
      </c>
      <c r="E14047">
        <v>135.8031</v>
      </c>
    </row>
    <row r="14048" spans="1:5" x14ac:dyDescent="0.4">
      <c r="A14048">
        <v>-11.032631</v>
      </c>
      <c r="B14048">
        <v>-12.025027</v>
      </c>
      <c r="C14048">
        <v>-5.0219880000000003</v>
      </c>
      <c r="D14048">
        <v>31.488738999999999</v>
      </c>
      <c r="E14048">
        <v>135.8031</v>
      </c>
    </row>
    <row r="14049" spans="1:5" x14ac:dyDescent="0.4">
      <c r="A14049">
        <v>-6.1460650000000001</v>
      </c>
      <c r="B14049">
        <v>-11.299583999999999</v>
      </c>
      <c r="C14049">
        <v>-1.7562966</v>
      </c>
      <c r="D14049">
        <v>38.751995000000001</v>
      </c>
      <c r="E14049">
        <v>126.86520400000001</v>
      </c>
    </row>
    <row r="14050" spans="1:5" x14ac:dyDescent="0.4">
      <c r="A14050">
        <v>-3.1461306000000002</v>
      </c>
      <c r="B14050">
        <v>-11.160721000000001</v>
      </c>
      <c r="C14050">
        <v>4.4143096E-2</v>
      </c>
      <c r="D14050">
        <v>38.751995000000001</v>
      </c>
      <c r="E14050">
        <v>126.86520400000001</v>
      </c>
    </row>
    <row r="14051" spans="1:5" x14ac:dyDescent="0.4">
      <c r="A14051">
        <v>-0.76150580000000001</v>
      </c>
      <c r="B14051">
        <v>-11.024251</v>
      </c>
      <c r="C14051">
        <v>0.13272856</v>
      </c>
      <c r="D14051">
        <v>38.751995000000001</v>
      </c>
      <c r="E14051">
        <v>126.86520400000001</v>
      </c>
    </row>
    <row r="14052" spans="1:5" x14ac:dyDescent="0.4">
      <c r="A14052">
        <v>-1.6282068000000001</v>
      </c>
      <c r="B14052">
        <v>-10.104877</v>
      </c>
      <c r="C14052">
        <v>-1.2223896000000001</v>
      </c>
      <c r="D14052">
        <v>36.196599999999997</v>
      </c>
      <c r="E14052">
        <v>123.96258</v>
      </c>
    </row>
    <row r="14053" spans="1:5" x14ac:dyDescent="0.4">
      <c r="A14053">
        <v>-5.4062570000000001</v>
      </c>
      <c r="B14053">
        <v>-9.3818289999999998</v>
      </c>
      <c r="C14053">
        <v>-2.1633108000000001</v>
      </c>
      <c r="D14053">
        <v>36.196599999999997</v>
      </c>
      <c r="E14053">
        <v>123.96258</v>
      </c>
    </row>
    <row r="14054" spans="1:5" x14ac:dyDescent="0.4">
      <c r="A14054">
        <v>-10.580126999999999</v>
      </c>
      <c r="B14054">
        <v>-9.3195800000000002</v>
      </c>
      <c r="C14054">
        <v>-2.9414264999999999</v>
      </c>
      <c r="D14054">
        <v>36.196599999999997</v>
      </c>
      <c r="E14054">
        <v>123.96258</v>
      </c>
    </row>
    <row r="14055" spans="1:5" x14ac:dyDescent="0.4">
      <c r="A14055">
        <v>-18.009335</v>
      </c>
      <c r="B14055">
        <v>-8.706664</v>
      </c>
      <c r="C14055">
        <v>-5.0938140000000001</v>
      </c>
      <c r="D14055">
        <v>44.542521999999998</v>
      </c>
      <c r="E14055">
        <v>120.62164</v>
      </c>
    </row>
    <row r="14056" spans="1:5" x14ac:dyDescent="0.4">
      <c r="A14056">
        <v>-19.576938999999999</v>
      </c>
      <c r="B14056">
        <v>-8.5294930000000004</v>
      </c>
      <c r="C14056">
        <v>-6.5039987999999997</v>
      </c>
      <c r="D14056">
        <v>44.542521999999998</v>
      </c>
      <c r="E14056">
        <v>120.62164</v>
      </c>
    </row>
    <row r="14057" spans="1:5" x14ac:dyDescent="0.4">
      <c r="A14057">
        <v>-19.576938999999999</v>
      </c>
      <c r="B14057">
        <v>-8.7713079999999994</v>
      </c>
      <c r="C14057">
        <v>-7.1408563000000003</v>
      </c>
      <c r="D14057">
        <v>44.542521999999998</v>
      </c>
      <c r="E14057">
        <v>120.62164</v>
      </c>
    </row>
    <row r="14058" spans="1:5" x14ac:dyDescent="0.4">
      <c r="A14058">
        <v>-19.576938999999999</v>
      </c>
      <c r="B14058">
        <v>-9.4297129999999996</v>
      </c>
      <c r="C14058">
        <v>-6.9038300000000001</v>
      </c>
      <c r="D14058">
        <v>61.575569999999999</v>
      </c>
      <c r="E14058">
        <v>120.99822</v>
      </c>
    </row>
    <row r="14059" spans="1:5" x14ac:dyDescent="0.4">
      <c r="A14059">
        <v>-19.576938999999999</v>
      </c>
      <c r="B14059">
        <v>-6.6620160000000004</v>
      </c>
      <c r="C14059">
        <v>-7.9405200000000002</v>
      </c>
      <c r="D14059">
        <v>61.575569999999999</v>
      </c>
      <c r="E14059">
        <v>120.99822</v>
      </c>
    </row>
    <row r="14060" spans="1:5" x14ac:dyDescent="0.4">
      <c r="A14060">
        <v>-19.576938999999999</v>
      </c>
      <c r="B14060">
        <v>-5.3428106</v>
      </c>
      <c r="C14060">
        <v>-7.1647983000000002</v>
      </c>
      <c r="D14060">
        <v>61.575569999999999</v>
      </c>
      <c r="E14060">
        <v>120.99822</v>
      </c>
    </row>
    <row r="14061" spans="1:5" x14ac:dyDescent="0.4">
      <c r="A14061">
        <v>-18.854488</v>
      </c>
      <c r="B14061">
        <v>-4.0427593999999996</v>
      </c>
      <c r="C14061">
        <v>-6.0850134000000002</v>
      </c>
      <c r="D14061">
        <v>81.253460000000004</v>
      </c>
      <c r="E14061">
        <v>120.683975</v>
      </c>
    </row>
    <row r="14062" spans="1:5" x14ac:dyDescent="0.4">
      <c r="A14062">
        <v>-14.504224000000001</v>
      </c>
      <c r="B14062">
        <v>-2.5631425000000001</v>
      </c>
      <c r="C14062">
        <v>-5.1776109999999997</v>
      </c>
      <c r="D14062">
        <v>81.253460000000004</v>
      </c>
      <c r="E14062">
        <v>120.683975</v>
      </c>
    </row>
    <row r="14063" spans="1:5" x14ac:dyDescent="0.4">
      <c r="A14063">
        <v>-11.188254000000001</v>
      </c>
      <c r="B14063">
        <v>-1.6198269999999999</v>
      </c>
      <c r="C14063">
        <v>-3.5926491999999999</v>
      </c>
      <c r="D14063">
        <v>81.253460000000004</v>
      </c>
      <c r="E14063">
        <v>120.683975</v>
      </c>
    </row>
    <row r="14064" spans="1:5" x14ac:dyDescent="0.4">
      <c r="A14064">
        <v>-7.5059719999999999</v>
      </c>
      <c r="B14064">
        <v>1.4878467</v>
      </c>
      <c r="C14064">
        <v>-1.0140941000000001</v>
      </c>
      <c r="D14064">
        <v>86.656840000000003</v>
      </c>
      <c r="E14064">
        <v>-140.04509999999999</v>
      </c>
    </row>
    <row r="14065" spans="1:5" x14ac:dyDescent="0.4">
      <c r="A14065">
        <v>-5.0590979999999997</v>
      </c>
      <c r="B14065">
        <v>3.5564369999999998</v>
      </c>
      <c r="C14065">
        <v>1.2149078</v>
      </c>
      <c r="D14065">
        <v>86.656840000000003</v>
      </c>
      <c r="E14065">
        <v>-140.04509999999999</v>
      </c>
    </row>
    <row r="14066" spans="1:5" x14ac:dyDescent="0.4">
      <c r="A14066">
        <v>-4.0942344999999998</v>
      </c>
      <c r="B14066">
        <v>5.6202389999999998</v>
      </c>
      <c r="C14066">
        <v>0.78155719999999995</v>
      </c>
      <c r="D14066">
        <v>86.656840000000003</v>
      </c>
      <c r="E14066">
        <v>-140.04509999999999</v>
      </c>
    </row>
    <row r="14067" spans="1:5" x14ac:dyDescent="0.4">
      <c r="A14067">
        <v>-5.1835959999999996</v>
      </c>
      <c r="B14067">
        <v>3.6306571999999999</v>
      </c>
      <c r="C14067">
        <v>-0.17612346000000001</v>
      </c>
      <c r="D14067">
        <v>87.375945999999999</v>
      </c>
      <c r="E14067">
        <v>-80.617590000000007</v>
      </c>
    </row>
    <row r="14068" spans="1:5" x14ac:dyDescent="0.4">
      <c r="A14068">
        <v>-7.2737346000000001</v>
      </c>
      <c r="B14068">
        <v>0.55410809999999999</v>
      </c>
      <c r="C14068">
        <v>0.36017772999999997</v>
      </c>
      <c r="D14068">
        <v>87.375945999999999</v>
      </c>
      <c r="E14068">
        <v>-80.617590000000007</v>
      </c>
    </row>
    <row r="14069" spans="1:5" x14ac:dyDescent="0.4">
      <c r="A14069">
        <v>-10.04622</v>
      </c>
      <c r="B14069">
        <v>-0.19048867</v>
      </c>
      <c r="C14069">
        <v>-1.5049055</v>
      </c>
      <c r="D14069">
        <v>87.375945999999999</v>
      </c>
      <c r="E14069">
        <v>-80.617590000000007</v>
      </c>
    </row>
    <row r="14070" spans="1:5" x14ac:dyDescent="0.4">
      <c r="A14070">
        <v>-14.432397999999999</v>
      </c>
      <c r="B14070">
        <v>-0.64778119999999995</v>
      </c>
      <c r="C14070">
        <v>-3.5854666000000002</v>
      </c>
      <c r="D14070">
        <v>79.798180000000002</v>
      </c>
      <c r="E14070">
        <v>150.9228</v>
      </c>
    </row>
    <row r="14071" spans="1:5" x14ac:dyDescent="0.4">
      <c r="A14071">
        <v>-19.576938999999999</v>
      </c>
      <c r="B14071">
        <v>-2.0986674000000001</v>
      </c>
      <c r="C14071">
        <v>-7.2270474</v>
      </c>
      <c r="D14071">
        <v>79.798180000000002</v>
      </c>
      <c r="E14071">
        <v>150.9228</v>
      </c>
    </row>
    <row r="14072" spans="1:5" x14ac:dyDescent="0.4">
      <c r="A14072">
        <v>-19.576938999999999</v>
      </c>
      <c r="B14072">
        <v>-4.2103533999999998</v>
      </c>
      <c r="C14072">
        <v>-10.789619</v>
      </c>
      <c r="D14072">
        <v>79.798180000000002</v>
      </c>
      <c r="E14072">
        <v>150.9228</v>
      </c>
    </row>
    <row r="14073" spans="1:5" x14ac:dyDescent="0.4">
      <c r="A14073">
        <v>-19.576938999999999</v>
      </c>
      <c r="B14073">
        <v>-5.1321209999999997</v>
      </c>
      <c r="C14073">
        <v>-12.853421000000001</v>
      </c>
      <c r="D14073">
        <v>58.438983999999998</v>
      </c>
      <c r="E14073">
        <v>124.60666999999999</v>
      </c>
    </row>
    <row r="14074" spans="1:5" x14ac:dyDescent="0.4">
      <c r="A14074">
        <v>-19.576938999999999</v>
      </c>
      <c r="B14074">
        <v>-9.5853359999999999</v>
      </c>
      <c r="C14074">
        <v>-13.51901</v>
      </c>
      <c r="D14074">
        <v>58.438983999999998</v>
      </c>
      <c r="E14074">
        <v>124.60666999999999</v>
      </c>
    </row>
    <row r="14075" spans="1:5" x14ac:dyDescent="0.4">
      <c r="A14075">
        <v>-19.576938999999999</v>
      </c>
      <c r="B14075">
        <v>-17.689709000000001</v>
      </c>
      <c r="C14075">
        <v>-10.413729999999999</v>
      </c>
      <c r="D14075">
        <v>58.438983999999998</v>
      </c>
      <c r="E14075">
        <v>124.60666999999999</v>
      </c>
    </row>
    <row r="14076" spans="1:5" x14ac:dyDescent="0.4">
      <c r="A14076">
        <v>-19.576938999999999</v>
      </c>
      <c r="B14076">
        <v>-17.359307999999999</v>
      </c>
      <c r="C14076">
        <v>-10.784831000000001</v>
      </c>
      <c r="D14076">
        <v>43.720435999999999</v>
      </c>
      <c r="E14076">
        <v>115.17946000000001</v>
      </c>
    </row>
    <row r="14077" spans="1:5" x14ac:dyDescent="0.4">
      <c r="A14077">
        <v>-12.062137999999999</v>
      </c>
      <c r="B14077">
        <v>-16.205303000000001</v>
      </c>
      <c r="C14077">
        <v>-8.1200849999999996</v>
      </c>
      <c r="D14077">
        <v>43.720435999999999</v>
      </c>
      <c r="E14077">
        <v>115.17946000000001</v>
      </c>
    </row>
    <row r="14078" spans="1:5" x14ac:dyDescent="0.4">
      <c r="A14078">
        <v>-6.3567552999999997</v>
      </c>
      <c r="B14078">
        <v>-14.481479</v>
      </c>
      <c r="C14078">
        <v>-2.8528410000000002</v>
      </c>
      <c r="D14078">
        <v>43.720435999999999</v>
      </c>
      <c r="E14078">
        <v>115.17946000000001</v>
      </c>
    </row>
    <row r="14079" spans="1:5" x14ac:dyDescent="0.4">
      <c r="A14079">
        <v>-2.7893946000000001</v>
      </c>
      <c r="B14079">
        <v>-11.898135</v>
      </c>
      <c r="C14079">
        <v>-1.0380361</v>
      </c>
      <c r="D14079">
        <v>28.416035000000001</v>
      </c>
      <c r="E14079">
        <v>115.83825</v>
      </c>
    </row>
    <row r="14080" spans="1:5" x14ac:dyDescent="0.4">
      <c r="A14080">
        <v>-1.2451345</v>
      </c>
      <c r="B14080">
        <v>-10.351480499999999</v>
      </c>
      <c r="C14080">
        <v>-1.9478327</v>
      </c>
      <c r="D14080">
        <v>28.416035000000001</v>
      </c>
      <c r="E14080">
        <v>115.83825</v>
      </c>
    </row>
    <row r="14081" spans="1:5" x14ac:dyDescent="0.4">
      <c r="A14081">
        <v>-1.6401778</v>
      </c>
      <c r="B14081">
        <v>-8.8790460000000007</v>
      </c>
      <c r="C14081">
        <v>-3.4130843</v>
      </c>
      <c r="D14081">
        <v>28.416035000000001</v>
      </c>
      <c r="E14081">
        <v>115.83825</v>
      </c>
    </row>
    <row r="14082" spans="1:5" x14ac:dyDescent="0.4">
      <c r="A14082">
        <v>-4.4797010000000004</v>
      </c>
      <c r="B14082">
        <v>-8.9245370000000008</v>
      </c>
      <c r="C14082">
        <v>-3.9398086000000001</v>
      </c>
      <c r="D14082">
        <v>27.52101</v>
      </c>
      <c r="E14082">
        <v>121.47863</v>
      </c>
    </row>
    <row r="14083" spans="1:5" x14ac:dyDescent="0.4">
      <c r="A14083">
        <v>-9.6918780000000009</v>
      </c>
      <c r="B14083">
        <v>-8.7330009999999998</v>
      </c>
      <c r="C14083">
        <v>-4.7155300000000002</v>
      </c>
      <c r="D14083">
        <v>27.52101</v>
      </c>
      <c r="E14083">
        <v>121.47863</v>
      </c>
    </row>
    <row r="14084" spans="1:5" x14ac:dyDescent="0.4">
      <c r="A14084">
        <v>-15.646257</v>
      </c>
      <c r="B14084">
        <v>-8.3259860000000003</v>
      </c>
      <c r="C14084">
        <v>-6.1352916000000004</v>
      </c>
      <c r="D14084">
        <v>27.52101</v>
      </c>
      <c r="E14084">
        <v>121.47863</v>
      </c>
    </row>
    <row r="14085" spans="1:5" x14ac:dyDescent="0.4">
      <c r="A14085">
        <v>-19.576938999999999</v>
      </c>
      <c r="B14085">
        <v>-8.2158529999999992</v>
      </c>
      <c r="C14085">
        <v>-7.2126821999999997</v>
      </c>
      <c r="D14085">
        <v>29.627410000000001</v>
      </c>
      <c r="E14085">
        <v>121.54483</v>
      </c>
    </row>
    <row r="14086" spans="1:5" x14ac:dyDescent="0.4">
      <c r="A14086">
        <v>-19.576938999999999</v>
      </c>
      <c r="B14086">
        <v>-8.1057199999999998</v>
      </c>
      <c r="C14086">
        <v>-7.9884040000000001</v>
      </c>
      <c r="D14086">
        <v>29.627410000000001</v>
      </c>
      <c r="E14086">
        <v>121.54483</v>
      </c>
    </row>
    <row r="14087" spans="1:5" x14ac:dyDescent="0.4">
      <c r="A14087">
        <v>-19.576938999999999</v>
      </c>
      <c r="B14087">
        <v>-8.1416319999999995</v>
      </c>
      <c r="C14087">
        <v>-8.3906299999999998</v>
      </c>
      <c r="D14087">
        <v>29.627410000000001</v>
      </c>
      <c r="E14087">
        <v>121.54483</v>
      </c>
    </row>
    <row r="14088" spans="1:5" x14ac:dyDescent="0.4">
      <c r="A14088">
        <v>-19.576938999999999</v>
      </c>
      <c r="B14088">
        <v>-7.5287170000000003</v>
      </c>
      <c r="C14088">
        <v>-8.6204730000000005</v>
      </c>
      <c r="D14088">
        <v>26.698153999999999</v>
      </c>
      <c r="E14088">
        <v>121.49392</v>
      </c>
    </row>
    <row r="14089" spans="1:5" x14ac:dyDescent="0.4">
      <c r="A14089">
        <v>-19.576938999999999</v>
      </c>
      <c r="B14089">
        <v>-5.1536689999999998</v>
      </c>
      <c r="C14089">
        <v>-8.3666879999999999</v>
      </c>
      <c r="D14089">
        <v>26.698153999999999</v>
      </c>
      <c r="E14089">
        <v>121.49392</v>
      </c>
    </row>
    <row r="14090" spans="1:5" x14ac:dyDescent="0.4">
      <c r="A14090">
        <v>-19.576938999999999</v>
      </c>
      <c r="B14090">
        <v>-3.9517796000000001</v>
      </c>
      <c r="C14090">
        <v>-6.5997667</v>
      </c>
      <c r="D14090">
        <v>26.698153999999999</v>
      </c>
      <c r="E14090">
        <v>121.49392</v>
      </c>
    </row>
    <row r="14091" spans="1:5" x14ac:dyDescent="0.4">
      <c r="A14091">
        <v>-15.560066000000001</v>
      </c>
      <c r="B14091">
        <v>-2.7451020000000002</v>
      </c>
      <c r="C14091">
        <v>-4.3899182999999997</v>
      </c>
      <c r="D14091">
        <v>20.841085</v>
      </c>
      <c r="E14091">
        <v>118.95753999999999</v>
      </c>
    </row>
    <row r="14092" spans="1:5" x14ac:dyDescent="0.4">
      <c r="A14092">
        <v>-11.573721000000001</v>
      </c>
      <c r="B14092">
        <v>0.83901804999999996</v>
      </c>
      <c r="C14092">
        <v>-3.2837972999999998</v>
      </c>
      <c r="D14092">
        <v>20.841085</v>
      </c>
      <c r="E14092">
        <v>118.95753999999999</v>
      </c>
    </row>
    <row r="14093" spans="1:5" x14ac:dyDescent="0.4">
      <c r="A14093">
        <v>-7.2234563999999999</v>
      </c>
      <c r="B14093">
        <v>1.8350059999999999</v>
      </c>
      <c r="C14093">
        <v>-1.9478327</v>
      </c>
      <c r="D14093">
        <v>20.841085</v>
      </c>
      <c r="E14093">
        <v>118.95753999999999</v>
      </c>
    </row>
    <row r="14094" spans="1:5" x14ac:dyDescent="0.4">
      <c r="A14094">
        <v>-5.0950107999999998</v>
      </c>
      <c r="B14094">
        <v>0.82944125000000002</v>
      </c>
      <c r="C14094">
        <v>0.66424130000000003</v>
      </c>
      <c r="D14094">
        <v>17.771954000000001</v>
      </c>
      <c r="E14094">
        <v>113.89471399999999</v>
      </c>
    </row>
    <row r="14095" spans="1:5" x14ac:dyDescent="0.4">
      <c r="A14095">
        <v>-4.9226283999999998</v>
      </c>
      <c r="B14095">
        <v>2.3401825000000001</v>
      </c>
      <c r="C14095">
        <v>0.30750527999999999</v>
      </c>
      <c r="D14095">
        <v>17.771954000000001</v>
      </c>
      <c r="E14095">
        <v>113.89471399999999</v>
      </c>
    </row>
    <row r="14096" spans="1:5" x14ac:dyDescent="0.4">
      <c r="A14096">
        <v>-5.0112139999999998</v>
      </c>
      <c r="B14096">
        <v>2.7112837000000001</v>
      </c>
      <c r="C14096">
        <v>0.35060089999999999</v>
      </c>
      <c r="D14096">
        <v>17.771954000000001</v>
      </c>
      <c r="E14096">
        <v>113.89471399999999</v>
      </c>
    </row>
    <row r="14097" spans="1:5" x14ac:dyDescent="0.4">
      <c r="A14097">
        <v>-6.7254623999999996</v>
      </c>
      <c r="B14097">
        <v>2.9363386999999999</v>
      </c>
      <c r="C14097">
        <v>0.61875150000000001</v>
      </c>
      <c r="D14097">
        <v>14.893468</v>
      </c>
      <c r="E14097">
        <v>112.31737</v>
      </c>
    </row>
    <row r="14098" spans="1:5" x14ac:dyDescent="0.4">
      <c r="A14098">
        <v>-8.8874259999999996</v>
      </c>
      <c r="B14098">
        <v>2.0313306</v>
      </c>
      <c r="C14098">
        <v>0.34581250000000002</v>
      </c>
      <c r="D14098">
        <v>14.893468</v>
      </c>
      <c r="E14098">
        <v>112.31737</v>
      </c>
    </row>
    <row r="14099" spans="1:5" x14ac:dyDescent="0.4">
      <c r="A14099">
        <v>-13.065308999999999</v>
      </c>
      <c r="B14099">
        <v>1.0473136000000001</v>
      </c>
      <c r="C14099">
        <v>-2.2159833999999998</v>
      </c>
      <c r="D14099">
        <v>14.893468</v>
      </c>
      <c r="E14099">
        <v>112.31737</v>
      </c>
    </row>
    <row r="14100" spans="1:5" x14ac:dyDescent="0.4">
      <c r="A14100">
        <v>-18.160170000000001</v>
      </c>
      <c r="B14100">
        <v>-1.0284593</v>
      </c>
      <c r="C14100">
        <v>-5.299715</v>
      </c>
      <c r="D14100">
        <v>3.1061505999999999</v>
      </c>
      <c r="E14100">
        <v>111.46205</v>
      </c>
    </row>
    <row r="14101" spans="1:5" x14ac:dyDescent="0.4">
      <c r="A14101">
        <v>-19.576938999999999</v>
      </c>
      <c r="B14101">
        <v>-3.3412579999999998</v>
      </c>
      <c r="C14101">
        <v>-6.8224273000000002</v>
      </c>
      <c r="D14101">
        <v>3.1061505999999999</v>
      </c>
      <c r="E14101">
        <v>111.46205</v>
      </c>
    </row>
    <row r="14102" spans="1:5" x14ac:dyDescent="0.4">
      <c r="A14102">
        <v>-19.576938999999999</v>
      </c>
      <c r="B14102">
        <v>-6.7601779999999998</v>
      </c>
      <c r="C14102">
        <v>-11.064952999999999</v>
      </c>
      <c r="D14102">
        <v>3.1061505999999999</v>
      </c>
      <c r="E14102">
        <v>111.46205</v>
      </c>
    </row>
    <row r="14103" spans="1:5" x14ac:dyDescent="0.4">
      <c r="A14103">
        <v>-19.576938999999999</v>
      </c>
      <c r="B14103">
        <v>-8.9843910000000005</v>
      </c>
      <c r="C14103">
        <v>-12.745683</v>
      </c>
      <c r="D14103">
        <v>-2.8116289999999999</v>
      </c>
      <c r="E14103">
        <v>107.17286</v>
      </c>
    </row>
    <row r="14104" spans="1:5" x14ac:dyDescent="0.4">
      <c r="A14104">
        <v>-19.576938999999999</v>
      </c>
      <c r="B14104">
        <v>-9.2932430000000004</v>
      </c>
      <c r="C14104">
        <v>-12.408099999999999</v>
      </c>
      <c r="D14104">
        <v>-2.8116289999999999</v>
      </c>
      <c r="E14104">
        <v>107.17286</v>
      </c>
    </row>
    <row r="14105" spans="1:5" x14ac:dyDescent="0.4">
      <c r="A14105">
        <v>-19.576938999999999</v>
      </c>
      <c r="B14105">
        <v>-11.874193</v>
      </c>
      <c r="C14105">
        <v>-9.7864489999999993</v>
      </c>
      <c r="D14105">
        <v>-2.8116289999999999</v>
      </c>
      <c r="E14105">
        <v>107.17286</v>
      </c>
    </row>
    <row r="14106" spans="1:5" x14ac:dyDescent="0.4">
      <c r="A14106">
        <v>-18.794633999999999</v>
      </c>
      <c r="B14106">
        <v>-11.603648</v>
      </c>
      <c r="C14106">
        <v>-8.4816090000000006</v>
      </c>
      <c r="D14106">
        <v>-16.696183999999999</v>
      </c>
      <c r="E14106">
        <v>99.733230000000006</v>
      </c>
    </row>
    <row r="14107" spans="1:5" x14ac:dyDescent="0.4">
      <c r="A14107">
        <v>-10.520272</v>
      </c>
      <c r="B14107">
        <v>-11.191846</v>
      </c>
      <c r="C14107">
        <v>-6.3244332999999999</v>
      </c>
      <c r="D14107">
        <v>-16.696183999999999</v>
      </c>
      <c r="E14107">
        <v>99.733230000000006</v>
      </c>
    </row>
    <row r="14108" spans="1:5" x14ac:dyDescent="0.4">
      <c r="A14108">
        <v>-5.1835959999999996</v>
      </c>
      <c r="B14108">
        <v>-11.048192999999999</v>
      </c>
      <c r="C14108">
        <v>-3.6285622000000002</v>
      </c>
      <c r="D14108">
        <v>-16.696183999999999</v>
      </c>
      <c r="E14108">
        <v>99.733230000000006</v>
      </c>
    </row>
    <row r="14109" spans="1:5" x14ac:dyDescent="0.4">
      <c r="A14109">
        <v>-2.0136733000000002</v>
      </c>
      <c r="B14109">
        <v>-11.917289</v>
      </c>
      <c r="C14109">
        <v>-1.9214964999999999</v>
      </c>
      <c r="D14109">
        <v>-40.945034</v>
      </c>
      <c r="E14109">
        <v>98.445049999999995</v>
      </c>
    </row>
    <row r="14110" spans="1:5" x14ac:dyDescent="0.4">
      <c r="A14110">
        <v>-5.7610479999999999E-2</v>
      </c>
      <c r="B14110">
        <v>-11.536611000000001</v>
      </c>
      <c r="C14110">
        <v>-2.4458267999999999</v>
      </c>
      <c r="D14110">
        <v>-40.945034</v>
      </c>
      <c r="E14110">
        <v>98.445049999999995</v>
      </c>
    </row>
    <row r="14111" spans="1:5" x14ac:dyDescent="0.4">
      <c r="A14111">
        <v>-1.3409025999999999</v>
      </c>
      <c r="B14111">
        <v>-9.7218060000000008</v>
      </c>
      <c r="C14111">
        <v>-3.2359133</v>
      </c>
      <c r="D14111">
        <v>-40.945034</v>
      </c>
      <c r="E14111">
        <v>98.445049999999995</v>
      </c>
    </row>
    <row r="14112" spans="1:5" x14ac:dyDescent="0.4">
      <c r="A14112">
        <v>-5.2003554999999997</v>
      </c>
      <c r="B14112">
        <v>-8.2757079999999998</v>
      </c>
      <c r="C14112">
        <v>-4.1193739999999996</v>
      </c>
      <c r="D14112">
        <v>-47.968820000000001</v>
      </c>
      <c r="E14112">
        <v>92.652450000000002</v>
      </c>
    </row>
    <row r="14113" spans="1:5" x14ac:dyDescent="0.4">
      <c r="A14113">
        <v>-10.177901</v>
      </c>
      <c r="B14113">
        <v>-8.1512089999999997</v>
      </c>
      <c r="C14113">
        <v>-5.3380219999999996</v>
      </c>
      <c r="D14113">
        <v>-47.968820000000001</v>
      </c>
      <c r="E14113">
        <v>92.652450000000002</v>
      </c>
    </row>
    <row r="14114" spans="1:5" x14ac:dyDescent="0.4">
      <c r="A14114">
        <v>-17.523312000000001</v>
      </c>
      <c r="B14114">
        <v>-8.4863979999999994</v>
      </c>
      <c r="C14114">
        <v>-6.5016046000000003</v>
      </c>
      <c r="D14114">
        <v>-47.968820000000001</v>
      </c>
      <c r="E14114">
        <v>92.652450000000002</v>
      </c>
    </row>
    <row r="14115" spans="1:5" x14ac:dyDescent="0.4">
      <c r="A14115">
        <v>-10.668713</v>
      </c>
      <c r="B14115">
        <v>-12.013057</v>
      </c>
      <c r="C14115">
        <v>-4.7394720000000001</v>
      </c>
      <c r="D14115">
        <v>-37.055926999999997</v>
      </c>
      <c r="E14115">
        <v>81.151009999999999</v>
      </c>
    </row>
    <row r="14116" spans="1:5" x14ac:dyDescent="0.4">
      <c r="A14116">
        <v>-5.2458460000000002</v>
      </c>
      <c r="B14116">
        <v>-11.158327</v>
      </c>
      <c r="C14116">
        <v>-3.8105216</v>
      </c>
      <c r="D14116">
        <v>-37.055926999999997</v>
      </c>
      <c r="E14116">
        <v>81.151009999999999</v>
      </c>
    </row>
    <row r="14117" spans="1:5" x14ac:dyDescent="0.4">
      <c r="A14117">
        <v>-1.8317139</v>
      </c>
      <c r="B14117">
        <v>-10.84708</v>
      </c>
      <c r="C14117">
        <v>-2.9294555</v>
      </c>
      <c r="D14117">
        <v>-37.055926999999997</v>
      </c>
      <c r="E14117">
        <v>81.151009999999999</v>
      </c>
    </row>
    <row r="14118" spans="1:5" x14ac:dyDescent="0.4">
      <c r="A14118">
        <v>-0.61067104000000005</v>
      </c>
      <c r="B14118">
        <v>-10.200646000000001</v>
      </c>
      <c r="C14118">
        <v>-2.4841340000000001</v>
      </c>
      <c r="D14118">
        <v>-14.449291000000001</v>
      </c>
      <c r="E14118">
        <v>90.432869999999994</v>
      </c>
    </row>
    <row r="14119" spans="1:5" x14ac:dyDescent="0.4">
      <c r="A14119">
        <v>-1.8939632</v>
      </c>
      <c r="B14119">
        <v>-9.0538229999999995</v>
      </c>
      <c r="C14119">
        <v>-3.1497218999999999</v>
      </c>
      <c r="D14119">
        <v>-14.449291000000001</v>
      </c>
      <c r="E14119">
        <v>90.432869999999994</v>
      </c>
    </row>
    <row r="14120" spans="1:5" x14ac:dyDescent="0.4">
      <c r="A14120">
        <v>-5.5020249999999997</v>
      </c>
      <c r="B14120">
        <v>-7.9524910000000002</v>
      </c>
      <c r="C14120">
        <v>-3.4274494999999998</v>
      </c>
      <c r="D14120">
        <v>-14.449291000000001</v>
      </c>
      <c r="E14120">
        <v>90.432869999999994</v>
      </c>
    </row>
    <row r="14121" spans="1:5" x14ac:dyDescent="0.4">
      <c r="A14121">
        <v>-10.235362</v>
      </c>
      <c r="B14121">
        <v>-8.2828900000000001</v>
      </c>
      <c r="C14121">
        <v>-3.5974376000000001</v>
      </c>
      <c r="D14121">
        <v>-1.1714464</v>
      </c>
      <c r="E14121">
        <v>103.20887</v>
      </c>
    </row>
    <row r="14122" spans="1:5" x14ac:dyDescent="0.4">
      <c r="A14122">
        <v>-16.553660000000001</v>
      </c>
      <c r="B14122">
        <v>-8.7330009999999998</v>
      </c>
      <c r="C14122">
        <v>-4.3994949999999999</v>
      </c>
      <c r="D14122">
        <v>-1.1714464</v>
      </c>
      <c r="E14122">
        <v>103.20887</v>
      </c>
    </row>
    <row r="14123" spans="1:5" x14ac:dyDescent="0.4">
      <c r="A14123">
        <v>-19.576938999999999</v>
      </c>
      <c r="B14123">
        <v>-10.595689</v>
      </c>
      <c r="C14123">
        <v>-4.9046716999999997</v>
      </c>
      <c r="D14123">
        <v>-1.1714464</v>
      </c>
      <c r="E14123">
        <v>103.20887</v>
      </c>
    </row>
    <row r="14124" spans="1:5" x14ac:dyDescent="0.4">
      <c r="A14124">
        <v>-19.576938999999999</v>
      </c>
      <c r="B14124">
        <v>-10.674697999999999</v>
      </c>
      <c r="C14124">
        <v>-7.2509893999999999</v>
      </c>
      <c r="D14124">
        <v>11.612057</v>
      </c>
      <c r="E14124">
        <v>107.73522</v>
      </c>
    </row>
    <row r="14125" spans="1:5" x14ac:dyDescent="0.4">
      <c r="A14125">
        <v>-19.576938999999999</v>
      </c>
      <c r="B14125">
        <v>-11.129597</v>
      </c>
      <c r="C14125">
        <v>-7.3659109999999997</v>
      </c>
      <c r="D14125">
        <v>11.612057</v>
      </c>
      <c r="E14125">
        <v>107.73522</v>
      </c>
    </row>
    <row r="14126" spans="1:5" x14ac:dyDescent="0.4">
      <c r="A14126">
        <v>-19.576938999999999</v>
      </c>
      <c r="B14126">
        <v>-9.5087209999999995</v>
      </c>
      <c r="C14126">
        <v>-7.7226470000000003</v>
      </c>
      <c r="D14126">
        <v>11.612057</v>
      </c>
      <c r="E14126">
        <v>107.73522</v>
      </c>
    </row>
    <row r="14127" spans="1:5" x14ac:dyDescent="0.4">
      <c r="A14127">
        <v>-19.576938999999999</v>
      </c>
      <c r="B14127">
        <v>-7.2390184</v>
      </c>
      <c r="C14127">
        <v>-7.1408563000000003</v>
      </c>
      <c r="D14127">
        <v>20.802181000000001</v>
      </c>
      <c r="E14127">
        <v>110.87027999999999</v>
      </c>
    </row>
    <row r="14128" spans="1:5" x14ac:dyDescent="0.4">
      <c r="A14128">
        <v>-18.808997999999999</v>
      </c>
      <c r="B14128">
        <v>-4.5407533999999998</v>
      </c>
      <c r="C14128">
        <v>-4.8663645000000004</v>
      </c>
      <c r="D14128">
        <v>20.802181000000001</v>
      </c>
      <c r="E14128">
        <v>110.87027999999999</v>
      </c>
    </row>
    <row r="14129" spans="1:5" x14ac:dyDescent="0.4">
      <c r="A14129">
        <v>-13.867366000000001</v>
      </c>
      <c r="B14129">
        <v>-1.6222212</v>
      </c>
      <c r="C14129">
        <v>-3.5663130000000001</v>
      </c>
      <c r="D14129">
        <v>20.802181000000001</v>
      </c>
      <c r="E14129">
        <v>110.87027999999999</v>
      </c>
    </row>
    <row r="14130" spans="1:5" x14ac:dyDescent="0.4">
      <c r="A14130">
        <v>-10.007913</v>
      </c>
      <c r="B14130">
        <v>0.52777183000000005</v>
      </c>
      <c r="C14130">
        <v>-2.3931540999999998</v>
      </c>
      <c r="D14130">
        <v>21.536525999999999</v>
      </c>
      <c r="E14130">
        <v>123.17941</v>
      </c>
    </row>
    <row r="14131" spans="1:5" x14ac:dyDescent="0.4">
      <c r="A14131">
        <v>-6.8858740000000003</v>
      </c>
      <c r="B14131">
        <v>1.4543280000000001</v>
      </c>
      <c r="C14131">
        <v>-0.52088849999999998</v>
      </c>
      <c r="D14131">
        <v>21.536525999999999</v>
      </c>
      <c r="E14131">
        <v>123.17941</v>
      </c>
    </row>
    <row r="14132" spans="1:5" x14ac:dyDescent="0.4">
      <c r="A14132">
        <v>-5.1668367000000002</v>
      </c>
      <c r="B14132">
        <v>2.7687447000000001</v>
      </c>
      <c r="C14132">
        <v>0.62832829999999995</v>
      </c>
      <c r="D14132">
        <v>21.536525999999999</v>
      </c>
      <c r="E14132">
        <v>123.17941</v>
      </c>
    </row>
    <row r="14133" spans="1:5" x14ac:dyDescent="0.4">
      <c r="A14133">
        <v>-4.9944544000000004</v>
      </c>
      <c r="B14133">
        <v>4.9139495000000002</v>
      </c>
      <c r="C14133">
        <v>0.94915134000000001</v>
      </c>
      <c r="D14133">
        <v>29.396025000000002</v>
      </c>
      <c r="E14133">
        <v>127.461494</v>
      </c>
    </row>
    <row r="14134" spans="1:5" x14ac:dyDescent="0.4">
      <c r="A14134">
        <v>-5.7318686999999997</v>
      </c>
      <c r="B14134">
        <v>3.3744776000000001</v>
      </c>
      <c r="C14134">
        <v>1.5524901</v>
      </c>
      <c r="D14134">
        <v>29.396025000000002</v>
      </c>
      <c r="E14134">
        <v>127.461494</v>
      </c>
    </row>
    <row r="14135" spans="1:5" x14ac:dyDescent="0.4">
      <c r="A14135">
        <v>-7.6807485</v>
      </c>
      <c r="B14135">
        <v>3.0560489</v>
      </c>
      <c r="C14135">
        <v>0.29792848</v>
      </c>
      <c r="D14135">
        <v>29.396025000000002</v>
      </c>
      <c r="E14135">
        <v>127.461494</v>
      </c>
    </row>
    <row r="14136" spans="1:5" x14ac:dyDescent="0.4">
      <c r="A14136">
        <v>-11.710190000000001</v>
      </c>
      <c r="B14136">
        <v>1.7392379</v>
      </c>
      <c r="C14136">
        <v>-0.75552030000000003</v>
      </c>
      <c r="D14136">
        <v>31.036020000000001</v>
      </c>
      <c r="E14136">
        <v>133.97209000000001</v>
      </c>
    </row>
    <row r="14137" spans="1:5" x14ac:dyDescent="0.4">
      <c r="A14137">
        <v>-16.414797</v>
      </c>
      <c r="B14137">
        <v>0.52777183000000005</v>
      </c>
      <c r="C14137">
        <v>-2.8983306999999998</v>
      </c>
      <c r="D14137">
        <v>31.036020000000001</v>
      </c>
      <c r="E14137">
        <v>133.97209000000001</v>
      </c>
    </row>
    <row r="14138" spans="1:5" x14ac:dyDescent="0.4">
      <c r="A14138">
        <v>-19.576938999999999</v>
      </c>
      <c r="B14138">
        <v>-1.3804069999999999</v>
      </c>
      <c r="C14138">
        <v>-6.1400800000000002</v>
      </c>
      <c r="D14138">
        <v>31.036020000000001</v>
      </c>
      <c r="E14138">
        <v>133.97209000000001</v>
      </c>
    </row>
    <row r="14139" spans="1:5" x14ac:dyDescent="0.4">
      <c r="A14139">
        <v>-19.576938999999999</v>
      </c>
      <c r="B14139">
        <v>-5.7067294000000004</v>
      </c>
      <c r="C14139">
        <v>-7.8279920000000001</v>
      </c>
      <c r="D14139">
        <v>39.098742999999999</v>
      </c>
      <c r="E14139">
        <v>125.90246999999999</v>
      </c>
    </row>
    <row r="14140" spans="1:5" x14ac:dyDescent="0.4">
      <c r="A14140">
        <v>-19.576938999999999</v>
      </c>
      <c r="B14140">
        <v>-8.5869540000000004</v>
      </c>
      <c r="C14140">
        <v>-11.462389999999999</v>
      </c>
      <c r="D14140">
        <v>39.098742999999999</v>
      </c>
      <c r="E14140">
        <v>125.90246999999999</v>
      </c>
    </row>
    <row r="14141" spans="1:5" x14ac:dyDescent="0.4">
      <c r="A14141">
        <v>-19.576938999999999</v>
      </c>
      <c r="B14141">
        <v>-14.119954</v>
      </c>
      <c r="C14141">
        <v>-11.021857000000001</v>
      </c>
      <c r="D14141">
        <v>39.098742999999999</v>
      </c>
      <c r="E14141">
        <v>125.90246999999999</v>
      </c>
    </row>
    <row r="14142" spans="1:5" x14ac:dyDescent="0.4">
      <c r="A14142">
        <v>-19.576938999999999</v>
      </c>
      <c r="B14142">
        <v>-15.846173</v>
      </c>
      <c r="C14142">
        <v>-9.310003</v>
      </c>
      <c r="D14142">
        <v>41.556652</v>
      </c>
      <c r="E14142">
        <v>128.98477</v>
      </c>
    </row>
    <row r="14143" spans="1:5" x14ac:dyDescent="0.4">
      <c r="A14143">
        <v>-19.576938999999999</v>
      </c>
      <c r="B14143">
        <v>-13.600412</v>
      </c>
      <c r="C14143">
        <v>-8.7258180000000003</v>
      </c>
      <c r="D14143">
        <v>41.556652</v>
      </c>
      <c r="E14143">
        <v>128.98477</v>
      </c>
    </row>
    <row r="14144" spans="1:5" x14ac:dyDescent="0.4">
      <c r="A14144">
        <v>-13.141923</v>
      </c>
      <c r="B14144">
        <v>-11.802367</v>
      </c>
      <c r="C14144">
        <v>-5.9461493000000001</v>
      </c>
      <c r="D14144">
        <v>41.556652</v>
      </c>
      <c r="E14144">
        <v>128.98477</v>
      </c>
    </row>
    <row r="14145" spans="1:5" x14ac:dyDescent="0.4">
      <c r="A14145">
        <v>-7.3862620000000003</v>
      </c>
      <c r="B14145">
        <v>-12.432041999999999</v>
      </c>
      <c r="C14145">
        <v>-1.9095255</v>
      </c>
      <c r="D14145">
        <v>51.523969999999998</v>
      </c>
      <c r="E14145">
        <v>130.52396999999999</v>
      </c>
    </row>
    <row r="14146" spans="1:5" x14ac:dyDescent="0.4">
      <c r="A14146">
        <v>-2.9210758000000001</v>
      </c>
      <c r="B14146">
        <v>-13.018621</v>
      </c>
      <c r="C14146">
        <v>-0.30301615999999998</v>
      </c>
      <c r="D14146">
        <v>51.523969999999998</v>
      </c>
      <c r="E14146">
        <v>130.52396999999999</v>
      </c>
    </row>
    <row r="14147" spans="1:5" x14ac:dyDescent="0.4">
      <c r="A14147">
        <v>-0.83093760000000005</v>
      </c>
      <c r="B14147">
        <v>-12.398523000000001</v>
      </c>
      <c r="C14147">
        <v>-0.60947393999999999</v>
      </c>
      <c r="D14147">
        <v>51.523969999999998</v>
      </c>
      <c r="E14147">
        <v>130.52396999999999</v>
      </c>
    </row>
    <row r="14148" spans="1:5" x14ac:dyDescent="0.4">
      <c r="A14148">
        <v>-2.3560439999999998</v>
      </c>
      <c r="B14148">
        <v>-10.485556000000001</v>
      </c>
      <c r="C14148">
        <v>-1.7826328</v>
      </c>
      <c r="D14148">
        <v>73.744675000000001</v>
      </c>
      <c r="E14148">
        <v>134.42509999999999</v>
      </c>
    </row>
    <row r="14149" spans="1:5" x14ac:dyDescent="0.4">
      <c r="A14149">
        <v>-6.1221231999999999</v>
      </c>
      <c r="B14149">
        <v>-9.3363390000000006</v>
      </c>
      <c r="C14149">
        <v>-2.6182091000000001</v>
      </c>
      <c r="D14149">
        <v>73.744675000000001</v>
      </c>
      <c r="E14149">
        <v>134.42509999999999</v>
      </c>
    </row>
    <row r="14150" spans="1:5" x14ac:dyDescent="0.4">
      <c r="A14150">
        <v>-10.917709</v>
      </c>
      <c r="B14150">
        <v>-8.5725890000000007</v>
      </c>
      <c r="C14150">
        <v>-3.2526727000000002</v>
      </c>
      <c r="D14150">
        <v>73.744675000000001</v>
      </c>
      <c r="E14150">
        <v>134.42509999999999</v>
      </c>
    </row>
    <row r="14151" spans="1:5" x14ac:dyDescent="0.4">
      <c r="A14151">
        <v>-15.380502</v>
      </c>
      <c r="B14151">
        <v>-8.4983679999999993</v>
      </c>
      <c r="C14151">
        <v>-4.6125793000000002</v>
      </c>
      <c r="D14151">
        <v>86.857259999999997</v>
      </c>
      <c r="E14151">
        <v>-156.19676000000001</v>
      </c>
    </row>
    <row r="14152" spans="1:5" x14ac:dyDescent="0.4">
      <c r="A14152">
        <v>-19.576938999999999</v>
      </c>
      <c r="B14152">
        <v>-8.8790460000000007</v>
      </c>
      <c r="C14152">
        <v>-6.6069493000000001</v>
      </c>
      <c r="D14152">
        <v>86.857259999999997</v>
      </c>
      <c r="E14152">
        <v>-156.19676000000001</v>
      </c>
    </row>
    <row r="14153" spans="1:5" x14ac:dyDescent="0.4">
      <c r="A14153">
        <v>-19.576938999999999</v>
      </c>
      <c r="B14153">
        <v>-7.8591166000000001</v>
      </c>
      <c r="C14153">
        <v>-8.3307739999999999</v>
      </c>
      <c r="D14153">
        <v>86.857259999999997</v>
      </c>
      <c r="E14153">
        <v>-156.19676000000001</v>
      </c>
    </row>
    <row r="14154" spans="1:5" x14ac:dyDescent="0.4">
      <c r="A14154">
        <v>-19.576938999999999</v>
      </c>
      <c r="B14154">
        <v>-9.4560490000000001</v>
      </c>
      <c r="C14154">
        <v>-7.3084499999999997</v>
      </c>
      <c r="D14154">
        <v>82.537964000000002</v>
      </c>
      <c r="E14154">
        <v>-150.32686000000001</v>
      </c>
    </row>
    <row r="14155" spans="1:5" x14ac:dyDescent="0.4">
      <c r="A14155">
        <v>-19.576938999999999</v>
      </c>
      <c r="B14155">
        <v>-8.2038820000000001</v>
      </c>
      <c r="C14155">
        <v>-6.7458130000000001</v>
      </c>
      <c r="D14155">
        <v>82.537964000000002</v>
      </c>
      <c r="E14155">
        <v>-150.32686000000001</v>
      </c>
    </row>
    <row r="14156" spans="1:5" x14ac:dyDescent="0.4">
      <c r="A14156">
        <v>-19.576938999999999</v>
      </c>
      <c r="B14156">
        <v>-6.357952</v>
      </c>
      <c r="C14156">
        <v>-6.1041670000000003</v>
      </c>
      <c r="D14156">
        <v>82.537964000000002</v>
      </c>
      <c r="E14156">
        <v>-150.32686000000001</v>
      </c>
    </row>
    <row r="14157" spans="1:5" x14ac:dyDescent="0.4">
      <c r="A14157">
        <v>-19.390789000000002</v>
      </c>
      <c r="B14157">
        <v>-4.2893619999999997</v>
      </c>
      <c r="C14157">
        <v>-5.5582890000000003</v>
      </c>
      <c r="D14157">
        <v>78.553280000000001</v>
      </c>
      <c r="E14157">
        <v>136.10570999999999</v>
      </c>
    </row>
    <row r="14158" spans="1:5" x14ac:dyDescent="0.4">
      <c r="A14158">
        <v>-15.325435000000001</v>
      </c>
      <c r="B14158">
        <v>-3.3795652</v>
      </c>
      <c r="C14158">
        <v>-3.8129157999999999</v>
      </c>
      <c r="D14158">
        <v>78.553280000000001</v>
      </c>
      <c r="E14158">
        <v>136.10570999999999</v>
      </c>
    </row>
    <row r="14159" spans="1:5" x14ac:dyDescent="0.4">
      <c r="A14159">
        <v>-11.602451</v>
      </c>
      <c r="B14159">
        <v>-0.37005379999999999</v>
      </c>
      <c r="C14159">
        <v>-3.1688757000000001</v>
      </c>
      <c r="D14159">
        <v>78.553280000000001</v>
      </c>
      <c r="E14159">
        <v>136.10570999999999</v>
      </c>
    </row>
    <row r="14160" spans="1:5" x14ac:dyDescent="0.4">
      <c r="A14160">
        <v>-7.9967832999999997</v>
      </c>
      <c r="B14160">
        <v>1.4064437999999999</v>
      </c>
      <c r="C14160">
        <v>-1.8760067</v>
      </c>
      <c r="D14160">
        <v>60.959094999999998</v>
      </c>
      <c r="E14160">
        <v>121.65579</v>
      </c>
    </row>
    <row r="14161" spans="1:5" x14ac:dyDescent="0.4">
      <c r="A14161">
        <v>-4.6688429999999999</v>
      </c>
      <c r="B14161">
        <v>1.3944728</v>
      </c>
      <c r="C14161">
        <v>-0.43230304000000003</v>
      </c>
      <c r="D14161">
        <v>60.959094999999998</v>
      </c>
      <c r="E14161">
        <v>121.65579</v>
      </c>
    </row>
    <row r="14162" spans="1:5" x14ac:dyDescent="0.4">
      <c r="A14162">
        <v>-4.4150577000000002</v>
      </c>
      <c r="B14162">
        <v>2.3473651000000002</v>
      </c>
      <c r="C14162">
        <v>-0.69566523999999996</v>
      </c>
      <c r="D14162">
        <v>60.959094999999998</v>
      </c>
      <c r="E14162">
        <v>121.65579</v>
      </c>
    </row>
    <row r="14163" spans="1:5" x14ac:dyDescent="0.4">
      <c r="A14163">
        <v>-4.7430630000000003</v>
      </c>
      <c r="B14163">
        <v>3.2164602000000002</v>
      </c>
      <c r="C14163">
        <v>-0.52088849999999998</v>
      </c>
      <c r="D14163">
        <v>41.376655999999997</v>
      </c>
      <c r="E14163">
        <v>113.69788</v>
      </c>
    </row>
    <row r="14164" spans="1:5" x14ac:dyDescent="0.4">
      <c r="A14164">
        <v>-5.9449525000000003</v>
      </c>
      <c r="B14164">
        <v>3.3792659999999999</v>
      </c>
      <c r="C14164">
        <v>0.31229368000000002</v>
      </c>
      <c r="D14164">
        <v>41.376655999999997</v>
      </c>
      <c r="E14164">
        <v>113.69788</v>
      </c>
    </row>
    <row r="14165" spans="1:5" x14ac:dyDescent="0.4">
      <c r="A14165">
        <v>-9.1747300000000003</v>
      </c>
      <c r="B14165">
        <v>4.2196306999999997</v>
      </c>
      <c r="C14165">
        <v>-1.0763433</v>
      </c>
      <c r="D14165">
        <v>41.376655999999997</v>
      </c>
      <c r="E14165">
        <v>113.69788</v>
      </c>
    </row>
    <row r="14166" spans="1:5" x14ac:dyDescent="0.4">
      <c r="A14166">
        <v>-19.576938999999999</v>
      </c>
      <c r="B14166">
        <v>-9.1352259999999994</v>
      </c>
      <c r="C14166">
        <v>-7.0355115000000001</v>
      </c>
      <c r="D14166">
        <v>28.057257</v>
      </c>
      <c r="E14166">
        <v>113.3921</v>
      </c>
    </row>
    <row r="14167" spans="1:5" x14ac:dyDescent="0.4">
      <c r="A14167">
        <v>-19.576938999999999</v>
      </c>
      <c r="B14167">
        <v>-9.1639569999999999</v>
      </c>
      <c r="C14167">
        <v>-7.7058879999999998</v>
      </c>
      <c r="D14167">
        <v>28.057257</v>
      </c>
      <c r="E14167">
        <v>113.3921</v>
      </c>
    </row>
    <row r="14168" spans="1:5" x14ac:dyDescent="0.4">
      <c r="A14168">
        <v>-19.576938999999999</v>
      </c>
      <c r="B14168">
        <v>-6.9421372000000003</v>
      </c>
      <c r="C14168">
        <v>-9.5613939999999999</v>
      </c>
      <c r="D14168">
        <v>28.057257</v>
      </c>
      <c r="E14168">
        <v>113.3921</v>
      </c>
    </row>
    <row r="14169" spans="1:5" x14ac:dyDescent="0.4">
      <c r="A14169">
        <v>-19.576938999999999</v>
      </c>
      <c r="B14169">
        <v>-5.2685905000000002</v>
      </c>
      <c r="C14169">
        <v>-9.4129529999999999</v>
      </c>
      <c r="D14169">
        <v>28.927503999999999</v>
      </c>
      <c r="E14169">
        <v>116.88455</v>
      </c>
    </row>
    <row r="14170" spans="1:5" x14ac:dyDescent="0.4">
      <c r="A14170">
        <v>-19.576938999999999</v>
      </c>
      <c r="B14170">
        <v>-4.8112979999999999</v>
      </c>
      <c r="C14170">
        <v>-7.8926353000000002</v>
      </c>
      <c r="D14170">
        <v>28.927503999999999</v>
      </c>
      <c r="E14170">
        <v>116.88455</v>
      </c>
    </row>
    <row r="14171" spans="1:5" x14ac:dyDescent="0.4">
      <c r="A14171">
        <v>-19.576938999999999</v>
      </c>
      <c r="B14171">
        <v>-3.7339072</v>
      </c>
      <c r="C14171">
        <v>-6.5470943000000004</v>
      </c>
      <c r="D14171">
        <v>28.927503999999999</v>
      </c>
      <c r="E14171">
        <v>116.88455</v>
      </c>
    </row>
    <row r="14172" spans="1:5" x14ac:dyDescent="0.4">
      <c r="A14172">
        <v>-15.215301500000001</v>
      </c>
      <c r="B14172">
        <v>-3.2742205000000002</v>
      </c>
      <c r="C14172">
        <v>-5.1776109999999997</v>
      </c>
      <c r="D14172">
        <v>30.648565000000001</v>
      </c>
      <c r="E14172">
        <v>117.505424</v>
      </c>
    </row>
    <row r="14173" spans="1:5" x14ac:dyDescent="0.4">
      <c r="A14173">
        <v>-11.844265</v>
      </c>
      <c r="B14173">
        <v>-2.9486089999999998</v>
      </c>
      <c r="C14173">
        <v>-3.6118028</v>
      </c>
      <c r="D14173">
        <v>30.648565000000001</v>
      </c>
      <c r="E14173">
        <v>117.505424</v>
      </c>
    </row>
    <row r="14174" spans="1:5" x14ac:dyDescent="0.4">
      <c r="A14174">
        <v>-8.7940520000000006</v>
      </c>
      <c r="B14174">
        <v>1.3226469000000001</v>
      </c>
      <c r="C14174">
        <v>-3.0324059999999999</v>
      </c>
      <c r="D14174">
        <v>30.648565000000001</v>
      </c>
      <c r="E14174">
        <v>117.505424</v>
      </c>
    </row>
    <row r="14175" spans="1:5" x14ac:dyDescent="0.4">
      <c r="A14175">
        <v>-5.5690626999999999</v>
      </c>
      <c r="B14175">
        <v>5.1390039999999999</v>
      </c>
      <c r="C14175">
        <v>-2.1202152000000001</v>
      </c>
      <c r="D14175">
        <v>26.004719999999999</v>
      </c>
      <c r="E14175">
        <v>118.46706399999999</v>
      </c>
    </row>
    <row r="14176" spans="1:5" x14ac:dyDescent="0.4">
      <c r="A14176">
        <v>-4.4413939999999998</v>
      </c>
      <c r="B14176">
        <v>5.3592709999999997</v>
      </c>
      <c r="C14176">
        <v>-0.20485387999999999</v>
      </c>
      <c r="D14176">
        <v>26.004719999999999</v>
      </c>
      <c r="E14176">
        <v>118.46706399999999</v>
      </c>
    </row>
    <row r="14177" spans="1:5" x14ac:dyDescent="0.4">
      <c r="A14177">
        <v>-4.9609356</v>
      </c>
      <c r="B14177">
        <v>5.4622216000000003</v>
      </c>
      <c r="C14177">
        <v>0.94196873999999997</v>
      </c>
      <c r="D14177">
        <v>26.004719999999999</v>
      </c>
      <c r="E14177">
        <v>118.46706399999999</v>
      </c>
    </row>
    <row r="14178" spans="1:5" x14ac:dyDescent="0.4">
      <c r="A14178">
        <v>-6.4477349999999998</v>
      </c>
      <c r="B14178">
        <v>3.1542110000000001</v>
      </c>
      <c r="C14178">
        <v>0.62832829999999995</v>
      </c>
      <c r="D14178">
        <v>19.79214</v>
      </c>
      <c r="E14178">
        <v>117.703514</v>
      </c>
    </row>
    <row r="14179" spans="1:5" x14ac:dyDescent="0.4">
      <c r="A14179">
        <v>-10.522665999999999</v>
      </c>
      <c r="B14179">
        <v>2.1462522000000002</v>
      </c>
      <c r="C14179">
        <v>-2.0531776000000002</v>
      </c>
      <c r="D14179">
        <v>19.79214</v>
      </c>
      <c r="E14179">
        <v>117.703514</v>
      </c>
    </row>
    <row r="14180" spans="1:5" x14ac:dyDescent="0.4">
      <c r="A14180">
        <v>-15.267974000000001</v>
      </c>
      <c r="B14180">
        <v>0.45115739999999999</v>
      </c>
      <c r="C14180">
        <v>-4.5024457</v>
      </c>
      <c r="D14180">
        <v>19.79214</v>
      </c>
      <c r="E14180">
        <v>117.703514</v>
      </c>
    </row>
    <row r="14181" spans="1:5" x14ac:dyDescent="0.4">
      <c r="A14181">
        <v>-19.576938999999999</v>
      </c>
      <c r="B14181">
        <v>-3.920655</v>
      </c>
      <c r="C14181">
        <v>-5.9605145000000004</v>
      </c>
      <c r="D14181">
        <v>13.487048</v>
      </c>
      <c r="E14181">
        <v>115.3767</v>
      </c>
    </row>
    <row r="14182" spans="1:5" x14ac:dyDescent="0.4">
      <c r="A14182">
        <v>-19.576938999999999</v>
      </c>
      <c r="B14182">
        <v>-6.3387985000000002</v>
      </c>
      <c r="C14182">
        <v>-8.9173539999999996</v>
      </c>
      <c r="D14182">
        <v>13.487048</v>
      </c>
      <c r="E14182">
        <v>115.3767</v>
      </c>
    </row>
    <row r="14183" spans="1:5" x14ac:dyDescent="0.4">
      <c r="A14183">
        <v>-19.576938999999999</v>
      </c>
      <c r="B14183">
        <v>-8.2613430000000001</v>
      </c>
      <c r="C14183">
        <v>-12.985103000000001</v>
      </c>
      <c r="D14183">
        <v>13.487048</v>
      </c>
      <c r="E14183">
        <v>115.3767</v>
      </c>
    </row>
    <row r="14184" spans="1:5" x14ac:dyDescent="0.4">
      <c r="A14184">
        <v>-19.576938999999999</v>
      </c>
      <c r="B14184">
        <v>-12.161497000000001</v>
      </c>
      <c r="C14184">
        <v>-12.116008000000001</v>
      </c>
      <c r="D14184">
        <v>11.955472</v>
      </c>
      <c r="E14184">
        <v>114.92653</v>
      </c>
    </row>
    <row r="14185" spans="1:5" x14ac:dyDescent="0.4">
      <c r="A14185">
        <v>-19.576938999999999</v>
      </c>
      <c r="B14185">
        <v>-15.412822999999999</v>
      </c>
      <c r="C14185">
        <v>-7.9117889999999997</v>
      </c>
      <c r="D14185">
        <v>11.955472</v>
      </c>
      <c r="E14185">
        <v>114.92653</v>
      </c>
    </row>
    <row r="14186" spans="1:5" x14ac:dyDescent="0.4">
      <c r="A14186">
        <v>-19.576938999999999</v>
      </c>
      <c r="B14186">
        <v>-11.036222</v>
      </c>
      <c r="C14186">
        <v>-8.5845590000000005</v>
      </c>
      <c r="D14186">
        <v>11.955472</v>
      </c>
      <c r="E14186">
        <v>114.92653</v>
      </c>
    </row>
    <row r="14187" spans="1:5" x14ac:dyDescent="0.4">
      <c r="A14187">
        <v>-14.959122000000001</v>
      </c>
      <c r="B14187">
        <v>-12.441618999999999</v>
      </c>
      <c r="C14187">
        <v>-4.4282254999999999</v>
      </c>
      <c r="D14187">
        <v>9.6581779999999995</v>
      </c>
      <c r="E14187">
        <v>116.815865</v>
      </c>
    </row>
    <row r="14188" spans="1:5" x14ac:dyDescent="0.4">
      <c r="A14188">
        <v>-7.3479548000000001</v>
      </c>
      <c r="B14188">
        <v>-10.8686285</v>
      </c>
      <c r="C14188">
        <v>-2.5511715000000001</v>
      </c>
      <c r="D14188">
        <v>9.6581779999999995</v>
      </c>
      <c r="E14188">
        <v>116.815865</v>
      </c>
    </row>
    <row r="14189" spans="1:5" x14ac:dyDescent="0.4">
      <c r="A14189">
        <v>-3.32809</v>
      </c>
      <c r="B14189">
        <v>-11.536611000000001</v>
      </c>
      <c r="C14189">
        <v>-0.90874915999999994</v>
      </c>
      <c r="D14189">
        <v>9.6581779999999995</v>
      </c>
      <c r="E14189">
        <v>116.815865</v>
      </c>
    </row>
    <row r="14190" spans="1:5" x14ac:dyDescent="0.4">
      <c r="A14190">
        <v>-1.0847230000000001</v>
      </c>
      <c r="B14190">
        <v>-11.780818999999999</v>
      </c>
      <c r="C14190">
        <v>-0.45145667</v>
      </c>
      <c r="D14190">
        <v>2.4136335999999998</v>
      </c>
      <c r="E14190">
        <v>115.527145</v>
      </c>
    </row>
    <row r="14191" spans="1:5" x14ac:dyDescent="0.4">
      <c r="A14191">
        <v>-14.628722</v>
      </c>
      <c r="B14191">
        <v>1.0377368</v>
      </c>
      <c r="C14191">
        <v>-2.9605800000000002</v>
      </c>
      <c r="D14191">
        <v>2.4136335999999998</v>
      </c>
      <c r="E14191">
        <v>115.527145</v>
      </c>
    </row>
    <row r="14192" spans="1:5" x14ac:dyDescent="0.4">
      <c r="A14192">
        <v>-19.576938999999999</v>
      </c>
      <c r="B14192">
        <v>-2.0364182</v>
      </c>
      <c r="C14192">
        <v>-6.2071176000000001</v>
      </c>
      <c r="D14192">
        <v>2.4136335999999998</v>
      </c>
      <c r="E14192">
        <v>115.527145</v>
      </c>
    </row>
    <row r="14193" spans="1:5" x14ac:dyDescent="0.4">
      <c r="A14193">
        <v>-19.576938999999999</v>
      </c>
      <c r="B14193">
        <v>-5.6732106</v>
      </c>
      <c r="C14193">
        <v>-10.818350000000001</v>
      </c>
      <c r="D14193">
        <v>-15.146727</v>
      </c>
      <c r="E14193">
        <v>105.94174</v>
      </c>
    </row>
    <row r="14194" spans="1:5" x14ac:dyDescent="0.4">
      <c r="A14194">
        <v>-19.576938999999999</v>
      </c>
      <c r="B14194">
        <v>-11.000309</v>
      </c>
      <c r="C14194">
        <v>-13.779978</v>
      </c>
      <c r="D14194">
        <v>-15.146727</v>
      </c>
      <c r="E14194">
        <v>105.94174</v>
      </c>
    </row>
    <row r="14195" spans="1:5" x14ac:dyDescent="0.4">
      <c r="A14195">
        <v>-19.576938999999999</v>
      </c>
      <c r="B14195">
        <v>-12.798355000000001</v>
      </c>
      <c r="C14195">
        <v>-13.210157000000001</v>
      </c>
      <c r="D14195">
        <v>-15.146727</v>
      </c>
      <c r="E14195">
        <v>105.94174</v>
      </c>
    </row>
    <row r="14196" spans="1:5" x14ac:dyDescent="0.4">
      <c r="A14196">
        <v>-19.576938999999999</v>
      </c>
      <c r="B14196">
        <v>-16.111930000000001</v>
      </c>
      <c r="C14196">
        <v>-13.5118265</v>
      </c>
      <c r="D14196">
        <v>-32.726512999999997</v>
      </c>
      <c r="E14196">
        <v>83.997150000000005</v>
      </c>
    </row>
    <row r="14197" spans="1:5" x14ac:dyDescent="0.4">
      <c r="A14197">
        <v>-19.576938999999999</v>
      </c>
      <c r="B14197">
        <v>-15.937153</v>
      </c>
      <c r="C14197">
        <v>-12.930035999999999</v>
      </c>
      <c r="D14197">
        <v>-32.726512999999997</v>
      </c>
      <c r="E14197">
        <v>83.997150000000005</v>
      </c>
    </row>
    <row r="14198" spans="1:5" x14ac:dyDescent="0.4">
      <c r="A14198">
        <v>-12.370990000000001</v>
      </c>
      <c r="B14198">
        <v>-12.139950000000001</v>
      </c>
      <c r="C14198">
        <v>-8.8718640000000004</v>
      </c>
      <c r="D14198">
        <v>-32.726512999999997</v>
      </c>
      <c r="E14198">
        <v>83.997150000000005</v>
      </c>
    </row>
    <row r="14199" spans="1:5" x14ac:dyDescent="0.4">
      <c r="A14199">
        <v>-8.1524070000000002</v>
      </c>
      <c r="B14199">
        <v>-11.776031</v>
      </c>
      <c r="C14199">
        <v>-3.8177042000000001</v>
      </c>
      <c r="D14199">
        <v>-52.559159999999999</v>
      </c>
      <c r="E14199">
        <v>86.861335999999994</v>
      </c>
    </row>
    <row r="14200" spans="1:5" x14ac:dyDescent="0.4">
      <c r="A14200">
        <v>-3.8380550000000002</v>
      </c>
      <c r="B14200">
        <v>-11.392958999999999</v>
      </c>
      <c r="C14200">
        <v>-1.8975545</v>
      </c>
      <c r="D14200">
        <v>-52.559159999999999</v>
      </c>
      <c r="E14200">
        <v>86.861335999999994</v>
      </c>
    </row>
    <row r="14201" spans="1:5" x14ac:dyDescent="0.4">
      <c r="A14201">
        <v>-0.119859725</v>
      </c>
      <c r="B14201">
        <v>-11.088895000000001</v>
      </c>
      <c r="C14201">
        <v>-1.9143139</v>
      </c>
      <c r="D14201">
        <v>-52.559159999999999</v>
      </c>
      <c r="E14201">
        <v>86.861335999999994</v>
      </c>
    </row>
    <row r="14202" spans="1:5" x14ac:dyDescent="0.4">
      <c r="A14202">
        <v>1.4215573E-2</v>
      </c>
      <c r="B14202">
        <v>-10.5980835</v>
      </c>
      <c r="C14202">
        <v>-2.1058500000000002</v>
      </c>
      <c r="D14202">
        <v>-44.694890000000001</v>
      </c>
      <c r="E14202">
        <v>85.512169999999998</v>
      </c>
    </row>
    <row r="14203" spans="1:5" x14ac:dyDescent="0.4">
      <c r="A14203">
        <v>-3.6417302999999999</v>
      </c>
      <c r="B14203">
        <v>-10.042628000000001</v>
      </c>
      <c r="C14203">
        <v>-2.0723311999999998</v>
      </c>
      <c r="D14203">
        <v>-44.694890000000001</v>
      </c>
      <c r="E14203">
        <v>85.512169999999998</v>
      </c>
    </row>
    <row r="14204" spans="1:5" x14ac:dyDescent="0.4">
      <c r="A14204">
        <v>-9.2034610000000008</v>
      </c>
      <c r="B14204">
        <v>-8.7114525</v>
      </c>
      <c r="C14204">
        <v>-4.0906434000000003</v>
      </c>
      <c r="D14204">
        <v>-44.694890000000001</v>
      </c>
      <c r="E14204">
        <v>85.512169999999998</v>
      </c>
    </row>
    <row r="14205" spans="1:5" x14ac:dyDescent="0.4">
      <c r="A14205">
        <v>-15.184176000000001</v>
      </c>
      <c r="B14205">
        <v>-8.7234239999999996</v>
      </c>
      <c r="C14205">
        <v>-5.8838999999999997</v>
      </c>
      <c r="D14205">
        <v>-12.13626</v>
      </c>
      <c r="E14205">
        <v>89.722499999999997</v>
      </c>
    </row>
    <row r="14206" spans="1:5" x14ac:dyDescent="0.4">
      <c r="A14206">
        <v>-19.576938999999999</v>
      </c>
      <c r="B14206">
        <v>-8.6827220000000001</v>
      </c>
      <c r="C14206">
        <v>-7.3419689999999997</v>
      </c>
      <c r="D14206">
        <v>-12.13626</v>
      </c>
      <c r="E14206">
        <v>89.722499999999997</v>
      </c>
    </row>
    <row r="14207" spans="1:5" x14ac:dyDescent="0.4">
      <c r="A14207">
        <v>-19.576938999999999</v>
      </c>
      <c r="B14207">
        <v>-8.9125650000000007</v>
      </c>
      <c r="C14207">
        <v>-8.4456959999999999</v>
      </c>
      <c r="D14207">
        <v>-12.13626</v>
      </c>
      <c r="E14207">
        <v>89.722499999999997</v>
      </c>
    </row>
    <row r="14208" spans="1:5" x14ac:dyDescent="0.4">
      <c r="A14208">
        <v>-19.576938999999999</v>
      </c>
      <c r="B14208">
        <v>-9.4033770000000008</v>
      </c>
      <c r="C14208">
        <v>-8.4624559999999995</v>
      </c>
      <c r="D14208">
        <v>3.5141651999999999</v>
      </c>
      <c r="E14208">
        <v>99.321815000000001</v>
      </c>
    </row>
    <row r="14209" spans="1:5" x14ac:dyDescent="0.4">
      <c r="A14209">
        <v>-19.576938999999999</v>
      </c>
      <c r="B14209">
        <v>-8.6946940000000001</v>
      </c>
      <c r="C14209">
        <v>-8.2948620000000002</v>
      </c>
      <c r="D14209">
        <v>3.5141651999999999</v>
      </c>
      <c r="E14209">
        <v>99.321815000000001</v>
      </c>
    </row>
    <row r="14210" spans="1:5" x14ac:dyDescent="0.4">
      <c r="A14210">
        <v>-19.576938999999999</v>
      </c>
      <c r="B14210">
        <v>-7.4137950000000004</v>
      </c>
      <c r="C14210">
        <v>-7.6460330000000001</v>
      </c>
      <c r="D14210">
        <v>3.5141651999999999</v>
      </c>
      <c r="E14210">
        <v>99.321815000000001</v>
      </c>
    </row>
    <row r="14211" spans="1:5" x14ac:dyDescent="0.4">
      <c r="A14211">
        <v>-19.576938999999999</v>
      </c>
      <c r="B14211">
        <v>-4.535965</v>
      </c>
      <c r="C14211">
        <v>-7.3850645999999998</v>
      </c>
      <c r="D14211">
        <v>6.167357</v>
      </c>
      <c r="E14211">
        <v>102.07311</v>
      </c>
    </row>
    <row r="14212" spans="1:5" x14ac:dyDescent="0.4">
      <c r="A14212">
        <v>-15.667806000000001</v>
      </c>
      <c r="B14212">
        <v>-3.1138089</v>
      </c>
      <c r="C14212">
        <v>-5.9772743999999998</v>
      </c>
      <c r="D14212">
        <v>6.167357</v>
      </c>
      <c r="E14212">
        <v>102.07311</v>
      </c>
    </row>
    <row r="14213" spans="1:5" x14ac:dyDescent="0.4">
      <c r="A14213">
        <v>-12.071714</v>
      </c>
      <c r="B14213">
        <v>-1.5049055</v>
      </c>
      <c r="C14213">
        <v>-4.6508865000000004</v>
      </c>
      <c r="D14213">
        <v>6.167357</v>
      </c>
      <c r="E14213">
        <v>102.07311</v>
      </c>
    </row>
    <row r="14214" spans="1:5" x14ac:dyDescent="0.4">
      <c r="A14214">
        <v>-8.7030729999999998</v>
      </c>
      <c r="B14214">
        <v>4.8931497999999997E-2</v>
      </c>
      <c r="C14214">
        <v>-2.9103017000000002</v>
      </c>
      <c r="D14214">
        <v>6.7808520000000003</v>
      </c>
      <c r="E14214">
        <v>108.04285400000001</v>
      </c>
    </row>
    <row r="14215" spans="1:5" x14ac:dyDescent="0.4">
      <c r="A14215">
        <v>-6.5937809999999999</v>
      </c>
      <c r="B14215">
        <v>1.3992612</v>
      </c>
      <c r="C14215">
        <v>-1.4187141999999999</v>
      </c>
      <c r="D14215">
        <v>6.7808520000000003</v>
      </c>
      <c r="E14215">
        <v>108.04285400000001</v>
      </c>
    </row>
    <row r="14216" spans="1:5" x14ac:dyDescent="0.4">
      <c r="A14216">
        <v>-4.9322049999999997</v>
      </c>
      <c r="B14216">
        <v>4.7439609999999997</v>
      </c>
      <c r="C14216">
        <v>-0.16654666000000001</v>
      </c>
      <c r="D14216">
        <v>6.7808520000000003</v>
      </c>
      <c r="E14216">
        <v>108.04285400000001</v>
      </c>
    </row>
    <row r="14217" spans="1:5" x14ac:dyDescent="0.4">
      <c r="A14217">
        <v>-0.79263039999999996</v>
      </c>
      <c r="B14217">
        <v>-11.450419</v>
      </c>
      <c r="C14217">
        <v>-0.56637835999999997</v>
      </c>
      <c r="D14217">
        <v>11.577537</v>
      </c>
      <c r="E14217">
        <v>114.54741</v>
      </c>
    </row>
    <row r="14218" spans="1:5" x14ac:dyDescent="0.4">
      <c r="A14218">
        <v>-2.9809307999999999</v>
      </c>
      <c r="B14218">
        <v>-9.4608369999999997</v>
      </c>
      <c r="C14218">
        <v>-2.1800704</v>
      </c>
      <c r="D14218">
        <v>11.577537</v>
      </c>
      <c r="E14218">
        <v>114.54741</v>
      </c>
    </row>
    <row r="14219" spans="1:5" x14ac:dyDescent="0.4">
      <c r="A14219">
        <v>-6.900239</v>
      </c>
      <c r="B14219">
        <v>-8.5558289999999992</v>
      </c>
      <c r="C14219">
        <v>-3.1377508999999999</v>
      </c>
      <c r="D14219">
        <v>11.577537</v>
      </c>
      <c r="E14219">
        <v>114.54741</v>
      </c>
    </row>
    <row r="14220" spans="1:5" x14ac:dyDescent="0.4">
      <c r="A14220">
        <v>-13.661465</v>
      </c>
      <c r="B14220">
        <v>-9.0346700000000002</v>
      </c>
      <c r="C14220">
        <v>-4.2295069999999999</v>
      </c>
      <c r="D14220">
        <v>28.99513</v>
      </c>
      <c r="E14220">
        <v>124.19331</v>
      </c>
    </row>
    <row r="14221" spans="1:5" x14ac:dyDescent="0.4">
      <c r="A14221">
        <v>-19.576938999999999</v>
      </c>
      <c r="B14221">
        <v>-9.8319390000000002</v>
      </c>
      <c r="C14221">
        <v>-6.0491004000000004</v>
      </c>
      <c r="D14221">
        <v>28.99513</v>
      </c>
      <c r="E14221">
        <v>124.19331</v>
      </c>
    </row>
    <row r="14222" spans="1:5" x14ac:dyDescent="0.4">
      <c r="A14222">
        <v>-19.576938999999999</v>
      </c>
      <c r="B14222">
        <v>-9.0873419999999996</v>
      </c>
      <c r="C14222">
        <v>-7.9931919999999996</v>
      </c>
      <c r="D14222">
        <v>28.99513</v>
      </c>
      <c r="E14222">
        <v>124.19331</v>
      </c>
    </row>
    <row r="14223" spans="1:5" x14ac:dyDescent="0.4">
      <c r="A14223">
        <v>-19.576938999999999</v>
      </c>
      <c r="B14223">
        <v>-7.6029369999999998</v>
      </c>
      <c r="C14223">
        <v>-8.4648489999999992</v>
      </c>
      <c r="D14223">
        <v>26.753526999999998</v>
      </c>
      <c r="E14223">
        <v>131.23689999999999</v>
      </c>
    </row>
    <row r="14224" spans="1:5" x14ac:dyDescent="0.4">
      <c r="A14224">
        <v>-19.576938999999999</v>
      </c>
      <c r="B14224">
        <v>-6.6620160000000004</v>
      </c>
      <c r="C14224">
        <v>-7.8184149999999999</v>
      </c>
      <c r="D14224">
        <v>26.753526999999998</v>
      </c>
      <c r="E14224">
        <v>131.23689999999999</v>
      </c>
    </row>
    <row r="14225" spans="1:5" x14ac:dyDescent="0.4">
      <c r="A14225">
        <v>-19.576938999999999</v>
      </c>
      <c r="B14225">
        <v>-5.4170309999999997</v>
      </c>
      <c r="C14225">
        <v>-7.1360679999999999</v>
      </c>
      <c r="D14225">
        <v>26.753526999999998</v>
      </c>
      <c r="E14225">
        <v>131.23689999999999</v>
      </c>
    </row>
    <row r="14226" spans="1:5" x14ac:dyDescent="0.4">
      <c r="A14226">
        <v>-19.576938999999999</v>
      </c>
      <c r="B14226">
        <v>-4.0283939999999996</v>
      </c>
      <c r="C14226">
        <v>-6.1113495999999996</v>
      </c>
      <c r="D14226">
        <v>34.926333999999997</v>
      </c>
      <c r="E14226">
        <v>124.23644</v>
      </c>
    </row>
    <row r="14227" spans="1:5" x14ac:dyDescent="0.4">
      <c r="A14227">
        <v>-17.372477</v>
      </c>
      <c r="B14227">
        <v>-3.5064579999999999</v>
      </c>
      <c r="C14227">
        <v>-4.4162545</v>
      </c>
      <c r="D14227">
        <v>34.926333999999997</v>
      </c>
      <c r="E14227">
        <v>124.23644</v>
      </c>
    </row>
    <row r="14228" spans="1:5" x14ac:dyDescent="0.4">
      <c r="A14228">
        <v>-12.919262</v>
      </c>
      <c r="B14228">
        <v>-0.68130004</v>
      </c>
      <c r="C14228">
        <v>-3.2407016999999998</v>
      </c>
      <c r="D14228">
        <v>34.926333999999997</v>
      </c>
      <c r="E14228">
        <v>124.23644</v>
      </c>
    </row>
    <row r="14229" spans="1:5" x14ac:dyDescent="0.4">
      <c r="A14229">
        <v>-8.8012350000000001</v>
      </c>
      <c r="B14229">
        <v>1.3537714000000001</v>
      </c>
      <c r="C14229">
        <v>-1.7922096000000001</v>
      </c>
      <c r="D14229">
        <v>34.403770000000002</v>
      </c>
      <c r="E14229">
        <v>120.14733</v>
      </c>
    </row>
    <row r="14230" spans="1:5" x14ac:dyDescent="0.4">
      <c r="A14230">
        <v>-5.3416139999999999</v>
      </c>
      <c r="B14230">
        <v>2.1247044000000002</v>
      </c>
      <c r="C14230">
        <v>-0.12584522000000001</v>
      </c>
      <c r="D14230">
        <v>34.403770000000002</v>
      </c>
      <c r="E14230">
        <v>120.14733</v>
      </c>
    </row>
    <row r="14231" spans="1:5" x14ac:dyDescent="0.4">
      <c r="A14231">
        <v>-5.7294739999999997</v>
      </c>
      <c r="B14231">
        <v>5.6298155999999997</v>
      </c>
      <c r="C14231">
        <v>-0.60468553999999997</v>
      </c>
      <c r="D14231">
        <v>34.403770000000002</v>
      </c>
      <c r="E14231">
        <v>120.14733</v>
      </c>
    </row>
    <row r="14232" spans="1:5" x14ac:dyDescent="0.4">
      <c r="A14232">
        <v>-5.087828</v>
      </c>
      <c r="B14232">
        <v>5.002535</v>
      </c>
      <c r="C14232">
        <v>0.76719199999999999</v>
      </c>
      <c r="D14232">
        <v>46.959933999999997</v>
      </c>
      <c r="E14232">
        <v>127.931915</v>
      </c>
    </row>
    <row r="14233" spans="1:5" x14ac:dyDescent="0.4">
      <c r="A14233">
        <v>-6.7206739999999998</v>
      </c>
      <c r="B14233">
        <v>3.7431847999999999</v>
      </c>
      <c r="C14233">
        <v>-0.30780455000000001</v>
      </c>
      <c r="D14233">
        <v>46.959933999999997</v>
      </c>
      <c r="E14233">
        <v>127.931915</v>
      </c>
    </row>
    <row r="14234" spans="1:5" x14ac:dyDescent="0.4">
      <c r="A14234">
        <v>-9.2010670000000001</v>
      </c>
      <c r="B14234">
        <v>2.5125651000000002</v>
      </c>
      <c r="C14234">
        <v>-1.5408185000000001</v>
      </c>
      <c r="D14234">
        <v>46.959933999999997</v>
      </c>
      <c r="E14234">
        <v>127.931915</v>
      </c>
    </row>
    <row r="14235" spans="1:5" x14ac:dyDescent="0.4">
      <c r="A14235">
        <v>-13.326276</v>
      </c>
      <c r="B14235">
        <v>0.4535516</v>
      </c>
      <c r="C14235">
        <v>-3.5974376000000001</v>
      </c>
      <c r="D14235">
        <v>68.130904999999998</v>
      </c>
      <c r="E14235">
        <v>132.38493</v>
      </c>
    </row>
    <row r="14236" spans="1:5" x14ac:dyDescent="0.4">
      <c r="A14236">
        <v>-18.775480000000002</v>
      </c>
      <c r="B14236">
        <v>-1.6222212</v>
      </c>
      <c r="C14236">
        <v>-5.8240449999999999</v>
      </c>
      <c r="D14236">
        <v>68.130904999999998</v>
      </c>
      <c r="E14236">
        <v>132.38493</v>
      </c>
    </row>
    <row r="14237" spans="1:5" x14ac:dyDescent="0.4">
      <c r="A14237">
        <v>-19.576938999999999</v>
      </c>
      <c r="B14237">
        <v>-5.2781672000000004</v>
      </c>
      <c r="C14237">
        <v>-7.0618477000000004</v>
      </c>
      <c r="D14237">
        <v>68.130904999999998</v>
      </c>
      <c r="E14237">
        <v>132.38493</v>
      </c>
    </row>
    <row r="14238" spans="1:5" x14ac:dyDescent="0.4">
      <c r="A14238">
        <v>-19.576938999999999</v>
      </c>
      <c r="B14238">
        <v>-7.9907979999999998</v>
      </c>
      <c r="C14238">
        <v>-7.5813893999999999</v>
      </c>
      <c r="D14238">
        <v>86.463325999999995</v>
      </c>
      <c r="E14238">
        <v>84.998490000000004</v>
      </c>
    </row>
    <row r="14239" spans="1:5" x14ac:dyDescent="0.4">
      <c r="A14239">
        <v>-19.576938999999999</v>
      </c>
      <c r="B14239">
        <v>-10.121637</v>
      </c>
      <c r="C14239">
        <v>-7.8088384</v>
      </c>
      <c r="D14239">
        <v>86.463325999999995</v>
      </c>
      <c r="E14239">
        <v>84.998490000000004</v>
      </c>
    </row>
    <row r="14240" spans="1:5" x14ac:dyDescent="0.4">
      <c r="A14240">
        <v>-19.576938999999999</v>
      </c>
      <c r="B14240">
        <v>-9.0538229999999995</v>
      </c>
      <c r="C14240">
        <v>-9.0777649999999994</v>
      </c>
      <c r="D14240">
        <v>86.463325999999995</v>
      </c>
      <c r="E14240">
        <v>84.998490000000004</v>
      </c>
    </row>
    <row r="14241" spans="1:5" x14ac:dyDescent="0.4">
      <c r="A14241">
        <v>-19.576938999999999</v>
      </c>
      <c r="B14241">
        <v>-10.143185000000001</v>
      </c>
      <c r="C14241">
        <v>-8.2876790000000007</v>
      </c>
      <c r="D14241">
        <v>88.61421</v>
      </c>
      <c r="E14241">
        <v>-81.978966</v>
      </c>
    </row>
    <row r="14242" spans="1:5" x14ac:dyDescent="0.4">
      <c r="A14242">
        <v>-17.525704999999999</v>
      </c>
      <c r="B14242">
        <v>-11.864616</v>
      </c>
      <c r="C14242">
        <v>-6.7865143000000003</v>
      </c>
      <c r="D14242">
        <v>88.61421</v>
      </c>
      <c r="E14242">
        <v>-81.978966</v>
      </c>
    </row>
    <row r="14243" spans="1:5" x14ac:dyDescent="0.4">
      <c r="A14243">
        <v>-4.0870519999999999</v>
      </c>
      <c r="B14243">
        <v>4.7990273999999999</v>
      </c>
      <c r="C14243">
        <v>1.0928035</v>
      </c>
      <c r="D14243">
        <v>88.61421</v>
      </c>
      <c r="E14243">
        <v>-81.978966</v>
      </c>
    </row>
    <row r="14244" spans="1:5" x14ac:dyDescent="0.4">
      <c r="A14244">
        <v>-5.6600422999999997</v>
      </c>
      <c r="B14244">
        <v>2.608333</v>
      </c>
      <c r="C14244">
        <v>0.85338323999999999</v>
      </c>
      <c r="D14244">
        <v>83.456410000000005</v>
      </c>
      <c r="E14244">
        <v>104.33673</v>
      </c>
    </row>
    <row r="14245" spans="1:5" x14ac:dyDescent="0.4">
      <c r="A14245">
        <v>-7.8052473000000004</v>
      </c>
      <c r="B14245">
        <v>1.2627918</v>
      </c>
      <c r="C14245">
        <v>-0.29343935999999998</v>
      </c>
      <c r="D14245">
        <v>83.456410000000005</v>
      </c>
      <c r="E14245">
        <v>104.33673</v>
      </c>
    </row>
    <row r="14246" spans="1:5" x14ac:dyDescent="0.4">
      <c r="A14246">
        <v>-12.509853</v>
      </c>
      <c r="B14246">
        <v>0.62832829999999995</v>
      </c>
      <c r="C14246">
        <v>-2.4769513999999999</v>
      </c>
      <c r="D14246">
        <v>83.456410000000005</v>
      </c>
      <c r="E14246">
        <v>104.33673</v>
      </c>
    </row>
    <row r="14247" spans="1:5" x14ac:dyDescent="0.4">
      <c r="A14247">
        <v>-17.415572999999998</v>
      </c>
      <c r="B14247">
        <v>-2.5655367</v>
      </c>
      <c r="C14247">
        <v>-4.1097970000000004</v>
      </c>
      <c r="D14247">
        <v>67.7624</v>
      </c>
      <c r="E14247">
        <v>106.22494500000001</v>
      </c>
    </row>
    <row r="14248" spans="1:5" x14ac:dyDescent="0.4">
      <c r="A14248">
        <v>-19.576938999999999</v>
      </c>
      <c r="B14248">
        <v>-5.2829556000000002</v>
      </c>
      <c r="C14248">
        <v>-6.0898019999999997</v>
      </c>
      <c r="D14248">
        <v>67.7624</v>
      </c>
      <c r="E14248">
        <v>106.22494500000001</v>
      </c>
    </row>
    <row r="14249" spans="1:5" x14ac:dyDescent="0.4">
      <c r="A14249">
        <v>-19.576938999999999</v>
      </c>
      <c r="B14249">
        <v>-6.7601779999999998</v>
      </c>
      <c r="C14249">
        <v>-10.346692000000001</v>
      </c>
      <c r="D14249">
        <v>67.7624</v>
      </c>
      <c r="E14249">
        <v>106.22494500000001</v>
      </c>
    </row>
    <row r="14250" spans="1:5" x14ac:dyDescent="0.4">
      <c r="A14250">
        <v>-19.576938999999999</v>
      </c>
      <c r="B14250">
        <v>-9.6667389999999997</v>
      </c>
      <c r="C14250">
        <v>-13.114388999999999</v>
      </c>
      <c r="D14250">
        <v>50.076219999999999</v>
      </c>
      <c r="E14250">
        <v>104.70507000000001</v>
      </c>
    </row>
    <row r="14251" spans="1:5" x14ac:dyDescent="0.4">
      <c r="A14251">
        <v>-19.576938999999999</v>
      </c>
      <c r="B14251">
        <v>-10.849475</v>
      </c>
      <c r="C14251">
        <v>-12.422465000000001</v>
      </c>
      <c r="D14251">
        <v>50.076219999999999</v>
      </c>
      <c r="E14251">
        <v>104.70507000000001</v>
      </c>
    </row>
    <row r="14252" spans="1:5" x14ac:dyDescent="0.4">
      <c r="A14252">
        <v>-19.576938999999999</v>
      </c>
      <c r="B14252">
        <v>-13.296348999999999</v>
      </c>
      <c r="C14252">
        <v>-9.1974750000000007</v>
      </c>
      <c r="D14252">
        <v>50.076219999999999</v>
      </c>
      <c r="E14252">
        <v>104.70507000000001</v>
      </c>
    </row>
    <row r="14253" spans="1:5" x14ac:dyDescent="0.4">
      <c r="A14253">
        <v>-19.576938999999999</v>
      </c>
      <c r="B14253">
        <v>-12.453588999999999</v>
      </c>
      <c r="C14253">
        <v>-8.7617309999999993</v>
      </c>
      <c r="D14253">
        <v>30.915915999999999</v>
      </c>
      <c r="E14253">
        <v>112.108</v>
      </c>
    </row>
    <row r="14254" spans="1:5" x14ac:dyDescent="0.4">
      <c r="A14254">
        <v>-12.299163999999999</v>
      </c>
      <c r="B14254">
        <v>-13.480702000000001</v>
      </c>
      <c r="C14254">
        <v>-5.3236569999999999</v>
      </c>
      <c r="D14254">
        <v>30.915915999999999</v>
      </c>
      <c r="E14254">
        <v>112.108</v>
      </c>
    </row>
    <row r="14255" spans="1:5" x14ac:dyDescent="0.4">
      <c r="A14255">
        <v>-5.7582050000000002</v>
      </c>
      <c r="B14255">
        <v>-13.088054</v>
      </c>
      <c r="C14255">
        <v>-1.8879777</v>
      </c>
      <c r="D14255">
        <v>30.915915999999999</v>
      </c>
      <c r="E14255">
        <v>112.108</v>
      </c>
    </row>
    <row r="14256" spans="1:5" x14ac:dyDescent="0.4">
      <c r="A14256">
        <v>-2.7941829999999999</v>
      </c>
      <c r="B14256">
        <v>-12.886939999999999</v>
      </c>
      <c r="C14256">
        <v>0.59480949999999999</v>
      </c>
      <c r="D14256">
        <v>28.455162000000001</v>
      </c>
      <c r="E14256">
        <v>116.19477000000001</v>
      </c>
    </row>
    <row r="14257" spans="1:5" x14ac:dyDescent="0.4">
      <c r="A14257">
        <v>-1.1493665</v>
      </c>
      <c r="B14257">
        <v>-12.068123</v>
      </c>
      <c r="C14257">
        <v>0.34820669999999998</v>
      </c>
      <c r="D14257">
        <v>28.455162000000001</v>
      </c>
      <c r="E14257">
        <v>116.19477000000001</v>
      </c>
    </row>
    <row r="14258" spans="1:5" x14ac:dyDescent="0.4">
      <c r="A14258">
        <v>-1.8149545</v>
      </c>
      <c r="B14258">
        <v>-10.770466000000001</v>
      </c>
      <c r="C14258">
        <v>-0.66214640000000002</v>
      </c>
      <c r="D14258">
        <v>28.455162000000001</v>
      </c>
      <c r="E14258">
        <v>116.19477000000001</v>
      </c>
    </row>
    <row r="14259" spans="1:5" x14ac:dyDescent="0.4">
      <c r="A14259">
        <v>-5.7486280000000001</v>
      </c>
      <c r="B14259">
        <v>-9.4967509999999997</v>
      </c>
      <c r="C14259">
        <v>-2.2279543999999998</v>
      </c>
      <c r="D14259">
        <v>26.373825</v>
      </c>
      <c r="E14259">
        <v>118.64006000000001</v>
      </c>
    </row>
    <row r="14260" spans="1:5" x14ac:dyDescent="0.4">
      <c r="A14260">
        <v>-10.977565</v>
      </c>
      <c r="B14260">
        <v>-8.9245370000000008</v>
      </c>
      <c r="C14260">
        <v>-4.0020575999999997</v>
      </c>
      <c r="D14260">
        <v>26.373825</v>
      </c>
      <c r="E14260">
        <v>118.64006000000001</v>
      </c>
    </row>
    <row r="14261" spans="1:5" x14ac:dyDescent="0.4">
      <c r="A14261">
        <v>-17.429936999999999</v>
      </c>
      <c r="B14261">
        <v>-8.4313310000000001</v>
      </c>
      <c r="C14261">
        <v>-5.6277210000000002</v>
      </c>
      <c r="D14261">
        <v>26.373825</v>
      </c>
      <c r="E14261">
        <v>118.64006000000001</v>
      </c>
    </row>
    <row r="14262" spans="1:5" x14ac:dyDescent="0.4">
      <c r="A14262">
        <v>-19.576938999999999</v>
      </c>
      <c r="B14262">
        <v>-8.8790460000000007</v>
      </c>
      <c r="C14262">
        <v>-6.3052796999999998</v>
      </c>
      <c r="D14262">
        <v>20.9711</v>
      </c>
      <c r="E14262">
        <v>117.38401</v>
      </c>
    </row>
    <row r="14263" spans="1:5" x14ac:dyDescent="0.4">
      <c r="A14263">
        <v>-19.576938999999999</v>
      </c>
      <c r="B14263">
        <v>-9.4440779999999993</v>
      </c>
      <c r="C14263">
        <v>-7.1719809999999997</v>
      </c>
      <c r="D14263">
        <v>20.9711</v>
      </c>
      <c r="E14263">
        <v>117.38401</v>
      </c>
    </row>
    <row r="14264" spans="1:5" x14ac:dyDescent="0.4">
      <c r="A14264">
        <v>-19.576938999999999</v>
      </c>
      <c r="B14264">
        <v>-8.8263739999999995</v>
      </c>
      <c r="C14264">
        <v>-7.3946414000000003</v>
      </c>
      <c r="D14264">
        <v>20.9711</v>
      </c>
      <c r="E14264">
        <v>117.38401</v>
      </c>
    </row>
    <row r="14265" spans="1:5" x14ac:dyDescent="0.4">
      <c r="A14265">
        <v>-19.576938999999999</v>
      </c>
      <c r="B14265">
        <v>-7.3802760000000003</v>
      </c>
      <c r="C14265">
        <v>-8.1990940000000005</v>
      </c>
      <c r="D14265">
        <v>19.554506</v>
      </c>
      <c r="E14265">
        <v>114.25685</v>
      </c>
    </row>
    <row r="14266" spans="1:5" x14ac:dyDescent="0.4">
      <c r="A14266">
        <v>-19.576938999999999</v>
      </c>
      <c r="B14266">
        <v>-4.6365213000000001</v>
      </c>
      <c r="C14266">
        <v>-8.2541600000000006</v>
      </c>
      <c r="D14266">
        <v>19.554506</v>
      </c>
      <c r="E14266">
        <v>114.25685</v>
      </c>
    </row>
    <row r="14267" spans="1:5" x14ac:dyDescent="0.4">
      <c r="A14267">
        <v>-19.496134000000001</v>
      </c>
      <c r="B14267">
        <v>-3.3915362</v>
      </c>
      <c r="C14267">
        <v>-6.9469256000000001</v>
      </c>
      <c r="D14267">
        <v>19.554506</v>
      </c>
      <c r="E14267">
        <v>114.25685</v>
      </c>
    </row>
    <row r="14268" spans="1:5" x14ac:dyDescent="0.4">
      <c r="A14268">
        <v>-14.987852</v>
      </c>
      <c r="B14268">
        <v>-2.5176528</v>
      </c>
      <c r="C14268">
        <v>-5.7378539999999996</v>
      </c>
      <c r="D14268">
        <v>14.575386</v>
      </c>
      <c r="E14268">
        <v>111.903046</v>
      </c>
    </row>
    <row r="14269" spans="1:5" x14ac:dyDescent="0.4">
      <c r="A14269">
        <v>-11.420491999999999</v>
      </c>
      <c r="B14269">
        <v>-1.4306852000000001</v>
      </c>
      <c r="C14269">
        <v>-4.4306197000000003</v>
      </c>
      <c r="D14269">
        <v>14.575386</v>
      </c>
      <c r="E14269">
        <v>111.903046</v>
      </c>
    </row>
    <row r="14270" spans="1:5" x14ac:dyDescent="0.4">
      <c r="A14270">
        <v>-8.3702780000000008</v>
      </c>
      <c r="B14270">
        <v>0.84620063999999995</v>
      </c>
      <c r="C14270">
        <v>-2.4817398000000002</v>
      </c>
      <c r="D14270">
        <v>14.575386</v>
      </c>
      <c r="E14270">
        <v>111.903046</v>
      </c>
    </row>
    <row r="14271" spans="1:5" x14ac:dyDescent="0.4">
      <c r="A14271">
        <v>-5.3152775999999999</v>
      </c>
      <c r="B14271">
        <v>3.7312137999999999</v>
      </c>
      <c r="C14271">
        <v>0.39369654999999998</v>
      </c>
      <c r="D14271">
        <v>9.9759810000000009</v>
      </c>
      <c r="E14271">
        <v>109.97583</v>
      </c>
    </row>
    <row r="14272" spans="1:5" x14ac:dyDescent="0.4">
      <c r="A14272">
        <v>-4.3911157000000003</v>
      </c>
      <c r="B14272">
        <v>5.7950160000000004</v>
      </c>
      <c r="C14272">
        <v>0.76719199999999999</v>
      </c>
      <c r="D14272">
        <v>9.9759810000000009</v>
      </c>
      <c r="E14272">
        <v>109.97583</v>
      </c>
    </row>
    <row r="14273" spans="1:5" x14ac:dyDescent="0.4">
      <c r="A14273">
        <v>-3.601029</v>
      </c>
      <c r="B14273">
        <v>4.6721349999999999</v>
      </c>
      <c r="C14273">
        <v>0.3314473</v>
      </c>
      <c r="D14273">
        <v>9.9759810000000009</v>
      </c>
      <c r="E14273">
        <v>109.97583</v>
      </c>
    </row>
    <row r="14274" spans="1:5" x14ac:dyDescent="0.4">
      <c r="A14274">
        <v>-6.0479029999999998</v>
      </c>
      <c r="B14274">
        <v>2.2444145999999998</v>
      </c>
      <c r="C14274">
        <v>-0.30780455000000001</v>
      </c>
      <c r="D14274">
        <v>8.3253400000000006</v>
      </c>
      <c r="E14274">
        <v>113.123436</v>
      </c>
    </row>
    <row r="14275" spans="1:5" x14ac:dyDescent="0.4">
      <c r="A14275">
        <v>-8.4564705</v>
      </c>
      <c r="B14275">
        <v>0.20694882000000001</v>
      </c>
      <c r="C14275">
        <v>-0.99733466000000004</v>
      </c>
      <c r="D14275">
        <v>8.3253400000000006</v>
      </c>
      <c r="E14275">
        <v>113.123436</v>
      </c>
    </row>
    <row r="14276" spans="1:5" x14ac:dyDescent="0.4">
      <c r="A14276">
        <v>-11.959187500000001</v>
      </c>
      <c r="B14276">
        <v>-0.81537530000000003</v>
      </c>
      <c r="C14276">
        <v>-2.5822961000000002</v>
      </c>
      <c r="D14276">
        <v>8.3253400000000006</v>
      </c>
      <c r="E14276">
        <v>113.123436</v>
      </c>
    </row>
    <row r="14277" spans="1:5" x14ac:dyDescent="0.4">
      <c r="A14277">
        <v>-17.113903000000001</v>
      </c>
      <c r="B14277">
        <v>-2.2399254000000002</v>
      </c>
      <c r="C14277">
        <v>-5.4768860000000004</v>
      </c>
      <c r="D14277">
        <v>3.9349566</v>
      </c>
      <c r="E14277">
        <v>112.62769</v>
      </c>
    </row>
    <row r="14278" spans="1:5" x14ac:dyDescent="0.4">
      <c r="A14278">
        <v>-19.576938999999999</v>
      </c>
      <c r="B14278">
        <v>-5.0243820000000001</v>
      </c>
      <c r="C14278">
        <v>-6.5255466000000002</v>
      </c>
      <c r="D14278">
        <v>3.9349566</v>
      </c>
      <c r="E14278">
        <v>112.62769</v>
      </c>
    </row>
    <row r="14279" spans="1:5" x14ac:dyDescent="0.4">
      <c r="A14279">
        <v>-19.576938999999999</v>
      </c>
      <c r="B14279">
        <v>-7.7561660000000003</v>
      </c>
      <c r="C14279">
        <v>-7.8279920000000001</v>
      </c>
      <c r="D14279">
        <v>3.9349566</v>
      </c>
      <c r="E14279">
        <v>112.62769</v>
      </c>
    </row>
    <row r="14280" spans="1:5" x14ac:dyDescent="0.4">
      <c r="A14280">
        <v>-19.576938999999999</v>
      </c>
      <c r="B14280">
        <v>-10.305991000000001</v>
      </c>
      <c r="C14280">
        <v>-10.399364</v>
      </c>
      <c r="D14280">
        <v>-20.241163</v>
      </c>
      <c r="E14280">
        <v>108.70905999999999</v>
      </c>
    </row>
    <row r="14281" spans="1:5" x14ac:dyDescent="0.4">
      <c r="A14281">
        <v>-19.576938999999999</v>
      </c>
      <c r="B14281">
        <v>-13.313108</v>
      </c>
      <c r="C14281">
        <v>-6.939743</v>
      </c>
      <c r="D14281">
        <v>-20.241163</v>
      </c>
      <c r="E14281">
        <v>108.70905999999999</v>
      </c>
    </row>
    <row r="14282" spans="1:5" x14ac:dyDescent="0.4">
      <c r="A14282">
        <v>-19.576938999999999</v>
      </c>
      <c r="B14282">
        <v>-11.977143</v>
      </c>
      <c r="C14282">
        <v>-6.6404680000000003</v>
      </c>
      <c r="D14282">
        <v>-20.241163</v>
      </c>
      <c r="E14282">
        <v>108.70905999999999</v>
      </c>
    </row>
    <row r="14283" spans="1:5" x14ac:dyDescent="0.4">
      <c r="A14283">
        <v>-19.576938999999999</v>
      </c>
      <c r="B14283">
        <v>-11.62759</v>
      </c>
      <c r="C14283">
        <v>-5.630115</v>
      </c>
      <c r="D14283">
        <v>-24.578289000000002</v>
      </c>
      <c r="E14283">
        <v>89.644049999999993</v>
      </c>
    </row>
    <row r="14284" spans="1:5" x14ac:dyDescent="0.4">
      <c r="A14284">
        <v>-13.036578</v>
      </c>
      <c r="B14284">
        <v>-11.325920999999999</v>
      </c>
      <c r="C14284">
        <v>-2.7379193000000002</v>
      </c>
      <c r="D14284">
        <v>-24.578289000000002</v>
      </c>
      <c r="E14284">
        <v>89.644049999999993</v>
      </c>
    </row>
    <row r="14285" spans="1:5" x14ac:dyDescent="0.4">
      <c r="A14285">
        <v>-7.1707834999999998</v>
      </c>
      <c r="B14285">
        <v>-11.488727000000001</v>
      </c>
      <c r="C14285">
        <v>-0.75552030000000003</v>
      </c>
      <c r="D14285">
        <v>-24.578289000000002</v>
      </c>
      <c r="E14285">
        <v>89.644049999999993</v>
      </c>
    </row>
    <row r="14286" spans="1:5" x14ac:dyDescent="0.4">
      <c r="A14286">
        <v>-3.1557073999999998</v>
      </c>
      <c r="B14286">
        <v>-11.565341</v>
      </c>
      <c r="C14286">
        <v>1.0760441000000001</v>
      </c>
      <c r="D14286">
        <v>-36.314929999999997</v>
      </c>
      <c r="E14286">
        <v>76.074029999999993</v>
      </c>
    </row>
    <row r="14287" spans="1:5" x14ac:dyDescent="0.4">
      <c r="A14287">
        <v>-1.8365023</v>
      </c>
      <c r="B14287">
        <v>-10.351480499999999</v>
      </c>
      <c r="C14287">
        <v>0.61875150000000001</v>
      </c>
      <c r="D14287">
        <v>-36.314929999999997</v>
      </c>
      <c r="E14287">
        <v>76.074029999999993</v>
      </c>
    </row>
    <row r="14288" spans="1:5" x14ac:dyDescent="0.4">
      <c r="A14288">
        <v>-2.6337714000000001</v>
      </c>
      <c r="B14288">
        <v>-9.2333890000000007</v>
      </c>
      <c r="C14288">
        <v>-0.21921909000000001</v>
      </c>
      <c r="D14288">
        <v>-36.314929999999997</v>
      </c>
      <c r="E14288">
        <v>76.074029999999993</v>
      </c>
    </row>
    <row r="14289" spans="1:5" x14ac:dyDescent="0.4">
      <c r="A14289">
        <v>-5.2506339999999998</v>
      </c>
      <c r="B14289">
        <v>-8.742578</v>
      </c>
      <c r="C14289">
        <v>-1.0308535000000001</v>
      </c>
      <c r="D14289">
        <v>-46.99971</v>
      </c>
      <c r="E14289">
        <v>89.252449999999996</v>
      </c>
    </row>
    <row r="14290" spans="1:5" x14ac:dyDescent="0.4">
      <c r="A14290">
        <v>-9.0310780000000008</v>
      </c>
      <c r="B14290">
        <v>-8.4935799999999997</v>
      </c>
      <c r="C14290">
        <v>-2.6948237000000002</v>
      </c>
      <c r="D14290">
        <v>-46.99971</v>
      </c>
      <c r="E14290">
        <v>89.252449999999996</v>
      </c>
    </row>
    <row r="14291" spans="1:5" x14ac:dyDescent="0.4">
      <c r="A14291">
        <v>-15.402049</v>
      </c>
      <c r="B14291">
        <v>-8.5989249999999995</v>
      </c>
      <c r="C14291">
        <v>-4.7466545</v>
      </c>
      <c r="D14291">
        <v>-46.99971</v>
      </c>
      <c r="E14291">
        <v>89.252449999999996</v>
      </c>
    </row>
    <row r="14292" spans="1:5" x14ac:dyDescent="0.4">
      <c r="A14292">
        <v>-19.576938999999999</v>
      </c>
      <c r="B14292">
        <v>-9.0179100000000005</v>
      </c>
      <c r="C14292">
        <v>-6.5399117000000002</v>
      </c>
      <c r="D14292">
        <v>-27.336575</v>
      </c>
      <c r="E14292">
        <v>92.027150000000006</v>
      </c>
    </row>
    <row r="14293" spans="1:5" x14ac:dyDescent="0.4">
      <c r="A14293">
        <v>-19.576938999999999</v>
      </c>
      <c r="B14293">
        <v>-9.0442470000000004</v>
      </c>
      <c r="C14293">
        <v>-7.3970355999999997</v>
      </c>
      <c r="D14293">
        <v>-27.336575</v>
      </c>
      <c r="E14293">
        <v>92.027150000000006</v>
      </c>
    </row>
    <row r="14294" spans="1:5" x14ac:dyDescent="0.4">
      <c r="A14294">
        <v>-19.576938999999999</v>
      </c>
      <c r="B14294">
        <v>-7.7848964</v>
      </c>
      <c r="C14294">
        <v>-8.3954179999999994</v>
      </c>
      <c r="D14294">
        <v>-27.336575</v>
      </c>
      <c r="E14294">
        <v>92.027150000000006</v>
      </c>
    </row>
    <row r="14295" spans="1:5" x14ac:dyDescent="0.4">
      <c r="A14295">
        <v>-19.576938999999999</v>
      </c>
      <c r="B14295">
        <v>-6.6739870000000003</v>
      </c>
      <c r="C14295">
        <v>-8.3571109999999997</v>
      </c>
      <c r="D14295">
        <v>-5.1886299999999999</v>
      </c>
      <c r="E14295">
        <v>102.29677599999999</v>
      </c>
    </row>
    <row r="14296" spans="1:5" x14ac:dyDescent="0.4">
      <c r="A14296">
        <v>-19.576938999999999</v>
      </c>
      <c r="B14296">
        <v>-4.6772226999999997</v>
      </c>
      <c r="C14296">
        <v>-7.9357309999999996</v>
      </c>
      <c r="D14296">
        <v>-5.1886299999999999</v>
      </c>
      <c r="E14296">
        <v>102.29677599999999</v>
      </c>
    </row>
    <row r="14297" spans="1:5" x14ac:dyDescent="0.4">
      <c r="A14297">
        <v>-19.576938999999999</v>
      </c>
      <c r="B14297">
        <v>-3.3915362</v>
      </c>
      <c r="C14297">
        <v>-7.0115695000000002</v>
      </c>
      <c r="D14297">
        <v>-5.1886299999999999</v>
      </c>
      <c r="E14297">
        <v>102.29677599999999</v>
      </c>
    </row>
    <row r="14298" spans="1:5" x14ac:dyDescent="0.4">
      <c r="A14298">
        <v>-15.308676</v>
      </c>
      <c r="B14298">
        <v>-3.7985506</v>
      </c>
      <c r="C14298">
        <v>-5.0267762999999999</v>
      </c>
      <c r="D14298">
        <v>4.2596015999999999</v>
      </c>
      <c r="E14298">
        <v>108.32886499999999</v>
      </c>
    </row>
    <row r="14299" spans="1:5" x14ac:dyDescent="0.4">
      <c r="A14299">
        <v>-12.596045</v>
      </c>
      <c r="B14299">
        <v>-2.6924294999999998</v>
      </c>
      <c r="C14299">
        <v>-3.1688757000000001</v>
      </c>
      <c r="D14299">
        <v>4.2596015999999999</v>
      </c>
      <c r="E14299">
        <v>108.32886499999999</v>
      </c>
    </row>
    <row r="14300" spans="1:5" x14ac:dyDescent="0.4">
      <c r="A14300">
        <v>-8.6599769999999996</v>
      </c>
      <c r="B14300">
        <v>0.75043260000000001</v>
      </c>
      <c r="C14300">
        <v>-1.4642040000000001</v>
      </c>
      <c r="D14300">
        <v>4.2596015999999999</v>
      </c>
      <c r="E14300">
        <v>108.32886499999999</v>
      </c>
    </row>
    <row r="14301" spans="1:5" x14ac:dyDescent="0.4">
      <c r="A14301">
        <v>-4.7406689999999996</v>
      </c>
      <c r="B14301">
        <v>3.2571618999999998</v>
      </c>
      <c r="C14301">
        <v>-2.5288755E-2</v>
      </c>
      <c r="D14301">
        <v>19.716290000000001</v>
      </c>
      <c r="E14301">
        <v>102.58716</v>
      </c>
    </row>
    <row r="14302" spans="1:5" x14ac:dyDescent="0.4">
      <c r="A14302">
        <v>-4.1062054999999997</v>
      </c>
      <c r="B14302">
        <v>3.6833296</v>
      </c>
      <c r="C14302">
        <v>0.48228199999999999</v>
      </c>
      <c r="D14302">
        <v>19.716290000000001</v>
      </c>
      <c r="E14302">
        <v>102.58716</v>
      </c>
    </row>
    <row r="14303" spans="1:5" x14ac:dyDescent="0.4">
      <c r="A14303">
        <v>-3.8955160000000002</v>
      </c>
      <c r="B14303">
        <v>3.7096659999999999</v>
      </c>
      <c r="C14303">
        <v>0.70733696000000001</v>
      </c>
      <c r="D14303">
        <v>19.716290000000001</v>
      </c>
      <c r="E14303">
        <v>102.58716</v>
      </c>
    </row>
    <row r="14304" spans="1:5" x14ac:dyDescent="0.4">
      <c r="A14304">
        <v>-5.0207905999999998</v>
      </c>
      <c r="B14304">
        <v>2.2970869999999999</v>
      </c>
      <c r="C14304">
        <v>0.69057756999999997</v>
      </c>
      <c r="D14304">
        <v>10.499523</v>
      </c>
      <c r="E14304">
        <v>117.88995</v>
      </c>
    </row>
    <row r="14305" spans="1:5" x14ac:dyDescent="0.4">
      <c r="A14305">
        <v>-7.8028529999999998</v>
      </c>
      <c r="B14305">
        <v>0.8821137</v>
      </c>
      <c r="C14305">
        <v>-0.13063364</v>
      </c>
      <c r="D14305">
        <v>10.499523</v>
      </c>
      <c r="E14305">
        <v>117.88995</v>
      </c>
    </row>
    <row r="14306" spans="1:5" x14ac:dyDescent="0.4">
      <c r="A14306">
        <v>-10.879402000000001</v>
      </c>
      <c r="B14306">
        <v>-1.4354735999999999</v>
      </c>
      <c r="C14306">
        <v>-1.4594156</v>
      </c>
      <c r="D14306">
        <v>10.499523</v>
      </c>
      <c r="E14306">
        <v>117.88995</v>
      </c>
    </row>
    <row r="14307" spans="1:5" x14ac:dyDescent="0.4">
      <c r="A14307">
        <v>-15.938351000000001</v>
      </c>
      <c r="B14307">
        <v>-2.8719945</v>
      </c>
      <c r="C14307">
        <v>-3.9637506</v>
      </c>
      <c r="D14307">
        <v>7.3334675000000002</v>
      </c>
      <c r="E14307">
        <v>134.02646999999999</v>
      </c>
    </row>
    <row r="14308" spans="1:5" x14ac:dyDescent="0.4">
      <c r="A14308">
        <v>-19.576938999999999</v>
      </c>
      <c r="B14308">
        <v>-3.9948752000000001</v>
      </c>
      <c r="C14308">
        <v>-6.4034420000000001</v>
      </c>
      <c r="D14308">
        <v>7.3334675000000002</v>
      </c>
      <c r="E14308">
        <v>134.02646999999999</v>
      </c>
    </row>
    <row r="14309" spans="1:5" x14ac:dyDescent="0.4">
      <c r="A14309">
        <v>-19.576938999999999</v>
      </c>
      <c r="B14309">
        <v>-5.5511065000000004</v>
      </c>
      <c r="C14309">
        <v>-9.9947440000000007</v>
      </c>
      <c r="D14309">
        <v>7.3334675000000002</v>
      </c>
      <c r="E14309">
        <v>134.02646999999999</v>
      </c>
    </row>
    <row r="14310" spans="1:5" x14ac:dyDescent="0.4">
      <c r="A14310">
        <v>-19.576938999999999</v>
      </c>
      <c r="B14310">
        <v>-7.0618477000000004</v>
      </c>
      <c r="C14310">
        <v>-10.605266</v>
      </c>
      <c r="D14310">
        <v>33.159877999999999</v>
      </c>
      <c r="E14310">
        <v>130.79006999999999</v>
      </c>
    </row>
    <row r="14311" spans="1:5" x14ac:dyDescent="0.4">
      <c r="A14311">
        <v>-19.576938999999999</v>
      </c>
      <c r="B14311">
        <v>-10.061781999999999</v>
      </c>
      <c r="C14311">
        <v>-8.9053830000000005</v>
      </c>
      <c r="D14311">
        <v>33.159877999999999</v>
      </c>
      <c r="E14311">
        <v>130.79006999999999</v>
      </c>
    </row>
    <row r="14312" spans="1:5" x14ac:dyDescent="0.4">
      <c r="A14312">
        <v>-19.576938999999999</v>
      </c>
      <c r="B14312">
        <v>-13.013833</v>
      </c>
      <c r="C14312">
        <v>-7.3060559999999999</v>
      </c>
      <c r="D14312">
        <v>33.159877999999999</v>
      </c>
      <c r="E14312">
        <v>130.79006999999999</v>
      </c>
    </row>
    <row r="14313" spans="1:5" x14ac:dyDescent="0.4">
      <c r="A14313">
        <v>-18.052430999999999</v>
      </c>
      <c r="B14313">
        <v>-9.0179100000000005</v>
      </c>
      <c r="C14313">
        <v>-8.8311620000000008</v>
      </c>
      <c r="D14313">
        <v>41.655464000000002</v>
      </c>
      <c r="E14313">
        <v>117.53848000000001</v>
      </c>
    </row>
    <row r="14314" spans="1:5" x14ac:dyDescent="0.4">
      <c r="A14314">
        <v>-14.681395</v>
      </c>
      <c r="B14314">
        <v>-9.8463039999999999</v>
      </c>
      <c r="C14314">
        <v>-5.8072860000000004</v>
      </c>
      <c r="D14314">
        <v>41.655464000000002</v>
      </c>
      <c r="E14314">
        <v>117.53848000000001</v>
      </c>
    </row>
    <row r="14315" spans="1:5" x14ac:dyDescent="0.4">
      <c r="A14315">
        <v>-8.4421049999999997</v>
      </c>
      <c r="B14315">
        <v>-10.823138</v>
      </c>
      <c r="C14315">
        <v>-3.3843535999999999</v>
      </c>
      <c r="D14315">
        <v>41.655464000000002</v>
      </c>
      <c r="E14315">
        <v>117.53848000000001</v>
      </c>
    </row>
    <row r="14316" spans="1:5" x14ac:dyDescent="0.4">
      <c r="A14316">
        <v>-4.0295909999999999</v>
      </c>
      <c r="B14316">
        <v>-11.720964</v>
      </c>
      <c r="C14316">
        <v>-1.82094</v>
      </c>
      <c r="D14316">
        <v>37.705523999999997</v>
      </c>
      <c r="E14316">
        <v>120.07707000000001</v>
      </c>
    </row>
    <row r="14317" spans="1:5" x14ac:dyDescent="0.4">
      <c r="A14317">
        <v>-1.3480852000000001</v>
      </c>
      <c r="B14317">
        <v>-11.340286000000001</v>
      </c>
      <c r="C14317">
        <v>-3.3604115999999999</v>
      </c>
      <c r="D14317">
        <v>37.705523999999997</v>
      </c>
      <c r="E14317">
        <v>120.07707000000001</v>
      </c>
    </row>
    <row r="14318" spans="1:5" x14ac:dyDescent="0.4">
      <c r="A14318">
        <v>-1.8987516</v>
      </c>
      <c r="B14318">
        <v>-9.3842230000000004</v>
      </c>
      <c r="C14318">
        <v>-3.6716579999999999</v>
      </c>
      <c r="D14318">
        <v>37.705523999999997</v>
      </c>
      <c r="E14318">
        <v>120.07707000000001</v>
      </c>
    </row>
    <row r="14319" spans="1:5" x14ac:dyDescent="0.4">
      <c r="A14319">
        <v>-5.2075379999999996</v>
      </c>
      <c r="B14319">
        <v>-7.7513775999999996</v>
      </c>
      <c r="C14319">
        <v>-2.9557916999999998</v>
      </c>
      <c r="D14319">
        <v>47.540109999999999</v>
      </c>
      <c r="E14319">
        <v>116.36188</v>
      </c>
    </row>
    <row r="14320" spans="1:5" x14ac:dyDescent="0.4">
      <c r="A14320">
        <v>-8.6096990000000009</v>
      </c>
      <c r="B14320">
        <v>-7.7920790000000002</v>
      </c>
      <c r="C14320">
        <v>-3.3819593999999999</v>
      </c>
      <c r="D14320">
        <v>47.540109999999999</v>
      </c>
      <c r="E14320">
        <v>116.36188</v>
      </c>
    </row>
    <row r="14321" spans="1:5" x14ac:dyDescent="0.4">
      <c r="A14321">
        <v>-13.711741999999999</v>
      </c>
      <c r="B14321">
        <v>-7.6843399999999997</v>
      </c>
      <c r="C14321">
        <v>-4.5239940000000001</v>
      </c>
      <c r="D14321">
        <v>47.540109999999999</v>
      </c>
      <c r="E14321">
        <v>116.36188</v>
      </c>
    </row>
    <row r="14322" spans="1:5" x14ac:dyDescent="0.4">
      <c r="A14322">
        <v>-19.576938999999999</v>
      </c>
      <c r="B14322">
        <v>-8.8311620000000008</v>
      </c>
      <c r="C14322">
        <v>-6.357952</v>
      </c>
      <c r="D14322">
        <v>69.843699999999998</v>
      </c>
      <c r="E14322">
        <v>105.42558</v>
      </c>
    </row>
    <row r="14323" spans="1:5" x14ac:dyDescent="0.4">
      <c r="A14323">
        <v>-19.576938999999999</v>
      </c>
      <c r="B14323">
        <v>-8.7641249999999999</v>
      </c>
      <c r="C14323">
        <v>-8.5654059999999994</v>
      </c>
      <c r="D14323">
        <v>69.843699999999998</v>
      </c>
      <c r="E14323">
        <v>105.42558</v>
      </c>
    </row>
    <row r="14324" spans="1:5" x14ac:dyDescent="0.4">
      <c r="A14324">
        <v>-19.576938999999999</v>
      </c>
      <c r="B14324">
        <v>-7.9596733999999998</v>
      </c>
      <c r="C14324">
        <v>-9.0657940000000004</v>
      </c>
      <c r="D14324">
        <v>69.843699999999998</v>
      </c>
      <c r="E14324">
        <v>105.42558</v>
      </c>
    </row>
    <row r="14325" spans="1:5" x14ac:dyDescent="0.4">
      <c r="A14325">
        <v>-19.576938999999999</v>
      </c>
      <c r="B14325">
        <v>-8.9963630000000006</v>
      </c>
      <c r="C14325">
        <v>-6.4465374999999998</v>
      </c>
      <c r="D14325">
        <v>82.181359999999998</v>
      </c>
      <c r="E14325">
        <v>90.808629999999994</v>
      </c>
    </row>
    <row r="14326" spans="1:5" x14ac:dyDescent="0.4">
      <c r="A14326">
        <v>-19.576938999999999</v>
      </c>
      <c r="B14326">
        <v>-6.3100680000000002</v>
      </c>
      <c r="C14326">
        <v>-6.2310596</v>
      </c>
      <c r="D14326">
        <v>82.181359999999998</v>
      </c>
      <c r="E14326">
        <v>90.808629999999994</v>
      </c>
    </row>
    <row r="14327" spans="1:5" x14ac:dyDescent="0.4">
      <c r="A14327">
        <v>-19.576938999999999</v>
      </c>
      <c r="B14327">
        <v>-4.4880804999999997</v>
      </c>
      <c r="C14327">
        <v>-5.4792800000000002</v>
      </c>
      <c r="D14327">
        <v>82.181359999999998</v>
      </c>
      <c r="E14327">
        <v>90.808629999999994</v>
      </c>
    </row>
    <row r="14328" spans="1:5" x14ac:dyDescent="0.4">
      <c r="A14328">
        <v>-15.318253</v>
      </c>
      <c r="B14328">
        <v>-2.8121394999999998</v>
      </c>
      <c r="C14328">
        <v>-4.7083472999999998</v>
      </c>
      <c r="D14328">
        <v>84.875465000000005</v>
      </c>
      <c r="E14328">
        <v>134.78152</v>
      </c>
    </row>
    <row r="14329" spans="1:5" x14ac:dyDescent="0.4">
      <c r="A14329">
        <v>-11.367819000000001</v>
      </c>
      <c r="B14329">
        <v>-1.428291</v>
      </c>
      <c r="C14329">
        <v>-3.4729393000000002</v>
      </c>
      <c r="D14329">
        <v>84.875465000000005</v>
      </c>
      <c r="E14329">
        <v>134.78152</v>
      </c>
    </row>
    <row r="14330" spans="1:5" x14ac:dyDescent="0.4">
      <c r="A14330">
        <v>-7.7980647000000003</v>
      </c>
      <c r="B14330">
        <v>1.0233715999999999</v>
      </c>
      <c r="C14330">
        <v>-2.1513398000000001</v>
      </c>
      <c r="D14330">
        <v>84.875465000000005</v>
      </c>
      <c r="E14330">
        <v>134.78152</v>
      </c>
    </row>
    <row r="14331" spans="1:5" x14ac:dyDescent="0.4">
      <c r="A14331">
        <v>-5.2003554999999997</v>
      </c>
      <c r="B14331">
        <v>2.5029883000000002</v>
      </c>
      <c r="C14331">
        <v>-0.88959557</v>
      </c>
      <c r="D14331">
        <v>79.15746</v>
      </c>
      <c r="E14331">
        <v>112.9164</v>
      </c>
    </row>
    <row r="14332" spans="1:5" x14ac:dyDescent="0.4">
      <c r="A14332">
        <v>-3.8955160000000002</v>
      </c>
      <c r="B14332">
        <v>3.2978632000000001</v>
      </c>
      <c r="C14332">
        <v>-0.15936404000000001</v>
      </c>
      <c r="D14332">
        <v>79.15746</v>
      </c>
      <c r="E14332">
        <v>112.9164</v>
      </c>
    </row>
    <row r="14333" spans="1:5" x14ac:dyDescent="0.4">
      <c r="A14333">
        <v>-4.3695680000000001</v>
      </c>
      <c r="B14333">
        <v>2.6586113</v>
      </c>
      <c r="C14333">
        <v>-0.34850597</v>
      </c>
      <c r="D14333">
        <v>79.15746</v>
      </c>
      <c r="E14333">
        <v>112.9164</v>
      </c>
    </row>
    <row r="14334" spans="1:5" x14ac:dyDescent="0.4">
      <c r="A14334">
        <v>-5.6265235000000002</v>
      </c>
      <c r="B14334">
        <v>2.0265422000000002</v>
      </c>
      <c r="C14334">
        <v>0.26919806000000002</v>
      </c>
      <c r="D14334">
        <v>64.749504000000002</v>
      </c>
      <c r="E14334">
        <v>108.79065</v>
      </c>
    </row>
    <row r="14335" spans="1:5" x14ac:dyDescent="0.4">
      <c r="A14335">
        <v>-8.106916</v>
      </c>
      <c r="B14335">
        <v>1.1957542000000001</v>
      </c>
      <c r="C14335">
        <v>-0.44187984000000002</v>
      </c>
      <c r="D14335">
        <v>64.749504000000002</v>
      </c>
      <c r="E14335">
        <v>108.79065</v>
      </c>
    </row>
    <row r="14336" spans="1:5" x14ac:dyDescent="0.4">
      <c r="A14336">
        <v>-12.529007</v>
      </c>
      <c r="B14336">
        <v>1.1167454999999999</v>
      </c>
      <c r="C14336">
        <v>-2.4051250999999998</v>
      </c>
      <c r="D14336">
        <v>64.749504000000002</v>
      </c>
      <c r="E14336">
        <v>108.79065</v>
      </c>
    </row>
    <row r="14337" spans="1:5" x14ac:dyDescent="0.4">
      <c r="A14337">
        <v>-19.576938999999999</v>
      </c>
      <c r="B14337">
        <v>-0.61905080000000001</v>
      </c>
      <c r="C14337">
        <v>-4.4425907000000002</v>
      </c>
      <c r="D14337">
        <v>42.723514999999999</v>
      </c>
      <c r="E14337">
        <v>113.78773</v>
      </c>
    </row>
    <row r="14338" spans="1:5" x14ac:dyDescent="0.4">
      <c r="A14338">
        <v>-19.576938999999999</v>
      </c>
      <c r="B14338">
        <v>-2.9821279999999999</v>
      </c>
      <c r="C14338">
        <v>-7.3754879999999998</v>
      </c>
      <c r="D14338">
        <v>42.723514999999999</v>
      </c>
      <c r="E14338">
        <v>113.78773</v>
      </c>
    </row>
    <row r="14339" spans="1:5" x14ac:dyDescent="0.4">
      <c r="A14339">
        <v>-19.576938999999999</v>
      </c>
      <c r="B14339">
        <v>-4.7083472999999998</v>
      </c>
      <c r="C14339">
        <v>-13.248464999999999</v>
      </c>
      <c r="D14339">
        <v>42.723514999999999</v>
      </c>
      <c r="E14339">
        <v>113.78773</v>
      </c>
    </row>
    <row r="14340" spans="1:5" x14ac:dyDescent="0.4">
      <c r="A14340">
        <v>-19.576938999999999</v>
      </c>
      <c r="B14340">
        <v>-11.170298000000001</v>
      </c>
      <c r="C14340">
        <v>-11.867010000000001</v>
      </c>
      <c r="D14340">
        <v>28.268263000000001</v>
      </c>
      <c r="E14340">
        <v>113.58547</v>
      </c>
    </row>
    <row r="14341" spans="1:5" x14ac:dyDescent="0.4">
      <c r="A14341">
        <v>-19.576938999999999</v>
      </c>
      <c r="B14341">
        <v>-15.415217</v>
      </c>
      <c r="C14341">
        <v>-8.5917425000000005</v>
      </c>
      <c r="D14341">
        <v>28.268263000000001</v>
      </c>
      <c r="E14341">
        <v>113.58547</v>
      </c>
    </row>
    <row r="14342" spans="1:5" x14ac:dyDescent="0.4">
      <c r="A14342">
        <v>-19.576938999999999</v>
      </c>
      <c r="B14342">
        <v>-14.414441</v>
      </c>
      <c r="C14342">
        <v>-8.8311620000000008</v>
      </c>
      <c r="D14342">
        <v>28.268263000000001</v>
      </c>
      <c r="E14342">
        <v>113.58547</v>
      </c>
    </row>
    <row r="14343" spans="1:5" x14ac:dyDescent="0.4">
      <c r="A14343">
        <v>-16.726042</v>
      </c>
      <c r="B14343">
        <v>-11.62759</v>
      </c>
      <c r="C14343">
        <v>-5.2302833</v>
      </c>
      <c r="D14343">
        <v>25.474043000000002</v>
      </c>
      <c r="E14343">
        <v>117.19031</v>
      </c>
    </row>
    <row r="14344" spans="1:5" x14ac:dyDescent="0.4">
      <c r="A14344">
        <v>-10.350284</v>
      </c>
      <c r="B14344">
        <v>-12.987496</v>
      </c>
      <c r="C14344">
        <v>-0.10190320999999999</v>
      </c>
      <c r="D14344">
        <v>25.474043000000002</v>
      </c>
      <c r="E14344">
        <v>117.19031</v>
      </c>
    </row>
    <row r="14345" spans="1:5" x14ac:dyDescent="0.4">
      <c r="A14345">
        <v>-5.0854340000000002</v>
      </c>
      <c r="B14345">
        <v>-13.111996</v>
      </c>
      <c r="C14345">
        <v>1.360954</v>
      </c>
      <c r="D14345">
        <v>25.474043000000002</v>
      </c>
      <c r="E14345">
        <v>117.19031</v>
      </c>
    </row>
    <row r="14346" spans="1:5" x14ac:dyDescent="0.4">
      <c r="A14346">
        <v>-1.0799346000000001</v>
      </c>
      <c r="B14346">
        <v>-13.945176999999999</v>
      </c>
      <c r="C14346">
        <v>0.98985279999999998</v>
      </c>
      <c r="D14346">
        <v>23.043417000000002</v>
      </c>
      <c r="E14346">
        <v>120.229004</v>
      </c>
    </row>
    <row r="14347" spans="1:5" x14ac:dyDescent="0.4">
      <c r="A14347">
        <v>-5.2822076000000003E-2</v>
      </c>
      <c r="B14347">
        <v>-12.479926000000001</v>
      </c>
      <c r="C14347">
        <v>-0.17372926</v>
      </c>
      <c r="D14347">
        <v>23.043417000000002</v>
      </c>
      <c r="E14347">
        <v>120.229004</v>
      </c>
    </row>
    <row r="14348" spans="1:5" x14ac:dyDescent="0.4">
      <c r="A14348">
        <v>-4.4605474000000003</v>
      </c>
      <c r="B14348">
        <v>-10.126426</v>
      </c>
      <c r="C14348">
        <v>-1.6677111</v>
      </c>
      <c r="D14348">
        <v>23.043417000000002</v>
      </c>
      <c r="E14348">
        <v>120.229004</v>
      </c>
    </row>
    <row r="14349" spans="1:5" x14ac:dyDescent="0.4">
      <c r="A14349">
        <v>-8.2098674999999997</v>
      </c>
      <c r="B14349">
        <v>-9.3626760000000004</v>
      </c>
      <c r="C14349">
        <v>-2.0555718000000001</v>
      </c>
      <c r="D14349">
        <v>18.878164000000002</v>
      </c>
      <c r="E14349">
        <v>119.21438999999999</v>
      </c>
    </row>
    <row r="14350" spans="1:5" x14ac:dyDescent="0.4">
      <c r="A14350">
        <v>-13.671041499999999</v>
      </c>
      <c r="B14350">
        <v>-9.3554929999999992</v>
      </c>
      <c r="C14350">
        <v>-3.6908116</v>
      </c>
      <c r="D14350">
        <v>18.878164000000002</v>
      </c>
      <c r="E14350">
        <v>119.21438999999999</v>
      </c>
    </row>
    <row r="14351" spans="1:5" x14ac:dyDescent="0.4">
      <c r="A14351">
        <v>-19.576938999999999</v>
      </c>
      <c r="B14351">
        <v>-9.2932430000000004</v>
      </c>
      <c r="C14351">
        <v>-6.2358479999999998</v>
      </c>
      <c r="D14351">
        <v>18.878164000000002</v>
      </c>
      <c r="E14351">
        <v>119.21438999999999</v>
      </c>
    </row>
    <row r="14352" spans="1:5" x14ac:dyDescent="0.4">
      <c r="A14352">
        <v>-19.576938999999999</v>
      </c>
      <c r="B14352">
        <v>-9.1759280000000008</v>
      </c>
      <c r="C14352">
        <v>-7.6508209999999996</v>
      </c>
      <c r="D14352">
        <v>15.269762</v>
      </c>
      <c r="E14352">
        <v>117.97199999999999</v>
      </c>
    </row>
    <row r="14353" spans="1:5" x14ac:dyDescent="0.4">
      <c r="A14353">
        <v>-19.576938999999999</v>
      </c>
      <c r="B14353">
        <v>-8.8742579999999993</v>
      </c>
      <c r="C14353">
        <v>-7.4137950000000004</v>
      </c>
      <c r="D14353">
        <v>15.269762</v>
      </c>
      <c r="E14353">
        <v>117.97199999999999</v>
      </c>
    </row>
    <row r="14354" spans="1:5" x14ac:dyDescent="0.4">
      <c r="A14354">
        <v>-19.576938999999999</v>
      </c>
      <c r="B14354">
        <v>-8.5797709999999991</v>
      </c>
      <c r="C14354">
        <v>-6.4417489999999997</v>
      </c>
      <c r="D14354">
        <v>15.269762</v>
      </c>
      <c r="E14354">
        <v>117.97199999999999</v>
      </c>
    </row>
    <row r="14355" spans="1:5" x14ac:dyDescent="0.4">
      <c r="A14355">
        <v>-19.576938999999999</v>
      </c>
      <c r="B14355">
        <v>-7.2054995999999996</v>
      </c>
      <c r="C14355">
        <v>-6.5542769999999999</v>
      </c>
      <c r="D14355">
        <v>10.509194000000001</v>
      </c>
      <c r="E14355">
        <v>115.067024</v>
      </c>
    </row>
    <row r="14356" spans="1:5" x14ac:dyDescent="0.4">
      <c r="A14356">
        <v>-19.576938999999999</v>
      </c>
      <c r="B14356">
        <v>-5.5606833</v>
      </c>
      <c r="C14356">
        <v>-5.5678660000000004</v>
      </c>
      <c r="D14356">
        <v>10.509194000000001</v>
      </c>
      <c r="E14356">
        <v>115.067024</v>
      </c>
    </row>
    <row r="14357" spans="1:5" x14ac:dyDescent="0.4">
      <c r="A14357">
        <v>-17.532888</v>
      </c>
      <c r="B14357">
        <v>-4.4593499999999997</v>
      </c>
      <c r="C14357">
        <v>-4.3994949999999999</v>
      </c>
      <c r="D14357">
        <v>10.509194000000001</v>
      </c>
      <c r="E14357">
        <v>115.067024</v>
      </c>
    </row>
    <row r="14358" spans="1:5" x14ac:dyDescent="0.4">
      <c r="A14358">
        <v>-13.766809</v>
      </c>
      <c r="B14358">
        <v>-1.6629227</v>
      </c>
      <c r="C14358">
        <v>-3.4178727000000002</v>
      </c>
      <c r="D14358">
        <v>9.5976890000000008</v>
      </c>
      <c r="E14358">
        <v>111.697395</v>
      </c>
    </row>
    <row r="14359" spans="1:5" x14ac:dyDescent="0.4">
      <c r="A14359">
        <v>-9.1843070000000004</v>
      </c>
      <c r="B14359">
        <v>1.3585598000000001</v>
      </c>
      <c r="C14359">
        <v>-2.2590789999999998</v>
      </c>
      <c r="D14359">
        <v>9.5976890000000008</v>
      </c>
      <c r="E14359">
        <v>111.697395</v>
      </c>
    </row>
    <row r="14360" spans="1:5" x14ac:dyDescent="0.4">
      <c r="A14360">
        <v>-5.8779149999999998</v>
      </c>
      <c r="B14360">
        <v>2.5652374999999998</v>
      </c>
      <c r="C14360">
        <v>-1.3492823</v>
      </c>
      <c r="D14360">
        <v>9.5976890000000008</v>
      </c>
      <c r="E14360">
        <v>111.697395</v>
      </c>
    </row>
    <row r="14361" spans="1:5" x14ac:dyDescent="0.4">
      <c r="A14361">
        <v>-4.0415619999999999</v>
      </c>
      <c r="B14361">
        <v>3.1877298000000001</v>
      </c>
      <c r="C14361">
        <v>-0.82255789999999995</v>
      </c>
      <c r="D14361">
        <v>9.9103890000000003</v>
      </c>
      <c r="E14361">
        <v>111.76179</v>
      </c>
    </row>
    <row r="14362" spans="1:5" x14ac:dyDescent="0.4">
      <c r="A14362">
        <v>-3.6560956999999998</v>
      </c>
      <c r="B14362">
        <v>2.8956373000000002</v>
      </c>
      <c r="C14362">
        <v>-0.20485387999999999</v>
      </c>
      <c r="D14362">
        <v>9.9103890000000003</v>
      </c>
      <c r="E14362">
        <v>111.76179</v>
      </c>
    </row>
    <row r="14363" spans="1:5" x14ac:dyDescent="0.4">
      <c r="A14363">
        <v>-4.5036430000000003</v>
      </c>
      <c r="B14363">
        <v>2.8525417000000002</v>
      </c>
      <c r="C14363">
        <v>0.15906476999999999</v>
      </c>
      <c r="D14363">
        <v>9.9103890000000003</v>
      </c>
      <c r="E14363">
        <v>111.76179</v>
      </c>
    </row>
    <row r="14364" spans="1:5" x14ac:dyDescent="0.4">
      <c r="A14364">
        <v>-6.4908304000000001</v>
      </c>
      <c r="B14364">
        <v>1.8685248000000001</v>
      </c>
      <c r="C14364">
        <v>0.14469956</v>
      </c>
      <c r="D14364">
        <v>1.1914248000000001</v>
      </c>
      <c r="E14364">
        <v>112.2741</v>
      </c>
    </row>
    <row r="14365" spans="1:5" x14ac:dyDescent="0.4">
      <c r="A14365">
        <v>-10.479570000000001</v>
      </c>
      <c r="B14365">
        <v>0.92281513999999998</v>
      </c>
      <c r="C14365">
        <v>-1.3612533</v>
      </c>
      <c r="D14365">
        <v>1.1914248000000001</v>
      </c>
      <c r="E14365">
        <v>112.2741</v>
      </c>
    </row>
    <row r="14366" spans="1:5" x14ac:dyDescent="0.4">
      <c r="A14366">
        <v>-16.14425</v>
      </c>
      <c r="B14366">
        <v>-1.1194389</v>
      </c>
      <c r="C14366">
        <v>-3.2478842999999999</v>
      </c>
      <c r="D14366">
        <v>1.1914248000000001</v>
      </c>
      <c r="E14366">
        <v>112.2741</v>
      </c>
    </row>
    <row r="14367" spans="1:5" x14ac:dyDescent="0.4">
      <c r="A14367">
        <v>-19.576938999999999</v>
      </c>
      <c r="B14367">
        <v>-5.6516630000000001</v>
      </c>
      <c r="C14367">
        <v>-5.9533319999999996</v>
      </c>
      <c r="D14367">
        <v>-10.884149000000001</v>
      </c>
      <c r="E14367">
        <v>102.60357999999999</v>
      </c>
    </row>
    <row r="14368" spans="1:5" x14ac:dyDescent="0.4">
      <c r="A14368">
        <v>-19.576938999999999</v>
      </c>
      <c r="B14368">
        <v>-7.3036620000000001</v>
      </c>
      <c r="C14368">
        <v>-9.4129529999999999</v>
      </c>
      <c r="D14368">
        <v>-10.884149000000001</v>
      </c>
      <c r="E14368">
        <v>102.60357999999999</v>
      </c>
    </row>
    <row r="14369" spans="1:5" x14ac:dyDescent="0.4">
      <c r="A14369">
        <v>-19.576938999999999</v>
      </c>
      <c r="B14369">
        <v>-7.5358995999999996</v>
      </c>
      <c r="C14369">
        <v>-15.364939</v>
      </c>
      <c r="D14369">
        <v>-10.884149000000001</v>
      </c>
      <c r="E14369">
        <v>102.60357999999999</v>
      </c>
    </row>
    <row r="14370" spans="1:5" x14ac:dyDescent="0.4">
      <c r="A14370">
        <v>-19.576938999999999</v>
      </c>
      <c r="B14370">
        <v>-13.758430000000001</v>
      </c>
      <c r="C14370">
        <v>-13.224523</v>
      </c>
      <c r="D14370">
        <v>-29.922454999999999</v>
      </c>
      <c r="E14370">
        <v>93.438410000000005</v>
      </c>
    </row>
    <row r="14371" spans="1:5" x14ac:dyDescent="0.4">
      <c r="A14371">
        <v>-19.576938999999999</v>
      </c>
      <c r="B14371">
        <v>-16.435146</v>
      </c>
      <c r="C14371">
        <v>-7.1528273000000002</v>
      </c>
      <c r="D14371">
        <v>-29.922454999999999</v>
      </c>
      <c r="E14371">
        <v>93.438410000000005</v>
      </c>
    </row>
    <row r="14372" spans="1:5" x14ac:dyDescent="0.4">
      <c r="A14372">
        <v>-19.576938999999999</v>
      </c>
      <c r="B14372">
        <v>-12.369793</v>
      </c>
      <c r="C14372">
        <v>-5.4290019999999997</v>
      </c>
      <c r="D14372">
        <v>-29.922454999999999</v>
      </c>
      <c r="E14372">
        <v>93.438410000000005</v>
      </c>
    </row>
    <row r="14373" spans="1:5" x14ac:dyDescent="0.4">
      <c r="A14373">
        <v>-15.351770999999999</v>
      </c>
      <c r="B14373">
        <v>-10.8446865</v>
      </c>
      <c r="C14373">
        <v>-1.0954969000000001</v>
      </c>
      <c r="D14373">
        <v>-46.395589999999999</v>
      </c>
      <c r="E14373">
        <v>84.918364999999994</v>
      </c>
    </row>
    <row r="14374" spans="1:5" x14ac:dyDescent="0.4">
      <c r="A14374">
        <v>-9.7421559999999996</v>
      </c>
      <c r="B14374">
        <v>-11.017068999999999</v>
      </c>
      <c r="C14374">
        <v>2.7328317000000002</v>
      </c>
      <c r="D14374">
        <v>-46.395589999999999</v>
      </c>
      <c r="E14374">
        <v>84.918364999999994</v>
      </c>
    </row>
    <row r="14375" spans="1:5" x14ac:dyDescent="0.4">
      <c r="A14375">
        <v>-4.9896659999999997</v>
      </c>
      <c r="B14375">
        <v>-13.21734</v>
      </c>
      <c r="C14375">
        <v>5.3065987000000003</v>
      </c>
      <c r="D14375">
        <v>-46.395589999999999</v>
      </c>
      <c r="E14375">
        <v>84.918364999999994</v>
      </c>
    </row>
    <row r="14376" spans="1:5" x14ac:dyDescent="0.4">
      <c r="A14376">
        <v>-1.9681834</v>
      </c>
      <c r="B14376">
        <v>-13.358598000000001</v>
      </c>
      <c r="C14376">
        <v>4.4087730000000001</v>
      </c>
      <c r="D14376">
        <v>-44.483440000000002</v>
      </c>
      <c r="E14376">
        <v>82.848320000000001</v>
      </c>
    </row>
    <row r="14377" spans="1:5" x14ac:dyDescent="0.4">
      <c r="A14377">
        <v>-2.7008092000000001</v>
      </c>
      <c r="B14377">
        <v>-11.886164000000001</v>
      </c>
      <c r="C14377">
        <v>2.3162405000000001</v>
      </c>
      <c r="D14377">
        <v>-44.483440000000002</v>
      </c>
      <c r="E14377">
        <v>82.848320000000001</v>
      </c>
    </row>
    <row r="14378" spans="1:5" x14ac:dyDescent="0.4">
      <c r="A14378">
        <v>-6.8810853999999999</v>
      </c>
      <c r="B14378">
        <v>-9.9444669999999995</v>
      </c>
      <c r="C14378">
        <v>-8.2749600000000006E-2</v>
      </c>
      <c r="D14378">
        <v>-44.483440000000002</v>
      </c>
      <c r="E14378">
        <v>82.848320000000001</v>
      </c>
    </row>
    <row r="14379" spans="1:5" x14ac:dyDescent="0.4">
      <c r="A14379">
        <v>-11.731738</v>
      </c>
      <c r="B14379">
        <v>-8.7282119999999992</v>
      </c>
      <c r="C14379">
        <v>-2.2902035999999999</v>
      </c>
      <c r="D14379">
        <v>-20.362829999999999</v>
      </c>
      <c r="E14379">
        <v>87.125770000000003</v>
      </c>
    </row>
    <row r="14380" spans="1:5" x14ac:dyDescent="0.4">
      <c r="A14380">
        <v>-17.247978</v>
      </c>
      <c r="B14380">
        <v>-9.0274870000000007</v>
      </c>
      <c r="C14380">
        <v>-3.9062898000000001</v>
      </c>
      <c r="D14380">
        <v>-20.362829999999999</v>
      </c>
      <c r="E14380">
        <v>87.125770000000003</v>
      </c>
    </row>
    <row r="14381" spans="1:5" x14ac:dyDescent="0.4">
      <c r="A14381">
        <v>-19.576938999999999</v>
      </c>
      <c r="B14381">
        <v>-9.04664</v>
      </c>
      <c r="C14381">
        <v>-5.8336220000000001</v>
      </c>
      <c r="D14381">
        <v>-20.362829999999999</v>
      </c>
      <c r="E14381">
        <v>87.125770000000003</v>
      </c>
    </row>
    <row r="14382" spans="1:5" x14ac:dyDescent="0.4">
      <c r="A14382">
        <v>-19.576938999999999</v>
      </c>
      <c r="B14382">
        <v>-8.6037130000000008</v>
      </c>
      <c r="C14382">
        <v>-7.5742070000000004</v>
      </c>
      <c r="D14382">
        <v>-5.9939631999999996</v>
      </c>
      <c r="E14382">
        <v>96.200419999999994</v>
      </c>
    </row>
    <row r="14383" spans="1:5" x14ac:dyDescent="0.4">
      <c r="A14383">
        <v>-19.576938999999999</v>
      </c>
      <c r="B14383">
        <v>-8.5127330000000008</v>
      </c>
      <c r="C14383">
        <v>-8.1176899999999996</v>
      </c>
      <c r="D14383">
        <v>-5.9939631999999996</v>
      </c>
      <c r="E14383">
        <v>96.200419999999994</v>
      </c>
    </row>
    <row r="14384" spans="1:5" x14ac:dyDescent="0.4">
      <c r="A14384">
        <v>-19.576938999999999</v>
      </c>
      <c r="B14384">
        <v>-6.7242649999999999</v>
      </c>
      <c r="C14384">
        <v>-7.8974237</v>
      </c>
      <c r="D14384">
        <v>-5.9939631999999996</v>
      </c>
      <c r="E14384">
        <v>96.200419999999994</v>
      </c>
    </row>
    <row r="14385" spans="1:5" x14ac:dyDescent="0.4">
      <c r="A14385">
        <v>-19.576938999999999</v>
      </c>
      <c r="B14385">
        <v>-5.1249384999999998</v>
      </c>
      <c r="C14385">
        <v>-7.3539399999999997</v>
      </c>
      <c r="D14385">
        <v>4.2003380000000003</v>
      </c>
      <c r="E14385">
        <v>103.02727</v>
      </c>
    </row>
    <row r="14386" spans="1:5" x14ac:dyDescent="0.4">
      <c r="A14386">
        <v>-19.15137</v>
      </c>
      <c r="B14386">
        <v>-4.3204865000000003</v>
      </c>
      <c r="C14386">
        <v>-5.8719289999999997</v>
      </c>
      <c r="D14386">
        <v>4.2003380000000003</v>
      </c>
      <c r="E14386">
        <v>103.02727</v>
      </c>
    </row>
    <row r="14387" spans="1:5" x14ac:dyDescent="0.4">
      <c r="A14387">
        <v>-14.829834999999999</v>
      </c>
      <c r="B14387">
        <v>-3.5471594</v>
      </c>
      <c r="C14387">
        <v>-4.3420342999999999</v>
      </c>
      <c r="D14387">
        <v>4.2003380000000003</v>
      </c>
      <c r="E14387">
        <v>103.02727</v>
      </c>
    </row>
    <row r="14388" spans="1:5" x14ac:dyDescent="0.4">
      <c r="A14388">
        <v>-11.849053</v>
      </c>
      <c r="B14388">
        <v>-1.3085808999999999</v>
      </c>
      <c r="C14388">
        <v>-3.3747767999999998</v>
      </c>
      <c r="D14388">
        <v>6.1540150000000002</v>
      </c>
      <c r="E14388">
        <v>108.88670999999999</v>
      </c>
    </row>
    <row r="14389" spans="1:5" x14ac:dyDescent="0.4">
      <c r="A14389">
        <v>-7.3790792999999999</v>
      </c>
      <c r="B14389">
        <v>1.241244</v>
      </c>
      <c r="C14389">
        <v>-0.95663319999999996</v>
      </c>
      <c r="D14389">
        <v>6.1540150000000002</v>
      </c>
      <c r="E14389">
        <v>108.88670999999999</v>
      </c>
    </row>
    <row r="14390" spans="1:5" x14ac:dyDescent="0.4">
      <c r="A14390">
        <v>-5.0902224</v>
      </c>
      <c r="B14390">
        <v>2.4263737000000001</v>
      </c>
      <c r="C14390">
        <v>0.33862989999999998</v>
      </c>
      <c r="D14390">
        <v>6.1540150000000002</v>
      </c>
      <c r="E14390">
        <v>108.88670999999999</v>
      </c>
    </row>
    <row r="14391" spans="1:5" x14ac:dyDescent="0.4">
      <c r="A14391">
        <v>-3.7877767000000002</v>
      </c>
      <c r="B14391">
        <v>3.5684079999999998</v>
      </c>
      <c r="C14391">
        <v>0.53495440000000005</v>
      </c>
      <c r="D14391">
        <v>11.111295999999999</v>
      </c>
      <c r="E14391">
        <v>115.31948</v>
      </c>
    </row>
    <row r="14392" spans="1:5" x14ac:dyDescent="0.4">
      <c r="A14392">
        <v>-3.7398927</v>
      </c>
      <c r="B14392">
        <v>3.3984196</v>
      </c>
      <c r="C14392">
        <v>0.52537763000000004</v>
      </c>
      <c r="D14392">
        <v>11.111295999999999</v>
      </c>
      <c r="E14392">
        <v>115.31948</v>
      </c>
    </row>
    <row r="14393" spans="1:5" x14ac:dyDescent="0.4">
      <c r="A14393">
        <v>-4.7310920000000003</v>
      </c>
      <c r="B14393">
        <v>1.9283798000000001</v>
      </c>
      <c r="C14393">
        <v>0.18779519</v>
      </c>
      <c r="D14393">
        <v>11.111295999999999</v>
      </c>
      <c r="E14393">
        <v>115.31948</v>
      </c>
    </row>
    <row r="14394" spans="1:5" x14ac:dyDescent="0.4">
      <c r="A14394">
        <v>-6.7565869999999997</v>
      </c>
      <c r="B14394">
        <v>0.71930795999999997</v>
      </c>
      <c r="C14394">
        <v>-0.36765959999999998</v>
      </c>
      <c r="D14394">
        <v>11.053105</v>
      </c>
      <c r="E14394">
        <v>130.53201000000001</v>
      </c>
    </row>
    <row r="14395" spans="1:5" x14ac:dyDescent="0.4">
      <c r="A14395">
        <v>-10.369437</v>
      </c>
      <c r="B14395">
        <v>-0.32935238</v>
      </c>
      <c r="C14395">
        <v>-2.1872530000000001</v>
      </c>
      <c r="D14395">
        <v>11.053105</v>
      </c>
      <c r="E14395">
        <v>130.53201000000001</v>
      </c>
    </row>
    <row r="14396" spans="1:5" x14ac:dyDescent="0.4">
      <c r="A14396">
        <v>-15.392472</v>
      </c>
      <c r="B14396">
        <v>-2.5056818000000001</v>
      </c>
      <c r="C14396">
        <v>-4.035577</v>
      </c>
      <c r="D14396">
        <v>11.053105</v>
      </c>
      <c r="E14396">
        <v>130.53201000000001</v>
      </c>
    </row>
    <row r="14397" spans="1:5" x14ac:dyDescent="0.4">
      <c r="A14397">
        <v>-19.576938999999999</v>
      </c>
      <c r="B14397">
        <v>-5.1991586999999999</v>
      </c>
      <c r="C14397">
        <v>-5.457732</v>
      </c>
      <c r="D14397">
        <v>12.913914</v>
      </c>
      <c r="E14397">
        <v>134.63242</v>
      </c>
    </row>
    <row r="14398" spans="1:5" x14ac:dyDescent="0.4">
      <c r="A14398">
        <v>-19.576938999999999</v>
      </c>
      <c r="B14398">
        <v>-5.3045033999999998</v>
      </c>
      <c r="C14398">
        <v>-8.4409074999999998</v>
      </c>
      <c r="D14398">
        <v>12.913914</v>
      </c>
      <c r="E14398">
        <v>134.63242</v>
      </c>
    </row>
    <row r="14399" spans="1:5" x14ac:dyDescent="0.4">
      <c r="A14399">
        <v>-19.576938999999999</v>
      </c>
      <c r="B14399">
        <v>-7.6939169999999999</v>
      </c>
      <c r="C14399">
        <v>-9.7265940000000004</v>
      </c>
      <c r="D14399">
        <v>12.913914</v>
      </c>
      <c r="E14399">
        <v>134.63242</v>
      </c>
    </row>
    <row r="14400" spans="1:5" x14ac:dyDescent="0.4">
      <c r="A14400">
        <v>-19.576938999999999</v>
      </c>
      <c r="B14400">
        <v>-11.115231</v>
      </c>
      <c r="C14400">
        <v>-6.8391867</v>
      </c>
      <c r="D14400">
        <v>26.439793000000002</v>
      </c>
      <c r="E14400">
        <v>126.581604</v>
      </c>
    </row>
    <row r="14401" spans="1:5" x14ac:dyDescent="0.4">
      <c r="A14401">
        <v>-19.576938999999999</v>
      </c>
      <c r="B14401">
        <v>-13.236494</v>
      </c>
      <c r="C14401">
        <v>-5.1823993000000002</v>
      </c>
      <c r="D14401">
        <v>26.439793000000002</v>
      </c>
      <c r="E14401">
        <v>126.581604</v>
      </c>
    </row>
    <row r="14402" spans="1:5" x14ac:dyDescent="0.4">
      <c r="A14402">
        <v>-19.576938999999999</v>
      </c>
      <c r="B14402">
        <v>-9.7457480000000007</v>
      </c>
      <c r="C14402">
        <v>-5.0938140000000001</v>
      </c>
      <c r="D14402">
        <v>26.439793000000002</v>
      </c>
      <c r="E14402">
        <v>126.581604</v>
      </c>
    </row>
    <row r="14403" spans="1:5" x14ac:dyDescent="0.4">
      <c r="A14403">
        <v>-14.904056000000001</v>
      </c>
      <c r="B14403">
        <v>-8.364293</v>
      </c>
      <c r="C14403">
        <v>-2.4123076999999999</v>
      </c>
      <c r="D14403">
        <v>26.137625</v>
      </c>
      <c r="E14403">
        <v>128.59186</v>
      </c>
    </row>
    <row r="14404" spans="1:5" x14ac:dyDescent="0.4">
      <c r="A14404">
        <v>-9.4500639999999994</v>
      </c>
      <c r="B14404">
        <v>-9.2190239999999992</v>
      </c>
      <c r="C14404">
        <v>-0.18330606999999999</v>
      </c>
      <c r="D14404">
        <v>26.137625</v>
      </c>
      <c r="E14404">
        <v>128.59186</v>
      </c>
    </row>
    <row r="14405" spans="1:5" x14ac:dyDescent="0.4">
      <c r="A14405">
        <v>-5.1668367000000002</v>
      </c>
      <c r="B14405">
        <v>-10.452037000000001</v>
      </c>
      <c r="C14405">
        <v>1.2771570000000001</v>
      </c>
      <c r="D14405">
        <v>26.137625</v>
      </c>
      <c r="E14405">
        <v>128.59186</v>
      </c>
    </row>
    <row r="14406" spans="1:5" x14ac:dyDescent="0.4">
      <c r="A14406">
        <v>-2.7726351999999999</v>
      </c>
      <c r="B14406">
        <v>-10.990732</v>
      </c>
      <c r="C14406">
        <v>1.3418005</v>
      </c>
      <c r="D14406">
        <v>30.937930000000001</v>
      </c>
      <c r="E14406">
        <v>131.38930999999999</v>
      </c>
    </row>
    <row r="14407" spans="1:5" x14ac:dyDescent="0.4">
      <c r="A14407">
        <v>-2.8851626000000001</v>
      </c>
      <c r="B14407">
        <v>-9.9660139999999995</v>
      </c>
      <c r="C14407">
        <v>3.4566287000000001E-2</v>
      </c>
      <c r="D14407">
        <v>30.937930000000001</v>
      </c>
      <c r="E14407">
        <v>131.38930999999999</v>
      </c>
    </row>
    <row r="14408" spans="1:5" x14ac:dyDescent="0.4">
      <c r="A14408">
        <v>-5.5499090000000004</v>
      </c>
      <c r="B14408">
        <v>-8.4337250000000008</v>
      </c>
      <c r="C14408">
        <v>-0.77706810000000004</v>
      </c>
      <c r="D14408">
        <v>30.937930000000001</v>
      </c>
      <c r="E14408">
        <v>131.38930999999999</v>
      </c>
    </row>
    <row r="14409" spans="1:5" x14ac:dyDescent="0.4">
      <c r="A14409">
        <v>-8.4468940000000003</v>
      </c>
      <c r="B14409">
        <v>-7.6675806</v>
      </c>
      <c r="C14409">
        <v>-1.2463316</v>
      </c>
      <c r="D14409">
        <v>49.311954</v>
      </c>
      <c r="E14409">
        <v>123.19653</v>
      </c>
    </row>
    <row r="14410" spans="1:5" x14ac:dyDescent="0.4">
      <c r="A14410">
        <v>-13.103616000000001</v>
      </c>
      <c r="B14410">
        <v>-7.5311111999999998</v>
      </c>
      <c r="C14410">
        <v>-2.508076</v>
      </c>
      <c r="D14410">
        <v>49.311954</v>
      </c>
      <c r="E14410">
        <v>123.19653</v>
      </c>
    </row>
    <row r="14411" spans="1:5" x14ac:dyDescent="0.4">
      <c r="A14411">
        <v>-19.527258</v>
      </c>
      <c r="B14411">
        <v>-7.8375687999999997</v>
      </c>
      <c r="C14411">
        <v>-4.2630258000000003</v>
      </c>
      <c r="D14411">
        <v>49.311954</v>
      </c>
      <c r="E14411">
        <v>123.19653</v>
      </c>
    </row>
    <row r="14412" spans="1:5" x14ac:dyDescent="0.4">
      <c r="A14412">
        <v>-19.576938999999999</v>
      </c>
      <c r="B14412">
        <v>-8.1583919999999992</v>
      </c>
      <c r="C14412">
        <v>-5.9653029999999996</v>
      </c>
      <c r="D14412">
        <v>65.388660000000002</v>
      </c>
      <c r="E14412">
        <v>138.13048000000001</v>
      </c>
    </row>
    <row r="14413" spans="1:5" x14ac:dyDescent="0.4">
      <c r="A14413">
        <v>-19.576938999999999</v>
      </c>
      <c r="B14413">
        <v>-9.3411270000000002</v>
      </c>
      <c r="C14413">
        <v>-6.6452565000000003</v>
      </c>
      <c r="D14413">
        <v>65.388660000000002</v>
      </c>
      <c r="E14413">
        <v>138.13048000000001</v>
      </c>
    </row>
    <row r="14414" spans="1:5" x14ac:dyDescent="0.4">
      <c r="A14414">
        <v>-19.576938999999999</v>
      </c>
      <c r="B14414">
        <v>-9.5973070000000007</v>
      </c>
      <c r="C14414">
        <v>-7.6077256000000002</v>
      </c>
      <c r="D14414">
        <v>65.388660000000002</v>
      </c>
      <c r="E14414">
        <v>138.13048000000001</v>
      </c>
    </row>
    <row r="14415" spans="1:5" x14ac:dyDescent="0.4">
      <c r="A14415">
        <v>-19.576938999999999</v>
      </c>
      <c r="B14415">
        <v>-7.7298299999999998</v>
      </c>
      <c r="C14415">
        <v>-8.4768209999999993</v>
      </c>
      <c r="D14415">
        <v>72.737899999999996</v>
      </c>
      <c r="E14415">
        <v>160.96358000000001</v>
      </c>
    </row>
    <row r="14416" spans="1:5" x14ac:dyDescent="0.4">
      <c r="A14416">
        <v>-19.576938999999999</v>
      </c>
      <c r="B14416">
        <v>-6.3220390000000002</v>
      </c>
      <c r="C14416">
        <v>-6.7817259999999999</v>
      </c>
      <c r="D14416">
        <v>72.737899999999996</v>
      </c>
      <c r="E14416">
        <v>160.96358000000001</v>
      </c>
    </row>
    <row r="14417" spans="1:5" x14ac:dyDescent="0.4">
      <c r="A14417">
        <v>-16.87209</v>
      </c>
      <c r="B14417">
        <v>-3.3173159999999999</v>
      </c>
      <c r="C14417">
        <v>-4.4473789999999997</v>
      </c>
      <c r="D14417">
        <v>72.737899999999996</v>
      </c>
      <c r="E14417">
        <v>160.96358000000001</v>
      </c>
    </row>
    <row r="14418" spans="1:5" x14ac:dyDescent="0.4">
      <c r="A14418">
        <v>-11.779622</v>
      </c>
      <c r="B14418">
        <v>-0.47539870000000001</v>
      </c>
      <c r="C14418">
        <v>-3.4561799</v>
      </c>
      <c r="D14418">
        <v>70.163505999999998</v>
      </c>
      <c r="E14418">
        <v>169.25917000000001</v>
      </c>
    </row>
    <row r="14419" spans="1:5" x14ac:dyDescent="0.4">
      <c r="A14419">
        <v>-8.1667719999999999</v>
      </c>
      <c r="B14419">
        <v>0.79352820000000002</v>
      </c>
      <c r="C14419">
        <v>-2.0723311999999998</v>
      </c>
      <c r="D14419">
        <v>70.163505999999998</v>
      </c>
      <c r="E14419">
        <v>169.25917000000001</v>
      </c>
    </row>
    <row r="14420" spans="1:5" x14ac:dyDescent="0.4">
      <c r="A14420">
        <v>-6.0024132999999997</v>
      </c>
      <c r="B14420">
        <v>1.0137948000000001</v>
      </c>
      <c r="C14420">
        <v>-0.56877255000000004</v>
      </c>
      <c r="D14420">
        <v>70.163505999999998</v>
      </c>
      <c r="E14420">
        <v>169.25917000000001</v>
      </c>
    </row>
    <row r="14421" spans="1:5" x14ac:dyDescent="0.4">
      <c r="A14421">
        <v>-4.6879964000000003</v>
      </c>
      <c r="B14421">
        <v>1.5764322</v>
      </c>
      <c r="C14421">
        <v>0.27159225999999997</v>
      </c>
      <c r="D14421">
        <v>60.867019999999997</v>
      </c>
      <c r="E14421">
        <v>156.48097000000001</v>
      </c>
    </row>
    <row r="14422" spans="1:5" x14ac:dyDescent="0.4">
      <c r="A14422">
        <v>-4.620959</v>
      </c>
      <c r="B14422">
        <v>3.3361703999999999</v>
      </c>
      <c r="C14422">
        <v>2.0201078000000001E-2</v>
      </c>
      <c r="D14422">
        <v>60.867019999999997</v>
      </c>
      <c r="E14422">
        <v>156.48097000000001</v>
      </c>
    </row>
    <row r="14423" spans="1:5" x14ac:dyDescent="0.4">
      <c r="A14423">
        <v>-6.3280250000000002</v>
      </c>
      <c r="B14423">
        <v>3.1997008</v>
      </c>
      <c r="C14423">
        <v>1.0425252</v>
      </c>
      <c r="D14423">
        <v>60.867019999999997</v>
      </c>
      <c r="E14423">
        <v>156.48097000000001</v>
      </c>
    </row>
    <row r="14424" spans="1:5" x14ac:dyDescent="0.4">
      <c r="A14424">
        <v>-8.2912700000000008</v>
      </c>
      <c r="B14424">
        <v>3.0823849999999999</v>
      </c>
      <c r="C14424">
        <v>-0.52328269999999999</v>
      </c>
      <c r="D14424">
        <v>43.797657000000001</v>
      </c>
      <c r="E14424">
        <v>135.12457000000001</v>
      </c>
    </row>
    <row r="14425" spans="1:5" x14ac:dyDescent="0.4">
      <c r="A14425">
        <v>-11.978341</v>
      </c>
      <c r="B14425">
        <v>0.76719199999999999</v>
      </c>
      <c r="C14425">
        <v>-1.5168765</v>
      </c>
      <c r="D14425">
        <v>43.797657000000001</v>
      </c>
      <c r="E14425">
        <v>135.12457000000001</v>
      </c>
    </row>
    <row r="14426" spans="1:5" x14ac:dyDescent="0.4">
      <c r="A14426">
        <v>-16.048483000000001</v>
      </c>
      <c r="B14426">
        <v>-3.0395886999999999</v>
      </c>
      <c r="C14426">
        <v>-3.9517796000000001</v>
      </c>
      <c r="D14426">
        <v>43.797657000000001</v>
      </c>
      <c r="E14426">
        <v>135.12457000000001</v>
      </c>
    </row>
    <row r="14427" spans="1:5" x14ac:dyDescent="0.4">
      <c r="A14427">
        <v>-19.576938999999999</v>
      </c>
      <c r="B14427">
        <v>-6.2214828000000004</v>
      </c>
      <c r="C14427">
        <v>-5.4960399999999998</v>
      </c>
      <c r="D14427">
        <v>31.398420000000002</v>
      </c>
      <c r="E14427">
        <v>117.641426</v>
      </c>
    </row>
    <row r="14428" spans="1:5" x14ac:dyDescent="0.4">
      <c r="A14428">
        <v>-19.576938999999999</v>
      </c>
      <c r="B14428">
        <v>-7.7968674</v>
      </c>
      <c r="C14428">
        <v>-8.364293</v>
      </c>
      <c r="D14428">
        <v>31.398420000000002</v>
      </c>
      <c r="E14428">
        <v>117.641426</v>
      </c>
    </row>
    <row r="14429" spans="1:5" x14ac:dyDescent="0.4">
      <c r="A14429">
        <v>-19.576938999999999</v>
      </c>
      <c r="B14429">
        <v>-10.576535</v>
      </c>
      <c r="C14429">
        <v>-9.3052150000000005</v>
      </c>
      <c r="D14429">
        <v>31.398420000000002</v>
      </c>
      <c r="E14429">
        <v>117.641426</v>
      </c>
    </row>
    <row r="14430" spans="1:5" x14ac:dyDescent="0.4">
      <c r="A14430">
        <v>-19.576938999999999</v>
      </c>
      <c r="B14430">
        <v>-14.201357</v>
      </c>
      <c r="C14430">
        <v>-7.6867340000000004</v>
      </c>
      <c r="D14430">
        <v>18.774006</v>
      </c>
      <c r="E14430">
        <v>116.04224000000001</v>
      </c>
    </row>
    <row r="14431" spans="1:5" x14ac:dyDescent="0.4">
      <c r="A14431">
        <v>-19.576938999999999</v>
      </c>
      <c r="B14431">
        <v>-17.048062999999999</v>
      </c>
      <c r="C14431">
        <v>-5.7187004000000004</v>
      </c>
      <c r="D14431">
        <v>18.774006</v>
      </c>
      <c r="E14431">
        <v>116.04224000000001</v>
      </c>
    </row>
    <row r="14432" spans="1:5" x14ac:dyDescent="0.4">
      <c r="A14432">
        <v>-15.686959</v>
      </c>
      <c r="B14432">
        <v>-13.066504999999999</v>
      </c>
      <c r="C14432">
        <v>-5.1153617000000002</v>
      </c>
      <c r="D14432">
        <v>18.774006</v>
      </c>
      <c r="E14432">
        <v>116.04224000000001</v>
      </c>
    </row>
    <row r="14433" spans="1:5" x14ac:dyDescent="0.4">
      <c r="A14433">
        <v>-12.208183999999999</v>
      </c>
      <c r="B14433">
        <v>-10.131214</v>
      </c>
      <c r="C14433">
        <v>-2.6493337000000001</v>
      </c>
      <c r="D14433">
        <v>20.408767999999998</v>
      </c>
      <c r="E14433">
        <v>119.32637</v>
      </c>
    </row>
    <row r="14434" spans="1:5" x14ac:dyDescent="0.4">
      <c r="A14434">
        <v>-7.4485109999999999</v>
      </c>
      <c r="B14434">
        <v>-9.7002579999999998</v>
      </c>
      <c r="C14434">
        <v>-0.41554364999999999</v>
      </c>
      <c r="D14434">
        <v>20.408767999999998</v>
      </c>
      <c r="E14434">
        <v>119.32637</v>
      </c>
    </row>
    <row r="14435" spans="1:5" x14ac:dyDescent="0.4">
      <c r="A14435">
        <v>-3.6776434999999998</v>
      </c>
      <c r="B14435">
        <v>-10.107272</v>
      </c>
      <c r="C14435">
        <v>0.55650230000000001</v>
      </c>
      <c r="D14435">
        <v>20.408767999999998</v>
      </c>
      <c r="E14435">
        <v>119.32637</v>
      </c>
    </row>
    <row r="14436" spans="1:5" x14ac:dyDescent="0.4">
      <c r="A14436">
        <v>-1.7958008999999999</v>
      </c>
      <c r="B14436">
        <v>-9.9684089999999994</v>
      </c>
      <c r="C14436">
        <v>0.10878654</v>
      </c>
      <c r="D14436">
        <v>18.538198000000001</v>
      </c>
      <c r="E14436">
        <v>121.07942</v>
      </c>
    </row>
    <row r="14437" spans="1:5" x14ac:dyDescent="0.4">
      <c r="A14437">
        <v>-2.4494180000000001</v>
      </c>
      <c r="B14437">
        <v>-10.29402</v>
      </c>
      <c r="C14437">
        <v>9.9209729999999996E-2</v>
      </c>
      <c r="D14437">
        <v>18.538198000000001</v>
      </c>
      <c r="E14437">
        <v>121.07942</v>
      </c>
    </row>
    <row r="14438" spans="1:5" x14ac:dyDescent="0.4">
      <c r="A14438">
        <v>-5.5834279999999996</v>
      </c>
      <c r="B14438">
        <v>-9.161562</v>
      </c>
      <c r="C14438">
        <v>-0.67651165000000002</v>
      </c>
      <c r="D14438">
        <v>18.538198000000001</v>
      </c>
      <c r="E14438">
        <v>121.07942</v>
      </c>
    </row>
    <row r="14439" spans="1:5" x14ac:dyDescent="0.4">
      <c r="A14439">
        <v>-10.165929999999999</v>
      </c>
      <c r="B14439">
        <v>-8.9053830000000005</v>
      </c>
      <c r="C14439">
        <v>-1.2128128</v>
      </c>
      <c r="D14439">
        <v>16.897741</v>
      </c>
      <c r="E14439">
        <v>120.55746000000001</v>
      </c>
    </row>
    <row r="14440" spans="1:5" x14ac:dyDescent="0.4">
      <c r="A14440">
        <v>-15.095592</v>
      </c>
      <c r="B14440">
        <v>-8.1943049999999999</v>
      </c>
      <c r="C14440">
        <v>-2.6780643</v>
      </c>
      <c r="D14440">
        <v>16.897741</v>
      </c>
      <c r="E14440">
        <v>120.55746000000001</v>
      </c>
    </row>
    <row r="14441" spans="1:5" x14ac:dyDescent="0.4">
      <c r="A14441">
        <v>-19.576938999999999</v>
      </c>
      <c r="B14441">
        <v>-8.9556609999999992</v>
      </c>
      <c r="C14441">
        <v>-3.6405332000000001</v>
      </c>
      <c r="D14441">
        <v>16.897741</v>
      </c>
      <c r="E14441">
        <v>120.55746000000001</v>
      </c>
    </row>
    <row r="14442" spans="1:5" x14ac:dyDescent="0.4">
      <c r="A14442">
        <v>-19.576938999999999</v>
      </c>
      <c r="B14442">
        <v>-9.1088900000000006</v>
      </c>
      <c r="C14442">
        <v>-4.3827356999999996</v>
      </c>
      <c r="D14442">
        <v>14.263437</v>
      </c>
      <c r="E14442">
        <v>118.99508</v>
      </c>
    </row>
    <row r="14443" spans="1:5" x14ac:dyDescent="0.4">
      <c r="A14443">
        <v>-19.576938999999999</v>
      </c>
      <c r="B14443">
        <v>-7.9907979999999998</v>
      </c>
      <c r="C14443">
        <v>-5.3356279999999998</v>
      </c>
      <c r="D14443">
        <v>14.263437</v>
      </c>
      <c r="E14443">
        <v>118.99508</v>
      </c>
    </row>
    <row r="14444" spans="1:5" x14ac:dyDescent="0.4">
      <c r="A14444">
        <v>-19.576938999999999</v>
      </c>
      <c r="B14444">
        <v>-8.2996499999999997</v>
      </c>
      <c r="C14444">
        <v>-4.4186487000000003</v>
      </c>
      <c r="D14444">
        <v>14.263437</v>
      </c>
      <c r="E14444">
        <v>118.99508</v>
      </c>
    </row>
    <row r="14445" spans="1:5" x14ac:dyDescent="0.4">
      <c r="A14445">
        <v>-19.576938999999999</v>
      </c>
      <c r="B14445">
        <v>-6.7889084999999998</v>
      </c>
      <c r="C14445">
        <v>-4.8112979999999999</v>
      </c>
      <c r="D14445">
        <v>10.458724</v>
      </c>
      <c r="E14445">
        <v>115.662025</v>
      </c>
    </row>
    <row r="14446" spans="1:5" x14ac:dyDescent="0.4">
      <c r="A14446">
        <v>-19.503316999999999</v>
      </c>
      <c r="B14446">
        <v>-5.105785</v>
      </c>
      <c r="C14446">
        <v>-4.9046716999999997</v>
      </c>
      <c r="D14446">
        <v>10.458724</v>
      </c>
      <c r="E14446">
        <v>115.662025</v>
      </c>
    </row>
    <row r="14447" spans="1:5" x14ac:dyDescent="0.4">
      <c r="A14447">
        <v>-15.528942000000001</v>
      </c>
      <c r="B14447">
        <v>-4.0954319999999997</v>
      </c>
      <c r="C14447">
        <v>-3.9062898000000001</v>
      </c>
      <c r="D14447">
        <v>10.458724</v>
      </c>
      <c r="E14447">
        <v>115.662025</v>
      </c>
    </row>
    <row r="14448" spans="1:5" x14ac:dyDescent="0.4">
      <c r="A14448">
        <v>-11.882573000000001</v>
      </c>
      <c r="B14448">
        <v>-1.476175</v>
      </c>
      <c r="C14448">
        <v>-3.4130843</v>
      </c>
      <c r="D14448">
        <v>8.1271730000000009</v>
      </c>
      <c r="E14448">
        <v>113.48184999999999</v>
      </c>
    </row>
    <row r="14449" spans="1:5" x14ac:dyDescent="0.4">
      <c r="A14449">
        <v>-7.6807485</v>
      </c>
      <c r="B14449">
        <v>1.7536031000000001</v>
      </c>
      <c r="C14449">
        <v>-1.9885341000000001</v>
      </c>
      <c r="D14449">
        <v>8.1271730000000009</v>
      </c>
      <c r="E14449">
        <v>113.48184999999999</v>
      </c>
    </row>
    <row r="14450" spans="1:5" x14ac:dyDescent="0.4">
      <c r="A14450">
        <v>-4.6951790000000004</v>
      </c>
      <c r="B14450">
        <v>2.2922986000000001</v>
      </c>
      <c r="C14450">
        <v>-0.41554364999999999</v>
      </c>
      <c r="D14450">
        <v>8.1271730000000009</v>
      </c>
      <c r="E14450">
        <v>113.48184999999999</v>
      </c>
    </row>
    <row r="14451" spans="1:5" x14ac:dyDescent="0.4">
      <c r="A14451">
        <v>-4.1109939999999998</v>
      </c>
      <c r="B14451">
        <v>2.7400142999999999</v>
      </c>
      <c r="C14451">
        <v>0.20694882000000001</v>
      </c>
      <c r="D14451">
        <v>7.2489385999999998</v>
      </c>
      <c r="E14451">
        <v>113.338036</v>
      </c>
    </row>
    <row r="14452" spans="1:5" x14ac:dyDescent="0.4">
      <c r="A14452">
        <v>-4.2211270000000001</v>
      </c>
      <c r="B14452">
        <v>2.6298810000000001</v>
      </c>
      <c r="C14452">
        <v>-0.21203648999999999</v>
      </c>
      <c r="D14452">
        <v>7.2489385999999998</v>
      </c>
      <c r="E14452">
        <v>113.338036</v>
      </c>
    </row>
    <row r="14453" spans="1:5" x14ac:dyDescent="0.4">
      <c r="A14453">
        <v>-6.2131030000000003</v>
      </c>
      <c r="B14453">
        <v>1.3346179</v>
      </c>
      <c r="C14453">
        <v>-0.18330606999999999</v>
      </c>
      <c r="D14453">
        <v>7.2489385999999998</v>
      </c>
      <c r="E14453">
        <v>113.338036</v>
      </c>
    </row>
    <row r="14454" spans="1:5" x14ac:dyDescent="0.4">
      <c r="A14454">
        <v>-8.8993970000000004</v>
      </c>
      <c r="B14454">
        <v>-0.16415246</v>
      </c>
      <c r="C14454">
        <v>-0.70524204000000001</v>
      </c>
      <c r="D14454">
        <v>0.97347720000000004</v>
      </c>
      <c r="E14454">
        <v>111.50664</v>
      </c>
    </row>
    <row r="14455" spans="1:5" x14ac:dyDescent="0.4">
      <c r="A14455">
        <v>-13.900885000000001</v>
      </c>
      <c r="B14455">
        <v>-1.9191023</v>
      </c>
      <c r="C14455">
        <v>0.35778353000000002</v>
      </c>
      <c r="D14455">
        <v>0.97347720000000004</v>
      </c>
      <c r="E14455">
        <v>111.50664</v>
      </c>
    </row>
    <row r="14456" spans="1:5" x14ac:dyDescent="0.4">
      <c r="A14456">
        <v>-19.576938999999999</v>
      </c>
      <c r="B14456">
        <v>3.1422400000000001</v>
      </c>
      <c r="C14456">
        <v>-5.0962079999999998</v>
      </c>
      <c r="D14456">
        <v>0.97347720000000004</v>
      </c>
      <c r="E14456">
        <v>111.50664</v>
      </c>
    </row>
    <row r="14457" spans="1:5" x14ac:dyDescent="0.4">
      <c r="A14457">
        <v>-19.576938999999999</v>
      </c>
      <c r="B14457">
        <v>-4.8831239999999996</v>
      </c>
      <c r="C14457">
        <v>-5.9437550000000003</v>
      </c>
      <c r="D14457">
        <v>-15.514684000000001</v>
      </c>
      <c r="E14457">
        <v>104.104805</v>
      </c>
    </row>
    <row r="14458" spans="1:5" x14ac:dyDescent="0.4">
      <c r="A14458">
        <v>-19.576938999999999</v>
      </c>
      <c r="B14458">
        <v>-12.989891</v>
      </c>
      <c r="C14458">
        <v>-3.8105216</v>
      </c>
      <c r="D14458">
        <v>-15.514684000000001</v>
      </c>
      <c r="E14458">
        <v>104.104805</v>
      </c>
    </row>
    <row r="14459" spans="1:5" x14ac:dyDescent="0.4">
      <c r="A14459">
        <v>-19.576938999999999</v>
      </c>
      <c r="B14459">
        <v>-12.611608</v>
      </c>
      <c r="C14459">
        <v>-6.5758247000000001</v>
      </c>
      <c r="D14459">
        <v>-15.514684000000001</v>
      </c>
      <c r="E14459">
        <v>104.104805</v>
      </c>
    </row>
    <row r="14460" spans="1:5" x14ac:dyDescent="0.4">
      <c r="A14460">
        <v>-19.576938999999999</v>
      </c>
      <c r="B14460">
        <v>-15.130307</v>
      </c>
      <c r="C14460">
        <v>-6.5710363000000003</v>
      </c>
      <c r="D14460">
        <v>-25.529427999999999</v>
      </c>
      <c r="E14460">
        <v>96.298810000000003</v>
      </c>
    </row>
    <row r="14461" spans="1:5" x14ac:dyDescent="0.4">
      <c r="A14461">
        <v>-19.576938999999999</v>
      </c>
      <c r="B14461">
        <v>-16.171785</v>
      </c>
      <c r="C14461">
        <v>-5.5247703000000001</v>
      </c>
      <c r="D14461">
        <v>-25.529427999999999</v>
      </c>
      <c r="E14461">
        <v>96.298810000000003</v>
      </c>
    </row>
    <row r="14462" spans="1:5" x14ac:dyDescent="0.4">
      <c r="A14462">
        <v>-12.521825</v>
      </c>
      <c r="B14462">
        <v>-11.093683</v>
      </c>
      <c r="C14462">
        <v>-3.9996635999999999</v>
      </c>
      <c r="D14462">
        <v>-25.529427999999999</v>
      </c>
      <c r="E14462">
        <v>96.298810000000003</v>
      </c>
    </row>
    <row r="14463" spans="1:5" x14ac:dyDescent="0.4">
      <c r="A14463">
        <v>-8.655189</v>
      </c>
      <c r="B14463">
        <v>-11.2517</v>
      </c>
      <c r="C14463">
        <v>0.56368490000000004</v>
      </c>
      <c r="D14463">
        <v>-32.189422999999998</v>
      </c>
      <c r="E14463">
        <v>84.842669999999998</v>
      </c>
    </row>
    <row r="14464" spans="1:5" x14ac:dyDescent="0.4">
      <c r="A14464">
        <v>-4.7837649999999998</v>
      </c>
      <c r="B14464">
        <v>-11.34268</v>
      </c>
      <c r="C14464">
        <v>3.4989762</v>
      </c>
      <c r="D14464">
        <v>-32.189422999999998</v>
      </c>
      <c r="E14464">
        <v>84.842669999999998</v>
      </c>
    </row>
    <row r="14465" spans="1:5" x14ac:dyDescent="0.4">
      <c r="A14465">
        <v>-2.7678468000000001</v>
      </c>
      <c r="B14465">
        <v>-10.825533</v>
      </c>
      <c r="C14465">
        <v>3.4223615999999999</v>
      </c>
      <c r="D14465">
        <v>-32.189422999999998</v>
      </c>
      <c r="E14465">
        <v>84.842669999999998</v>
      </c>
    </row>
    <row r="14466" spans="1:5" x14ac:dyDescent="0.4">
      <c r="A14466">
        <v>-3.1293712</v>
      </c>
      <c r="B14466">
        <v>-9.1519849999999998</v>
      </c>
      <c r="C14466">
        <v>2.3737013</v>
      </c>
      <c r="D14466">
        <v>-43.201546</v>
      </c>
      <c r="E14466">
        <v>81.814779999999999</v>
      </c>
    </row>
    <row r="14467" spans="1:5" x14ac:dyDescent="0.4">
      <c r="A14467">
        <v>-6.0814219999999999</v>
      </c>
      <c r="B14467">
        <v>-8.9293250000000004</v>
      </c>
      <c r="C14467">
        <v>1.7105075000000001</v>
      </c>
      <c r="D14467">
        <v>-43.201546</v>
      </c>
      <c r="E14467">
        <v>81.814779999999999</v>
      </c>
    </row>
    <row r="14468" spans="1:5" x14ac:dyDescent="0.4">
      <c r="A14468">
        <v>-10.90095</v>
      </c>
      <c r="B14468">
        <v>-8.8598929999999996</v>
      </c>
      <c r="C14468">
        <v>0.59959790000000002</v>
      </c>
      <c r="D14468">
        <v>-43.201546</v>
      </c>
      <c r="E14468">
        <v>81.814779999999999</v>
      </c>
    </row>
    <row r="14469" spans="1:5" x14ac:dyDescent="0.4">
      <c r="A14469">
        <v>-16.170587999999999</v>
      </c>
      <c r="B14469">
        <v>-9.0107280000000003</v>
      </c>
      <c r="C14469">
        <v>-1.1888707999999999</v>
      </c>
      <c r="D14469">
        <v>-16.717919999999999</v>
      </c>
      <c r="E14469">
        <v>83.846680000000006</v>
      </c>
    </row>
    <row r="14470" spans="1:5" x14ac:dyDescent="0.4">
      <c r="A14470">
        <v>-19.576938999999999</v>
      </c>
      <c r="B14470">
        <v>-9.3770410000000002</v>
      </c>
      <c r="C14470">
        <v>-3.8919244000000002</v>
      </c>
      <c r="D14470">
        <v>-16.717919999999999</v>
      </c>
      <c r="E14470">
        <v>83.846680000000006</v>
      </c>
    </row>
    <row r="14471" spans="1:5" x14ac:dyDescent="0.4">
      <c r="A14471">
        <v>-19.576938999999999</v>
      </c>
      <c r="B14471">
        <v>-10.696246</v>
      </c>
      <c r="C14471">
        <v>-4.3372460000000004</v>
      </c>
      <c r="D14471">
        <v>-16.717919999999999</v>
      </c>
      <c r="E14471">
        <v>83.846680000000006</v>
      </c>
    </row>
    <row r="14472" spans="1:5" x14ac:dyDescent="0.4">
      <c r="A14472">
        <v>-19.576938999999999</v>
      </c>
      <c r="B14472">
        <v>-8.3044390000000003</v>
      </c>
      <c r="C14472">
        <v>-6.5973724999999996</v>
      </c>
      <c r="D14472">
        <v>0.32086682</v>
      </c>
      <c r="E14472">
        <v>100.24122</v>
      </c>
    </row>
    <row r="14473" spans="1:5" x14ac:dyDescent="0.4">
      <c r="A14473">
        <v>-19.576938999999999</v>
      </c>
      <c r="B14473">
        <v>-7.0738187000000003</v>
      </c>
      <c r="C14473">
        <v>-6.7458130000000001</v>
      </c>
      <c r="D14473">
        <v>0.32086682</v>
      </c>
      <c r="E14473">
        <v>100.24122</v>
      </c>
    </row>
    <row r="14474" spans="1:5" x14ac:dyDescent="0.4">
      <c r="A14474">
        <v>-19.576938999999999</v>
      </c>
      <c r="B14474">
        <v>-4.9764977000000004</v>
      </c>
      <c r="C14474">
        <v>-6.7601779999999998</v>
      </c>
      <c r="D14474">
        <v>0.32086682</v>
      </c>
      <c r="E14474">
        <v>100.24122</v>
      </c>
    </row>
    <row r="14475" spans="1:5" x14ac:dyDescent="0.4">
      <c r="A14475">
        <v>-19.113061999999999</v>
      </c>
      <c r="B14475">
        <v>-4.0212116</v>
      </c>
      <c r="C14475">
        <v>-5.3787235999999998</v>
      </c>
      <c r="D14475">
        <v>9.6536170000000006</v>
      </c>
      <c r="E14475">
        <v>104.473175</v>
      </c>
    </row>
    <row r="14476" spans="1:5" x14ac:dyDescent="0.4">
      <c r="A14476">
        <v>-14.456340000000001</v>
      </c>
      <c r="B14476">
        <v>-2.9414264999999999</v>
      </c>
      <c r="C14476">
        <v>-4.7131356999999996</v>
      </c>
      <c r="D14476">
        <v>9.6536170000000006</v>
      </c>
      <c r="E14476">
        <v>104.473175</v>
      </c>
    </row>
    <row r="14477" spans="1:5" x14ac:dyDescent="0.4">
      <c r="A14477">
        <v>-11.114034</v>
      </c>
      <c r="B14477">
        <v>-1.4043490000000001</v>
      </c>
      <c r="C14477">
        <v>-3.7746086000000001</v>
      </c>
      <c r="D14477">
        <v>9.6536170000000006</v>
      </c>
      <c r="E14477">
        <v>104.473175</v>
      </c>
    </row>
    <row r="14478" spans="1:5" x14ac:dyDescent="0.4">
      <c r="A14478">
        <v>-7.4030212999999998</v>
      </c>
      <c r="B14478">
        <v>1.5381248999999999</v>
      </c>
      <c r="C14478">
        <v>-2.6086323</v>
      </c>
      <c r="D14478">
        <v>7.6326875999999997</v>
      </c>
      <c r="E14478">
        <v>108.3703</v>
      </c>
    </row>
    <row r="14479" spans="1:5" x14ac:dyDescent="0.4">
      <c r="A14479">
        <v>-4.3145012999999999</v>
      </c>
      <c r="B14479">
        <v>1.6602292000000001</v>
      </c>
      <c r="C14479">
        <v>-0.5041291</v>
      </c>
      <c r="D14479">
        <v>7.6326875999999997</v>
      </c>
      <c r="E14479">
        <v>108.3703</v>
      </c>
    </row>
    <row r="14480" spans="1:5" x14ac:dyDescent="0.4">
      <c r="A14480">
        <v>-3.9194580000000001</v>
      </c>
      <c r="B14480">
        <v>2.2707508000000001</v>
      </c>
      <c r="C14480">
        <v>-0.20724809</v>
      </c>
      <c r="D14480">
        <v>7.6326875999999997</v>
      </c>
      <c r="E14480">
        <v>108.3703</v>
      </c>
    </row>
    <row r="14481" spans="1:5" x14ac:dyDescent="0.4">
      <c r="A14481">
        <v>-4.1133879999999996</v>
      </c>
      <c r="B14481">
        <v>2.9890113</v>
      </c>
      <c r="C14481">
        <v>-0.19527707999999999</v>
      </c>
      <c r="D14481">
        <v>11.185669000000001</v>
      </c>
      <c r="E14481">
        <v>114.33253000000001</v>
      </c>
    </row>
    <row r="14482" spans="1:5" x14ac:dyDescent="0.4">
      <c r="A14482">
        <v>-4.7406689999999996</v>
      </c>
      <c r="B14482">
        <v>2.8285996999999998</v>
      </c>
      <c r="C14482">
        <v>-0.13063364</v>
      </c>
      <c r="D14482">
        <v>11.185669000000001</v>
      </c>
      <c r="E14482">
        <v>114.33253000000001</v>
      </c>
    </row>
    <row r="14483" spans="1:5" x14ac:dyDescent="0.4">
      <c r="A14483">
        <v>-8.4397110000000009</v>
      </c>
      <c r="B14483">
        <v>2.1486464000000001</v>
      </c>
      <c r="C14483">
        <v>-2.1273977999999998</v>
      </c>
      <c r="D14483">
        <v>11.185669000000001</v>
      </c>
      <c r="E14483">
        <v>114.33253000000001</v>
      </c>
    </row>
    <row r="14484" spans="1:5" x14ac:dyDescent="0.4">
      <c r="A14484">
        <v>-11.971158000000001</v>
      </c>
      <c r="B14484">
        <v>-1.6006734</v>
      </c>
      <c r="C14484">
        <v>-1.5623662</v>
      </c>
      <c r="D14484">
        <v>18.760390000000001</v>
      </c>
      <c r="E14484">
        <v>119.51775000000001</v>
      </c>
    </row>
    <row r="14485" spans="1:5" x14ac:dyDescent="0.4">
      <c r="A14485">
        <v>-16.994194</v>
      </c>
      <c r="B14485">
        <v>-1.2271780000000001</v>
      </c>
      <c r="C14485">
        <v>-5.3236569999999999</v>
      </c>
      <c r="D14485">
        <v>18.760390000000001</v>
      </c>
      <c r="E14485">
        <v>119.51775000000001</v>
      </c>
    </row>
    <row r="14486" spans="1:5" x14ac:dyDescent="0.4">
      <c r="A14486">
        <v>-19.576938999999999</v>
      </c>
      <c r="B14486">
        <v>-5.6684219999999996</v>
      </c>
      <c r="C14486">
        <v>-7.5382939999999996</v>
      </c>
      <c r="D14486">
        <v>18.760390000000001</v>
      </c>
      <c r="E14486">
        <v>119.51775000000001</v>
      </c>
    </row>
    <row r="14487" spans="1:5" x14ac:dyDescent="0.4">
      <c r="A14487">
        <v>-19.576938999999999</v>
      </c>
      <c r="B14487">
        <v>-8.3523230000000002</v>
      </c>
      <c r="C14487">
        <v>-9.8965829999999997</v>
      </c>
      <c r="D14487">
        <v>38.311881999999997</v>
      </c>
      <c r="E14487">
        <v>128.04408000000001</v>
      </c>
    </row>
    <row r="14488" spans="1:5" x14ac:dyDescent="0.4">
      <c r="A14488">
        <v>-19.576938999999999</v>
      </c>
      <c r="B14488">
        <v>-11.215788</v>
      </c>
      <c r="C14488">
        <v>-11.641954999999999</v>
      </c>
      <c r="D14488">
        <v>38.311881999999997</v>
      </c>
      <c r="E14488">
        <v>128.04408000000001</v>
      </c>
    </row>
    <row r="14489" spans="1:5" x14ac:dyDescent="0.4">
      <c r="A14489">
        <v>-19.576938999999999</v>
      </c>
      <c r="B14489">
        <v>-19.006519999999998</v>
      </c>
      <c r="C14489">
        <v>-4.9956516999999998</v>
      </c>
      <c r="D14489">
        <v>38.311881999999997</v>
      </c>
      <c r="E14489">
        <v>128.04408000000001</v>
      </c>
    </row>
    <row r="14490" spans="1:5" x14ac:dyDescent="0.4">
      <c r="A14490">
        <v>-19.576938999999999</v>
      </c>
      <c r="B14490">
        <v>-15.539716</v>
      </c>
      <c r="C14490">
        <v>-7.9453079999999998</v>
      </c>
      <c r="D14490">
        <v>41.870139999999999</v>
      </c>
      <c r="E14490">
        <v>116.69471</v>
      </c>
    </row>
    <row r="14491" spans="1:5" x14ac:dyDescent="0.4">
      <c r="A14491">
        <v>-15.655834</v>
      </c>
      <c r="B14491">
        <v>-12.3099375</v>
      </c>
      <c r="C14491">
        <v>-3.4059016999999998</v>
      </c>
      <c r="D14491">
        <v>41.870139999999999</v>
      </c>
      <c r="E14491">
        <v>116.69471</v>
      </c>
    </row>
    <row r="14492" spans="1:5" x14ac:dyDescent="0.4">
      <c r="A14492">
        <v>-9.6008990000000001</v>
      </c>
      <c r="B14492">
        <v>-11.71857</v>
      </c>
      <c r="C14492">
        <v>1.3753192000000001</v>
      </c>
      <c r="D14492">
        <v>41.870139999999999</v>
      </c>
      <c r="E14492">
        <v>116.69471</v>
      </c>
    </row>
    <row r="14493" spans="1:5" x14ac:dyDescent="0.4">
      <c r="A14493">
        <v>-4.8675620000000004</v>
      </c>
      <c r="B14493">
        <v>-11.479150000000001</v>
      </c>
      <c r="C14493">
        <v>2.7136779999999998</v>
      </c>
      <c r="D14493">
        <v>32.139496000000001</v>
      </c>
      <c r="E14493">
        <v>111.49948999999999</v>
      </c>
    </row>
    <row r="14494" spans="1:5" x14ac:dyDescent="0.4">
      <c r="A14494">
        <v>-2.4135048000000001</v>
      </c>
      <c r="B14494">
        <v>-10.8925705</v>
      </c>
      <c r="C14494">
        <v>1.1119570999999999</v>
      </c>
      <c r="D14494">
        <v>32.139496000000001</v>
      </c>
      <c r="E14494">
        <v>111.49948999999999</v>
      </c>
    </row>
    <row r="14495" spans="1:5" x14ac:dyDescent="0.4">
      <c r="A14495">
        <v>-1.7670705</v>
      </c>
      <c r="B14495">
        <v>-10.717793</v>
      </c>
      <c r="C14495">
        <v>2.2595278999999999E-2</v>
      </c>
      <c r="D14495">
        <v>32.139496000000001</v>
      </c>
      <c r="E14495">
        <v>111.49948999999999</v>
      </c>
    </row>
    <row r="14496" spans="1:5" x14ac:dyDescent="0.4">
      <c r="A14496">
        <v>-3.5411739999999998</v>
      </c>
      <c r="B14496">
        <v>-9.8750339999999994</v>
      </c>
      <c r="C14496">
        <v>0.31468787999999998</v>
      </c>
      <c r="D14496">
        <v>31.537845999999998</v>
      </c>
      <c r="E14496">
        <v>116.20045500000001</v>
      </c>
    </row>
    <row r="14497" spans="1:5" x14ac:dyDescent="0.4">
      <c r="A14497">
        <v>-8.6073050000000002</v>
      </c>
      <c r="B14497">
        <v>-9.9444669999999995</v>
      </c>
      <c r="C14497">
        <v>-1.3013983</v>
      </c>
      <c r="D14497">
        <v>31.537845999999998</v>
      </c>
      <c r="E14497">
        <v>116.20045500000001</v>
      </c>
    </row>
    <row r="14498" spans="1:5" x14ac:dyDescent="0.4">
      <c r="A14498">
        <v>-14.437186000000001</v>
      </c>
      <c r="B14498">
        <v>-8.7617309999999993</v>
      </c>
      <c r="C14498">
        <v>-3.8105216</v>
      </c>
      <c r="D14498">
        <v>31.537845999999998</v>
      </c>
      <c r="E14498">
        <v>116.20045500000001</v>
      </c>
    </row>
    <row r="14499" spans="1:5" x14ac:dyDescent="0.4">
      <c r="A14499">
        <v>-19.576938999999999</v>
      </c>
      <c r="B14499">
        <v>-8.7880669999999999</v>
      </c>
      <c r="C14499">
        <v>-6.2047233999999998</v>
      </c>
      <c r="D14499">
        <v>44.981856999999998</v>
      </c>
      <c r="E14499">
        <v>118.15333</v>
      </c>
    </row>
    <row r="14500" spans="1:5" x14ac:dyDescent="0.4">
      <c r="A14500">
        <v>-19.576938999999999</v>
      </c>
      <c r="B14500">
        <v>-10.143185000000001</v>
      </c>
      <c r="C14500">
        <v>-7.1624040000000004</v>
      </c>
      <c r="D14500">
        <v>44.981856999999998</v>
      </c>
      <c r="E14500">
        <v>118.15333</v>
      </c>
    </row>
    <row r="14501" spans="1:5" x14ac:dyDescent="0.4">
      <c r="A14501">
        <v>-19.576938999999999</v>
      </c>
      <c r="B14501">
        <v>-11.941231</v>
      </c>
      <c r="C14501">
        <v>-4.8065094999999998</v>
      </c>
      <c r="D14501">
        <v>44.981856999999998</v>
      </c>
      <c r="E14501">
        <v>118.15333</v>
      </c>
    </row>
    <row r="14502" spans="1:5" x14ac:dyDescent="0.4">
      <c r="A14502">
        <v>-19.576938999999999</v>
      </c>
      <c r="B14502">
        <v>-10.114454</v>
      </c>
      <c r="C14502">
        <v>-5.4744916000000003</v>
      </c>
      <c r="D14502">
        <v>64.808539999999994</v>
      </c>
      <c r="E14502">
        <v>107.66785</v>
      </c>
    </row>
    <row r="14503" spans="1:5" x14ac:dyDescent="0.4">
      <c r="A14503">
        <v>-19.576938999999999</v>
      </c>
      <c r="B14503">
        <v>-8.2876790000000007</v>
      </c>
      <c r="C14503">
        <v>-5.6205379999999998</v>
      </c>
      <c r="D14503">
        <v>64.808539999999994</v>
      </c>
      <c r="E14503">
        <v>107.66785</v>
      </c>
    </row>
    <row r="14504" spans="1:5" x14ac:dyDescent="0.4">
      <c r="A14504">
        <v>-19.576938999999999</v>
      </c>
      <c r="B14504">
        <v>-6.5662479999999999</v>
      </c>
      <c r="C14504">
        <v>-4.990863</v>
      </c>
      <c r="D14504">
        <v>64.808539999999994</v>
      </c>
      <c r="E14504">
        <v>107.66785</v>
      </c>
    </row>
    <row r="14505" spans="1:5" x14ac:dyDescent="0.4">
      <c r="A14505">
        <v>-15.864129999999999</v>
      </c>
      <c r="B14505">
        <v>-4.1912000000000003</v>
      </c>
      <c r="C14505">
        <v>-4.5742719999999997</v>
      </c>
      <c r="D14505">
        <v>68.805503999999999</v>
      </c>
      <c r="E14505">
        <v>142.86036999999999</v>
      </c>
    </row>
    <row r="14506" spans="1:5" x14ac:dyDescent="0.4">
      <c r="A14506">
        <v>-11.841870999999999</v>
      </c>
      <c r="B14506">
        <v>-2.2997803999999999</v>
      </c>
      <c r="C14506">
        <v>-2.7187657000000001</v>
      </c>
      <c r="D14506">
        <v>68.805503999999999</v>
      </c>
      <c r="E14506">
        <v>142.86036999999999</v>
      </c>
    </row>
    <row r="14507" spans="1:5" x14ac:dyDescent="0.4">
      <c r="A14507">
        <v>-8.1188880000000001</v>
      </c>
      <c r="B14507">
        <v>1.4519337000000001</v>
      </c>
      <c r="C14507">
        <v>-1.4713866</v>
      </c>
      <c r="D14507">
        <v>68.805503999999999</v>
      </c>
      <c r="E14507">
        <v>142.86036999999999</v>
      </c>
    </row>
    <row r="14508" spans="1:5" x14ac:dyDescent="0.4">
      <c r="A14508">
        <v>-5.1859903000000003</v>
      </c>
      <c r="B14508">
        <v>2.5077767</v>
      </c>
      <c r="C14508">
        <v>-0.89677817000000004</v>
      </c>
      <c r="D14508">
        <v>76.116169999999997</v>
      </c>
      <c r="E14508">
        <v>143.4616</v>
      </c>
    </row>
    <row r="14509" spans="1:5" x14ac:dyDescent="0.4">
      <c r="A14509">
        <v>-4.1636661999999998</v>
      </c>
      <c r="B14509">
        <v>3.1182979999999998</v>
      </c>
      <c r="C14509">
        <v>0.10639234</v>
      </c>
      <c r="D14509">
        <v>76.116169999999997</v>
      </c>
      <c r="E14509">
        <v>143.4616</v>
      </c>
    </row>
    <row r="14510" spans="1:5" x14ac:dyDescent="0.4">
      <c r="A14510">
        <v>-3.7973534999999998</v>
      </c>
      <c r="B14510">
        <v>4.1286509999999996</v>
      </c>
      <c r="C14510">
        <v>1.1335048999999999</v>
      </c>
      <c r="D14510">
        <v>76.116169999999997</v>
      </c>
      <c r="E14510">
        <v>143.4616</v>
      </c>
    </row>
    <row r="14511" spans="1:5" x14ac:dyDescent="0.4">
      <c r="A14511">
        <v>-4.8340430000000003</v>
      </c>
      <c r="B14511">
        <v>2.9291559999999999</v>
      </c>
      <c r="C14511">
        <v>0.78155719999999995</v>
      </c>
      <c r="D14511">
        <v>70.745480000000001</v>
      </c>
      <c r="E14511">
        <v>143.16025999999999</v>
      </c>
    </row>
    <row r="14512" spans="1:5" x14ac:dyDescent="0.4">
      <c r="A14512">
        <v>-6.8284130000000003</v>
      </c>
      <c r="B14512">
        <v>0.98506439999999995</v>
      </c>
      <c r="C14512">
        <v>3.4416649E-3</v>
      </c>
      <c r="D14512">
        <v>70.745480000000001</v>
      </c>
      <c r="E14512">
        <v>143.16025999999999</v>
      </c>
    </row>
    <row r="14513" spans="1:5" x14ac:dyDescent="0.4">
      <c r="A14513">
        <v>-11.382185</v>
      </c>
      <c r="B14513">
        <v>-0.74354929999999997</v>
      </c>
      <c r="C14513">
        <v>-1.9598036999999999</v>
      </c>
      <c r="D14513">
        <v>70.745480000000001</v>
      </c>
      <c r="E14513">
        <v>143.16025999999999</v>
      </c>
    </row>
    <row r="14514" spans="1:5" x14ac:dyDescent="0.4">
      <c r="A14514">
        <v>-17.125874</v>
      </c>
      <c r="B14514">
        <v>-2.8672059999999999</v>
      </c>
      <c r="C14514">
        <v>-3.4442089</v>
      </c>
      <c r="D14514">
        <v>56.130139999999997</v>
      </c>
      <c r="E14514">
        <v>129.15149</v>
      </c>
    </row>
    <row r="14515" spans="1:5" x14ac:dyDescent="0.4">
      <c r="A14515">
        <v>-19.576938999999999</v>
      </c>
      <c r="B14515">
        <v>-5.9964279999999999</v>
      </c>
      <c r="C14515">
        <v>-5.5032224999999997</v>
      </c>
      <c r="D14515">
        <v>56.130139999999997</v>
      </c>
      <c r="E14515">
        <v>129.15149</v>
      </c>
    </row>
    <row r="14516" spans="1:5" x14ac:dyDescent="0.4">
      <c r="A14516">
        <v>-19.576938999999999</v>
      </c>
      <c r="B14516">
        <v>-9.0801590000000001</v>
      </c>
      <c r="C14516">
        <v>-6.9373490000000002</v>
      </c>
      <c r="D14516">
        <v>56.130139999999997</v>
      </c>
      <c r="E14516">
        <v>129.15149</v>
      </c>
    </row>
    <row r="14517" spans="1:5" x14ac:dyDescent="0.4">
      <c r="A14517">
        <v>-19.576938999999999</v>
      </c>
      <c r="B14517">
        <v>-9.6092779999999998</v>
      </c>
      <c r="C14517">
        <v>-10.076147000000001</v>
      </c>
      <c r="D14517">
        <v>37.324584999999999</v>
      </c>
      <c r="E14517">
        <v>113.67770400000001</v>
      </c>
    </row>
    <row r="14518" spans="1:5" x14ac:dyDescent="0.4">
      <c r="A14518">
        <v>-19.576938999999999</v>
      </c>
      <c r="B14518">
        <v>-14.359374000000001</v>
      </c>
      <c r="C14518">
        <v>-9.1831099999999992</v>
      </c>
      <c r="D14518">
        <v>37.324584999999999</v>
      </c>
      <c r="E14518">
        <v>113.67770400000001</v>
      </c>
    </row>
    <row r="14519" spans="1:5" x14ac:dyDescent="0.4">
      <c r="A14519">
        <v>-19.576938999999999</v>
      </c>
      <c r="B14519">
        <v>-19.640384999999998</v>
      </c>
      <c r="C14519">
        <v>-5.6492686000000001</v>
      </c>
      <c r="D14519">
        <v>37.324584999999999</v>
      </c>
      <c r="E14519">
        <v>113.67770400000001</v>
      </c>
    </row>
    <row r="14520" spans="1:5" x14ac:dyDescent="0.4">
      <c r="A14520">
        <v>-18.457049999999999</v>
      </c>
      <c r="B14520">
        <v>-13.404088</v>
      </c>
      <c r="C14520">
        <v>-6.2119059999999999</v>
      </c>
      <c r="D14520">
        <v>26.912251999999999</v>
      </c>
      <c r="E14520">
        <v>109.67697</v>
      </c>
    </row>
    <row r="14521" spans="1:5" x14ac:dyDescent="0.4">
      <c r="A14521">
        <v>-13.082067500000001</v>
      </c>
      <c r="B14521">
        <v>-12.178257</v>
      </c>
      <c r="C14521">
        <v>-1.3397055</v>
      </c>
      <c r="D14521">
        <v>26.912251999999999</v>
      </c>
      <c r="E14521">
        <v>109.67697</v>
      </c>
    </row>
    <row r="14522" spans="1:5" x14ac:dyDescent="0.4">
      <c r="A14522">
        <v>-6.9193926000000001</v>
      </c>
      <c r="B14522">
        <v>-12.039391999999999</v>
      </c>
      <c r="C14522">
        <v>1.3872902</v>
      </c>
      <c r="D14522">
        <v>26.912251999999999</v>
      </c>
      <c r="E14522">
        <v>109.67697</v>
      </c>
    </row>
    <row r="14523" spans="1:5" x14ac:dyDescent="0.4">
      <c r="A14523">
        <v>-2.0902877000000002</v>
      </c>
      <c r="B14523">
        <v>-11.594071</v>
      </c>
      <c r="C14523">
        <v>3.0392895000000002</v>
      </c>
      <c r="D14523">
        <v>22.847801</v>
      </c>
      <c r="E14523">
        <v>110.84581</v>
      </c>
    </row>
    <row r="14524" spans="1:5" x14ac:dyDescent="0.4">
      <c r="A14524">
        <v>-1.060781</v>
      </c>
      <c r="B14524">
        <v>-11.34268</v>
      </c>
      <c r="C14524">
        <v>2.1606174</v>
      </c>
      <c r="D14524">
        <v>22.847801</v>
      </c>
      <c r="E14524">
        <v>110.84581</v>
      </c>
    </row>
    <row r="14525" spans="1:5" x14ac:dyDescent="0.4">
      <c r="A14525">
        <v>-2.1190180000000001</v>
      </c>
      <c r="B14525">
        <v>-10.521469</v>
      </c>
      <c r="C14525">
        <v>1.7296611</v>
      </c>
      <c r="D14525">
        <v>22.847801</v>
      </c>
      <c r="E14525">
        <v>110.84581</v>
      </c>
    </row>
    <row r="14526" spans="1:5" x14ac:dyDescent="0.4">
      <c r="A14526">
        <v>-6.0095960000000002</v>
      </c>
      <c r="B14526">
        <v>-9.9492550000000008</v>
      </c>
      <c r="C14526">
        <v>1.0042180000000001</v>
      </c>
      <c r="D14526">
        <v>21.541080000000001</v>
      </c>
      <c r="E14526">
        <v>113.94156</v>
      </c>
    </row>
    <row r="14527" spans="1:5" x14ac:dyDescent="0.4">
      <c r="A14527">
        <v>-11.264868999999999</v>
      </c>
      <c r="B14527">
        <v>-9.6643450000000009</v>
      </c>
      <c r="C14527">
        <v>-0.657358</v>
      </c>
      <c r="D14527">
        <v>21.541080000000001</v>
      </c>
      <c r="E14527">
        <v>113.94156</v>
      </c>
    </row>
    <row r="14528" spans="1:5" x14ac:dyDescent="0.4">
      <c r="A14528">
        <v>-17.817799000000001</v>
      </c>
      <c r="B14528">
        <v>-10.186280999999999</v>
      </c>
      <c r="C14528">
        <v>-2.7977742999999999</v>
      </c>
      <c r="D14528">
        <v>21.541080000000001</v>
      </c>
      <c r="E14528">
        <v>113.94156</v>
      </c>
    </row>
    <row r="14529" spans="1:5" x14ac:dyDescent="0.4">
      <c r="A14529">
        <v>-19.576938999999999</v>
      </c>
      <c r="B14529">
        <v>-11.328315</v>
      </c>
      <c r="C14529">
        <v>-4.5024457</v>
      </c>
      <c r="D14529">
        <v>19.729389999999999</v>
      </c>
      <c r="E14529">
        <v>115.55946</v>
      </c>
    </row>
    <row r="14530" spans="1:5" x14ac:dyDescent="0.4">
      <c r="A14530">
        <v>-19.576938999999999</v>
      </c>
      <c r="B14530">
        <v>-11.843068000000001</v>
      </c>
      <c r="C14530">
        <v>-5.9341784000000004</v>
      </c>
      <c r="D14530">
        <v>19.729389999999999</v>
      </c>
      <c r="E14530">
        <v>115.55946</v>
      </c>
    </row>
    <row r="14531" spans="1:5" x14ac:dyDescent="0.4">
      <c r="A14531">
        <v>-19.576938999999999</v>
      </c>
      <c r="B14531">
        <v>-13.104813</v>
      </c>
      <c r="C14531">
        <v>-6.2837319999999997</v>
      </c>
      <c r="D14531">
        <v>19.729389999999999</v>
      </c>
      <c r="E14531">
        <v>115.55946</v>
      </c>
    </row>
    <row r="14532" spans="1:5" x14ac:dyDescent="0.4">
      <c r="A14532">
        <v>-19.576938999999999</v>
      </c>
      <c r="B14532">
        <v>-11.067347</v>
      </c>
      <c r="C14532">
        <v>-7.8327803999999999</v>
      </c>
      <c r="D14532">
        <v>15.629409000000001</v>
      </c>
      <c r="E14532">
        <v>115.026764</v>
      </c>
    </row>
    <row r="14533" spans="1:5" x14ac:dyDescent="0.4">
      <c r="A14533">
        <v>-19.576938999999999</v>
      </c>
      <c r="B14533">
        <v>-8.2230360000000005</v>
      </c>
      <c r="C14533">
        <v>-7.6412443999999997</v>
      </c>
      <c r="D14533">
        <v>15.629409000000001</v>
      </c>
      <c r="E14533">
        <v>115.026764</v>
      </c>
    </row>
    <row r="14534" spans="1:5" x14ac:dyDescent="0.4">
      <c r="A14534">
        <v>-18.445080000000001</v>
      </c>
      <c r="B14534">
        <v>-3.6956000000000002</v>
      </c>
      <c r="C14534">
        <v>-5.9605145000000004</v>
      </c>
      <c r="D14534">
        <v>15.629409000000001</v>
      </c>
      <c r="E14534">
        <v>115.026764</v>
      </c>
    </row>
    <row r="14535" spans="1:5" x14ac:dyDescent="0.4">
      <c r="A14535">
        <v>-12.964752000000001</v>
      </c>
      <c r="B14535">
        <v>-0.79861592999999997</v>
      </c>
      <c r="C14535">
        <v>-3.9589622000000002</v>
      </c>
      <c r="D14535">
        <v>11.517403</v>
      </c>
      <c r="E14535">
        <v>112.73653400000001</v>
      </c>
    </row>
    <row r="14536" spans="1:5" x14ac:dyDescent="0.4">
      <c r="A14536">
        <v>-8.449287</v>
      </c>
      <c r="B14536">
        <v>0.45594580000000001</v>
      </c>
      <c r="C14536">
        <v>-2.0890906</v>
      </c>
      <c r="D14536">
        <v>11.517403</v>
      </c>
      <c r="E14536">
        <v>112.73653400000001</v>
      </c>
    </row>
    <row r="14537" spans="1:5" x14ac:dyDescent="0.4">
      <c r="A14537">
        <v>-5.9210105000000004</v>
      </c>
      <c r="B14537">
        <v>1.1694179</v>
      </c>
      <c r="C14537">
        <v>-0.86804780000000004</v>
      </c>
      <c r="D14537">
        <v>11.517403</v>
      </c>
      <c r="E14537">
        <v>112.73653400000001</v>
      </c>
    </row>
    <row r="14538" spans="1:5" x14ac:dyDescent="0.4">
      <c r="A14538">
        <v>-4.3671737000000004</v>
      </c>
      <c r="B14538">
        <v>2.9554923</v>
      </c>
      <c r="C14538">
        <v>-1.0428245</v>
      </c>
      <c r="D14538">
        <v>10.241683</v>
      </c>
      <c r="E14538">
        <v>112.6454</v>
      </c>
    </row>
    <row r="14539" spans="1:5" x14ac:dyDescent="0.4">
      <c r="A14539">
        <v>-3.5196261</v>
      </c>
      <c r="B14539">
        <v>3.3744776000000001</v>
      </c>
      <c r="C14539">
        <v>-0.372448</v>
      </c>
      <c r="D14539">
        <v>10.241683</v>
      </c>
      <c r="E14539">
        <v>112.6454</v>
      </c>
    </row>
    <row r="14540" spans="1:5" x14ac:dyDescent="0.4">
      <c r="A14540">
        <v>-3.9122753000000001</v>
      </c>
      <c r="B14540">
        <v>3.4917935999999998</v>
      </c>
      <c r="C14540">
        <v>-0.63102179999999997</v>
      </c>
      <c r="D14540">
        <v>10.241683</v>
      </c>
      <c r="E14540">
        <v>112.6454</v>
      </c>
    </row>
    <row r="14541" spans="1:5" x14ac:dyDescent="0.4">
      <c r="A14541">
        <v>-6.0479029999999998</v>
      </c>
      <c r="B14541">
        <v>2.0265422000000002</v>
      </c>
      <c r="C14541">
        <v>-0.82974049999999999</v>
      </c>
      <c r="D14541">
        <v>11.963779000000001</v>
      </c>
      <c r="E14541">
        <v>112.29286999999999</v>
      </c>
    </row>
    <row r="14542" spans="1:5" x14ac:dyDescent="0.4">
      <c r="A14542">
        <v>-9.0238960000000006</v>
      </c>
      <c r="B14542">
        <v>1.2220903999999999</v>
      </c>
      <c r="C14542">
        <v>-2.3213282</v>
      </c>
      <c r="D14542">
        <v>11.963779000000001</v>
      </c>
      <c r="E14542">
        <v>112.29286999999999</v>
      </c>
    </row>
    <row r="14543" spans="1:5" x14ac:dyDescent="0.4">
      <c r="A14543">
        <v>-15.05489</v>
      </c>
      <c r="B14543">
        <v>-0.73876090000000005</v>
      </c>
      <c r="C14543">
        <v>-4.5239940000000001</v>
      </c>
      <c r="D14543">
        <v>11.963779000000001</v>
      </c>
      <c r="E14543">
        <v>112.29286999999999</v>
      </c>
    </row>
    <row r="14544" spans="1:5" x14ac:dyDescent="0.4">
      <c r="A14544">
        <v>-19.576938999999999</v>
      </c>
      <c r="B14544">
        <v>-4.8065094999999998</v>
      </c>
      <c r="C14544">
        <v>-6.3795000000000002</v>
      </c>
      <c r="D14544">
        <v>5.6813890000000002</v>
      </c>
      <c r="E14544">
        <v>114.3531</v>
      </c>
    </row>
    <row r="14545" spans="1:5" x14ac:dyDescent="0.4">
      <c r="A14545">
        <v>-19.576938999999999</v>
      </c>
      <c r="B14545">
        <v>-6.4872394</v>
      </c>
      <c r="C14545">
        <v>-8.9077769999999994</v>
      </c>
      <c r="D14545">
        <v>5.6813890000000002</v>
      </c>
      <c r="E14545">
        <v>114.3531</v>
      </c>
    </row>
    <row r="14546" spans="1:5" x14ac:dyDescent="0.4">
      <c r="A14546">
        <v>-19.576938999999999</v>
      </c>
      <c r="B14546">
        <v>-10.456825</v>
      </c>
      <c r="C14546">
        <v>-10.978762</v>
      </c>
      <c r="D14546">
        <v>5.6813890000000002</v>
      </c>
      <c r="E14546">
        <v>114.3531</v>
      </c>
    </row>
    <row r="14547" spans="1:5" x14ac:dyDescent="0.4">
      <c r="A14547">
        <v>-19.576938999999999</v>
      </c>
      <c r="B14547">
        <v>-16.437542000000001</v>
      </c>
      <c r="C14547">
        <v>-10.370634000000001</v>
      </c>
      <c r="D14547">
        <v>-5.8285910000000003</v>
      </c>
      <c r="E14547">
        <v>110.47073</v>
      </c>
    </row>
    <row r="14548" spans="1:5" x14ac:dyDescent="0.4">
      <c r="A14548">
        <v>-19.576938999999999</v>
      </c>
      <c r="B14548">
        <v>-18.470219</v>
      </c>
      <c r="C14548">
        <v>-7.6603979999999998</v>
      </c>
      <c r="D14548">
        <v>-5.8285910000000003</v>
      </c>
      <c r="E14548">
        <v>110.47073</v>
      </c>
    </row>
    <row r="14549" spans="1:5" x14ac:dyDescent="0.4">
      <c r="A14549">
        <v>-19.576938999999999</v>
      </c>
      <c r="B14549">
        <v>-16.236429999999999</v>
      </c>
      <c r="C14549">
        <v>-6.4704800000000002</v>
      </c>
      <c r="D14549">
        <v>-5.8285910000000003</v>
      </c>
      <c r="E14549">
        <v>110.47073</v>
      </c>
    </row>
    <row r="14550" spans="1:5" x14ac:dyDescent="0.4">
      <c r="A14550">
        <v>-14.216919000000001</v>
      </c>
      <c r="B14550">
        <v>-14.096012</v>
      </c>
      <c r="C14550">
        <v>-5.0315646999999997</v>
      </c>
      <c r="D14550">
        <v>-19.38871</v>
      </c>
      <c r="E14550">
        <v>102.045784</v>
      </c>
    </row>
    <row r="14551" spans="1:5" x14ac:dyDescent="0.4">
      <c r="A14551">
        <v>-7.6759599999999999</v>
      </c>
      <c r="B14551">
        <v>-14.910041</v>
      </c>
      <c r="C14551">
        <v>-0.59750294999999998</v>
      </c>
      <c r="D14551">
        <v>-19.38871</v>
      </c>
      <c r="E14551">
        <v>102.045784</v>
      </c>
    </row>
    <row r="14552" spans="1:5" x14ac:dyDescent="0.4">
      <c r="A14552">
        <v>-3.3376667000000002</v>
      </c>
      <c r="B14552">
        <v>-13.380146</v>
      </c>
      <c r="C14552">
        <v>1.1622353000000001</v>
      </c>
      <c r="D14552">
        <v>-19.38871</v>
      </c>
      <c r="E14552">
        <v>102.045784</v>
      </c>
    </row>
    <row r="14553" spans="1:5" x14ac:dyDescent="0.4">
      <c r="A14553">
        <v>-1.2211924999999999</v>
      </c>
      <c r="B14553">
        <v>-11.510274000000001</v>
      </c>
      <c r="C14553">
        <v>1.1933598999999999</v>
      </c>
      <c r="D14553">
        <v>-21.221976999999999</v>
      </c>
      <c r="E14553">
        <v>97.674270000000007</v>
      </c>
    </row>
    <row r="14554" spans="1:5" x14ac:dyDescent="0.4">
      <c r="A14554">
        <v>-1.6569372</v>
      </c>
      <c r="B14554">
        <v>-10.86384</v>
      </c>
      <c r="C14554">
        <v>0.39130235000000002</v>
      </c>
      <c r="D14554">
        <v>-21.221976999999999</v>
      </c>
      <c r="E14554">
        <v>97.674270000000007</v>
      </c>
    </row>
    <row r="14555" spans="1:5" x14ac:dyDescent="0.4">
      <c r="A14555">
        <v>-4.2043676000000003</v>
      </c>
      <c r="B14555">
        <v>-10.021081000000001</v>
      </c>
      <c r="C14555">
        <v>-0.59032035000000005</v>
      </c>
      <c r="D14555">
        <v>-21.221976999999999</v>
      </c>
      <c r="E14555">
        <v>97.674270000000007</v>
      </c>
    </row>
    <row r="14556" spans="1:5" x14ac:dyDescent="0.4">
      <c r="A14556">
        <v>-8.9784059999999997</v>
      </c>
      <c r="B14556">
        <v>-10.037839999999999</v>
      </c>
      <c r="C14556">
        <v>-1.761085</v>
      </c>
      <c r="D14556">
        <v>-26.023102000000002</v>
      </c>
      <c r="E14556">
        <v>98.045653999999999</v>
      </c>
    </row>
    <row r="14557" spans="1:5" x14ac:dyDescent="0.4">
      <c r="A14557">
        <v>-15.71569</v>
      </c>
      <c r="B14557">
        <v>-10.404153000000001</v>
      </c>
      <c r="C14557">
        <v>-4.4952629999999996</v>
      </c>
      <c r="D14557">
        <v>-26.023102000000002</v>
      </c>
      <c r="E14557">
        <v>98.045653999999999</v>
      </c>
    </row>
    <row r="14558" spans="1:5" x14ac:dyDescent="0.4">
      <c r="A14558">
        <v>-19.576938999999999</v>
      </c>
      <c r="B14558">
        <v>-10.583717999999999</v>
      </c>
      <c r="C14558">
        <v>-7.1049433000000004</v>
      </c>
      <c r="D14558">
        <v>-26.023102000000002</v>
      </c>
      <c r="E14558">
        <v>98.045653999999999</v>
      </c>
    </row>
    <row r="14559" spans="1:5" x14ac:dyDescent="0.4">
      <c r="A14559">
        <v>-19.576938999999999</v>
      </c>
      <c r="B14559">
        <v>-11.096076999999999</v>
      </c>
      <c r="C14559">
        <v>-7.0331172999999998</v>
      </c>
      <c r="D14559">
        <v>-14.825803000000001</v>
      </c>
      <c r="E14559">
        <v>94.977890000000002</v>
      </c>
    </row>
    <row r="14560" spans="1:5" x14ac:dyDescent="0.4">
      <c r="A14560">
        <v>-19.576938999999999</v>
      </c>
      <c r="B14560">
        <v>-12.779201499999999</v>
      </c>
      <c r="C14560">
        <v>-6.3531636999999996</v>
      </c>
      <c r="D14560">
        <v>-14.825803000000001</v>
      </c>
      <c r="E14560">
        <v>94.977890000000002</v>
      </c>
    </row>
    <row r="14561" spans="1:5" x14ac:dyDescent="0.4">
      <c r="A14561">
        <v>-19.576938999999999</v>
      </c>
      <c r="B14561">
        <v>-11.773637000000001</v>
      </c>
      <c r="C14561">
        <v>-5.9557260000000003</v>
      </c>
      <c r="D14561">
        <v>-14.825803000000001</v>
      </c>
      <c r="E14561">
        <v>94.977890000000002</v>
      </c>
    </row>
    <row r="14562" spans="1:5" x14ac:dyDescent="0.4">
      <c r="A14562">
        <v>-19.576938999999999</v>
      </c>
      <c r="B14562">
        <v>-9.4919619999999991</v>
      </c>
      <c r="C14562">
        <v>-5.4673090000000002</v>
      </c>
      <c r="D14562">
        <v>-0.40842977000000003</v>
      </c>
      <c r="E14562">
        <v>98.931749999999994</v>
      </c>
    </row>
    <row r="14563" spans="1:5" x14ac:dyDescent="0.4">
      <c r="A14563">
        <v>-19.576938999999999</v>
      </c>
      <c r="B14563">
        <v>-6.5734304999999997</v>
      </c>
      <c r="C14563">
        <v>-5.4433670000000003</v>
      </c>
      <c r="D14563">
        <v>-0.40842977000000003</v>
      </c>
      <c r="E14563">
        <v>98.931749999999994</v>
      </c>
    </row>
    <row r="14564" spans="1:5" x14ac:dyDescent="0.4">
      <c r="A14564">
        <v>-14.544924999999999</v>
      </c>
      <c r="B14564">
        <v>-3.863194</v>
      </c>
      <c r="C14564">
        <v>-4.1696520000000001</v>
      </c>
      <c r="D14564">
        <v>-0.40842977000000003</v>
      </c>
      <c r="E14564">
        <v>98.931749999999994</v>
      </c>
    </row>
    <row r="14565" spans="1:5" x14ac:dyDescent="0.4">
      <c r="A14565">
        <v>-9.7900399999999994</v>
      </c>
      <c r="B14565">
        <v>-0.75073190000000001</v>
      </c>
      <c r="C14565">
        <v>-2.5870845</v>
      </c>
      <c r="D14565">
        <v>9.3143069999999994</v>
      </c>
      <c r="E14565">
        <v>99.653260000000003</v>
      </c>
    </row>
    <row r="14566" spans="1:5" x14ac:dyDescent="0.4">
      <c r="A14566">
        <v>-6.5554740000000002</v>
      </c>
      <c r="B14566">
        <v>1.0592846</v>
      </c>
      <c r="C14566">
        <v>-1.1074679000000001</v>
      </c>
      <c r="D14566">
        <v>9.3143069999999994</v>
      </c>
      <c r="E14566">
        <v>99.653260000000003</v>
      </c>
    </row>
    <row r="14567" spans="1:5" x14ac:dyDescent="0.4">
      <c r="A14567">
        <v>-5.2554226000000002</v>
      </c>
      <c r="B14567">
        <v>2.3282115000000001</v>
      </c>
      <c r="C14567">
        <v>-1.1601404</v>
      </c>
      <c r="D14567">
        <v>9.3143069999999994</v>
      </c>
      <c r="E14567">
        <v>99.653260000000003</v>
      </c>
    </row>
    <row r="14568" spans="1:5" x14ac:dyDescent="0.4">
      <c r="A14568">
        <v>-4.2259153999999999</v>
      </c>
      <c r="B14568">
        <v>3.2811037999999999</v>
      </c>
      <c r="C14568">
        <v>-0.29104512999999999</v>
      </c>
      <c r="D14568">
        <v>8.8938210000000009</v>
      </c>
      <c r="E14568">
        <v>106.986244</v>
      </c>
    </row>
    <row r="14569" spans="1:5" x14ac:dyDescent="0.4">
      <c r="A14569">
        <v>-4.405481</v>
      </c>
      <c r="B14569">
        <v>2.8980315000000001</v>
      </c>
      <c r="C14569">
        <v>0.38172551999999998</v>
      </c>
      <c r="D14569">
        <v>8.8938210000000009</v>
      </c>
      <c r="E14569">
        <v>106.986244</v>
      </c>
    </row>
    <row r="14570" spans="1:5" x14ac:dyDescent="0.4">
      <c r="A14570">
        <v>-5.4732947000000003</v>
      </c>
      <c r="B14570">
        <v>1.8948609999999999</v>
      </c>
      <c r="C14570">
        <v>0.60678047000000002</v>
      </c>
      <c r="D14570">
        <v>8.8938210000000009</v>
      </c>
      <c r="E14570">
        <v>106.986244</v>
      </c>
    </row>
    <row r="14571" spans="1:5" x14ac:dyDescent="0.4">
      <c r="A14571">
        <v>-8.5546319999999998</v>
      </c>
      <c r="B14571">
        <v>1.4710873</v>
      </c>
      <c r="C14571">
        <v>-0.84889409999999998</v>
      </c>
      <c r="D14571">
        <v>9.0761269999999996</v>
      </c>
      <c r="E14571">
        <v>110.6129</v>
      </c>
    </row>
    <row r="14572" spans="1:5" x14ac:dyDescent="0.4">
      <c r="A14572">
        <v>-12.651111999999999</v>
      </c>
      <c r="B14572">
        <v>-0.62862759999999995</v>
      </c>
      <c r="C14572">
        <v>-2.8815713000000001</v>
      </c>
      <c r="D14572">
        <v>9.0761269999999996</v>
      </c>
      <c r="E14572">
        <v>110.6129</v>
      </c>
    </row>
    <row r="14573" spans="1:5" x14ac:dyDescent="0.4">
      <c r="A14573">
        <v>-18.485779999999998</v>
      </c>
      <c r="B14573">
        <v>-3.8895301999999998</v>
      </c>
      <c r="C14573">
        <v>-3.9062898000000001</v>
      </c>
      <c r="D14573">
        <v>9.0761269999999996</v>
      </c>
      <c r="E14573">
        <v>110.6129</v>
      </c>
    </row>
    <row r="14574" spans="1:5" x14ac:dyDescent="0.4">
      <c r="A14574">
        <v>-19.576938999999999</v>
      </c>
      <c r="B14574">
        <v>-7.6292733999999998</v>
      </c>
      <c r="C14574">
        <v>-4.3516110000000001</v>
      </c>
      <c r="D14574">
        <v>16.053411000000001</v>
      </c>
      <c r="E14574">
        <v>119.87728</v>
      </c>
    </row>
    <row r="14575" spans="1:5" x14ac:dyDescent="0.4">
      <c r="A14575">
        <v>-19.576938999999999</v>
      </c>
      <c r="B14575">
        <v>-11.182269</v>
      </c>
      <c r="C14575">
        <v>-4.1169795999999996</v>
      </c>
      <c r="D14575">
        <v>16.053411000000001</v>
      </c>
      <c r="E14575">
        <v>119.87728</v>
      </c>
    </row>
    <row r="14576" spans="1:5" x14ac:dyDescent="0.4">
      <c r="A14576">
        <v>-19.576938999999999</v>
      </c>
      <c r="B14576">
        <v>-13.844621</v>
      </c>
      <c r="C14576">
        <v>-4.5287823999999999</v>
      </c>
      <c r="D14576">
        <v>16.053411000000001</v>
      </c>
      <c r="E14576">
        <v>119.87728</v>
      </c>
    </row>
    <row r="14577" spans="1:5" x14ac:dyDescent="0.4">
      <c r="A14577">
        <v>-19.576938999999999</v>
      </c>
      <c r="B14577">
        <v>-15.87251</v>
      </c>
      <c r="C14577">
        <v>-5.3619640000000004</v>
      </c>
      <c r="D14577">
        <v>20.941006000000002</v>
      </c>
      <c r="E14577">
        <v>121.869415</v>
      </c>
    </row>
    <row r="14578" spans="1:5" x14ac:dyDescent="0.4">
      <c r="A14578">
        <v>-19.576938999999999</v>
      </c>
      <c r="B14578">
        <v>-18.635418000000001</v>
      </c>
      <c r="C14578">
        <v>-1.6246156</v>
      </c>
      <c r="D14578">
        <v>20.941006000000002</v>
      </c>
      <c r="E14578">
        <v>121.869415</v>
      </c>
    </row>
    <row r="14579" spans="1:5" x14ac:dyDescent="0.4">
      <c r="A14579">
        <v>-17.671752999999999</v>
      </c>
      <c r="B14579">
        <v>-12.070518</v>
      </c>
      <c r="C14579">
        <v>-2.5918730000000001</v>
      </c>
      <c r="D14579">
        <v>20.941006000000002</v>
      </c>
      <c r="E14579">
        <v>121.869415</v>
      </c>
    </row>
    <row r="14580" spans="1:5" x14ac:dyDescent="0.4">
      <c r="A14580">
        <v>-12.236915</v>
      </c>
      <c r="B14580">
        <v>-9.8199679999999994</v>
      </c>
      <c r="C14580">
        <v>-0.21921909000000001</v>
      </c>
      <c r="D14580">
        <v>18.302326000000001</v>
      </c>
      <c r="E14580">
        <v>120.82689999999999</v>
      </c>
    </row>
    <row r="14581" spans="1:5" x14ac:dyDescent="0.4">
      <c r="A14581">
        <v>-5.6528596999999996</v>
      </c>
      <c r="B14581">
        <v>-11.658715000000001</v>
      </c>
      <c r="C14581">
        <v>4.0065470000000003</v>
      </c>
      <c r="D14581">
        <v>18.302326000000001</v>
      </c>
      <c r="E14581">
        <v>120.82689999999999</v>
      </c>
    </row>
    <row r="14582" spans="1:5" x14ac:dyDescent="0.4">
      <c r="A14582">
        <v>-1.8843863999999999</v>
      </c>
      <c r="B14582">
        <v>-11.098471999999999</v>
      </c>
      <c r="C14582">
        <v>4.4997524999999996</v>
      </c>
      <c r="D14582">
        <v>18.302326000000001</v>
      </c>
      <c r="E14582">
        <v>120.82689999999999</v>
      </c>
    </row>
    <row r="14583" spans="1:5" x14ac:dyDescent="0.4">
      <c r="A14583">
        <v>-1.0105027</v>
      </c>
      <c r="B14583">
        <v>-11.079318000000001</v>
      </c>
      <c r="C14583">
        <v>3.5851674</v>
      </c>
      <c r="D14583">
        <v>17.540821000000001</v>
      </c>
      <c r="E14583">
        <v>118.80710999999999</v>
      </c>
    </row>
    <row r="14584" spans="1:5" x14ac:dyDescent="0.4">
      <c r="A14584">
        <v>-2.1214122999999998</v>
      </c>
      <c r="B14584">
        <v>-11.278036999999999</v>
      </c>
      <c r="C14584">
        <v>2.9123966999999999</v>
      </c>
      <c r="D14584">
        <v>17.540821000000001</v>
      </c>
      <c r="E14584">
        <v>118.80710999999999</v>
      </c>
    </row>
    <row r="14585" spans="1:5" x14ac:dyDescent="0.4">
      <c r="A14585">
        <v>-5.4325932999999997</v>
      </c>
      <c r="B14585">
        <v>-9.8941879999999998</v>
      </c>
      <c r="C14585">
        <v>1.0999861</v>
      </c>
      <c r="D14585">
        <v>17.540821000000001</v>
      </c>
      <c r="E14585">
        <v>118.80710999999999</v>
      </c>
    </row>
    <row r="14586" spans="1:5" x14ac:dyDescent="0.4">
      <c r="A14586">
        <v>-10.927286</v>
      </c>
      <c r="B14586">
        <v>-10.143185000000001</v>
      </c>
      <c r="C14586">
        <v>0.51580082999999999</v>
      </c>
      <c r="D14586">
        <v>12.197353</v>
      </c>
      <c r="E14586">
        <v>117.27341</v>
      </c>
    </row>
    <row r="14587" spans="1:5" x14ac:dyDescent="0.4">
      <c r="A14587">
        <v>-17.310227999999999</v>
      </c>
      <c r="B14587">
        <v>-9.6667389999999997</v>
      </c>
      <c r="C14587">
        <v>-1.0643723</v>
      </c>
      <c r="D14587">
        <v>12.197353</v>
      </c>
      <c r="E14587">
        <v>117.27341</v>
      </c>
    </row>
    <row r="14588" spans="1:5" x14ac:dyDescent="0.4">
      <c r="A14588">
        <v>-19.576938999999999</v>
      </c>
      <c r="B14588">
        <v>-11.263672</v>
      </c>
      <c r="C14588">
        <v>-1.4953285000000001</v>
      </c>
      <c r="D14588">
        <v>12.197353</v>
      </c>
      <c r="E14588">
        <v>117.27341</v>
      </c>
    </row>
    <row r="14589" spans="1:5" x14ac:dyDescent="0.4">
      <c r="A14589">
        <v>-19.576938999999999</v>
      </c>
      <c r="B14589">
        <v>-11.922077</v>
      </c>
      <c r="C14589">
        <v>-1.7850269999999999</v>
      </c>
      <c r="D14589">
        <v>25.800201000000001</v>
      </c>
      <c r="E14589">
        <v>116.59569</v>
      </c>
    </row>
    <row r="14590" spans="1:5" x14ac:dyDescent="0.4">
      <c r="A14590">
        <v>-19.576938999999999</v>
      </c>
      <c r="B14590">
        <v>-12.092065</v>
      </c>
      <c r="C14590">
        <v>-2.7474961000000002</v>
      </c>
      <c r="D14590">
        <v>25.800201000000001</v>
      </c>
      <c r="E14590">
        <v>116.59569</v>
      </c>
    </row>
    <row r="14591" spans="1:5" x14ac:dyDescent="0.4">
      <c r="A14591">
        <v>-19.576938999999999</v>
      </c>
      <c r="B14591">
        <v>-10.499921000000001</v>
      </c>
      <c r="C14591">
        <v>-3.7746086000000001</v>
      </c>
      <c r="D14591">
        <v>25.800201000000001</v>
      </c>
      <c r="E14591">
        <v>116.59569</v>
      </c>
    </row>
    <row r="14592" spans="1:5" x14ac:dyDescent="0.4">
      <c r="A14592">
        <v>-19.576938999999999</v>
      </c>
      <c r="B14592">
        <v>-7.5023809999999997</v>
      </c>
      <c r="C14592">
        <v>-5.1823993000000002</v>
      </c>
      <c r="D14592">
        <v>49.312330000000003</v>
      </c>
      <c r="E14592">
        <v>115.88447600000001</v>
      </c>
    </row>
    <row r="14593" spans="1:5" x14ac:dyDescent="0.4">
      <c r="A14593">
        <v>-19.127426</v>
      </c>
      <c r="B14593">
        <v>-5.9389668000000002</v>
      </c>
      <c r="C14593">
        <v>-4.6628575000000003</v>
      </c>
      <c r="D14593">
        <v>49.312330000000003</v>
      </c>
      <c r="E14593">
        <v>115.88447600000001</v>
      </c>
    </row>
    <row r="14594" spans="1:5" x14ac:dyDescent="0.4">
      <c r="A14594">
        <v>-14.731672</v>
      </c>
      <c r="B14594">
        <v>-4.5096290000000003</v>
      </c>
      <c r="C14594">
        <v>-3.9445969999999999</v>
      </c>
      <c r="D14594">
        <v>49.312330000000003</v>
      </c>
      <c r="E14594">
        <v>115.88447600000001</v>
      </c>
    </row>
    <row r="14595" spans="1:5" x14ac:dyDescent="0.4">
      <c r="A14595">
        <v>-11.303176000000001</v>
      </c>
      <c r="B14595">
        <v>-2.4793455999999998</v>
      </c>
      <c r="C14595">
        <v>-3.5423710000000002</v>
      </c>
      <c r="D14595">
        <v>67.740470000000002</v>
      </c>
      <c r="E14595">
        <v>137.75606999999999</v>
      </c>
    </row>
    <row r="14596" spans="1:5" x14ac:dyDescent="0.4">
      <c r="A14596">
        <v>-7.9345340000000002</v>
      </c>
      <c r="B14596">
        <v>0.69057756999999997</v>
      </c>
      <c r="C14596">
        <v>-1.8472762</v>
      </c>
      <c r="D14596">
        <v>67.740470000000002</v>
      </c>
      <c r="E14596">
        <v>137.75606999999999</v>
      </c>
    </row>
    <row r="14597" spans="1:5" x14ac:dyDescent="0.4">
      <c r="A14597">
        <v>-5.1213470000000001</v>
      </c>
      <c r="B14597">
        <v>3.5253123999999998</v>
      </c>
      <c r="C14597">
        <v>-0.59271454999999995</v>
      </c>
      <c r="D14597">
        <v>67.740470000000002</v>
      </c>
      <c r="E14597">
        <v>137.75606999999999</v>
      </c>
    </row>
    <row r="14598" spans="1:5" x14ac:dyDescent="0.4">
      <c r="A14598">
        <v>-4.0918403000000003</v>
      </c>
      <c r="B14598">
        <v>6.6712933000000003</v>
      </c>
      <c r="C14598">
        <v>0.22610242999999999</v>
      </c>
      <c r="D14598">
        <v>73.844290000000001</v>
      </c>
      <c r="E14598">
        <v>166.30314999999999</v>
      </c>
    </row>
    <row r="14599" spans="1:5" x14ac:dyDescent="0.4">
      <c r="A14599">
        <v>-4.2067620000000003</v>
      </c>
      <c r="B14599">
        <v>6.4366617000000002</v>
      </c>
      <c r="C14599">
        <v>1.5093945</v>
      </c>
      <c r="D14599">
        <v>73.844290000000001</v>
      </c>
      <c r="E14599">
        <v>166.30314999999999</v>
      </c>
    </row>
    <row r="14600" spans="1:5" x14ac:dyDescent="0.4">
      <c r="A14600">
        <v>-6.7661639999999998</v>
      </c>
      <c r="B14600">
        <v>3.3720834000000002</v>
      </c>
      <c r="C14600">
        <v>1.1167454999999999</v>
      </c>
      <c r="D14600">
        <v>73.844290000000001</v>
      </c>
      <c r="E14600">
        <v>166.30314999999999</v>
      </c>
    </row>
    <row r="14601" spans="1:5" x14ac:dyDescent="0.4">
      <c r="A14601">
        <v>-10.963200000000001</v>
      </c>
      <c r="B14601">
        <v>1.8757074</v>
      </c>
      <c r="C14601">
        <v>-1.3540707000000001</v>
      </c>
      <c r="D14601">
        <v>73.550353999999999</v>
      </c>
      <c r="E14601">
        <v>167.01425</v>
      </c>
    </row>
    <row r="14602" spans="1:5" x14ac:dyDescent="0.4">
      <c r="A14602">
        <v>-16.062849</v>
      </c>
      <c r="B14602">
        <v>-3.3029508999999999</v>
      </c>
      <c r="C14602">
        <v>-1.7778444</v>
      </c>
      <c r="D14602">
        <v>73.550353999999999</v>
      </c>
      <c r="E14602">
        <v>167.01425</v>
      </c>
    </row>
    <row r="14603" spans="1:5" x14ac:dyDescent="0.4">
      <c r="A14603">
        <v>-19.576938999999999</v>
      </c>
      <c r="B14603">
        <v>-3.7075710000000002</v>
      </c>
      <c r="C14603">
        <v>-5.2302833</v>
      </c>
      <c r="D14603">
        <v>73.550353999999999</v>
      </c>
      <c r="E14603">
        <v>167.01425</v>
      </c>
    </row>
    <row r="14604" spans="1:5" x14ac:dyDescent="0.4">
      <c r="A14604">
        <v>-19.576938999999999</v>
      </c>
      <c r="B14604">
        <v>-8.2326130000000006</v>
      </c>
      <c r="C14604">
        <v>-8.0769889999999993</v>
      </c>
      <c r="D14604">
        <v>62.899990000000003</v>
      </c>
      <c r="E14604">
        <v>139.05414999999999</v>
      </c>
    </row>
    <row r="14605" spans="1:5" x14ac:dyDescent="0.4">
      <c r="A14605">
        <v>-19.576938999999999</v>
      </c>
      <c r="B14605">
        <v>-13.636326</v>
      </c>
      <c r="C14605">
        <v>-9.8630639999999996</v>
      </c>
      <c r="D14605">
        <v>62.899990000000003</v>
      </c>
      <c r="E14605">
        <v>139.05414999999999</v>
      </c>
    </row>
    <row r="14606" spans="1:5" x14ac:dyDescent="0.4">
      <c r="A14606">
        <v>-19.576938999999999</v>
      </c>
      <c r="B14606">
        <v>-19.640384999999998</v>
      </c>
      <c r="C14606">
        <v>-5.3380219999999996</v>
      </c>
      <c r="D14606">
        <v>62.899990000000003</v>
      </c>
      <c r="E14606">
        <v>139.05414999999999</v>
      </c>
    </row>
    <row r="14607" spans="1:5" x14ac:dyDescent="0.4">
      <c r="A14607">
        <v>-19.576938999999999</v>
      </c>
      <c r="B14607">
        <v>-15.180586</v>
      </c>
      <c r="C14607">
        <v>-8.2038820000000001</v>
      </c>
      <c r="D14607">
        <v>42.481853000000001</v>
      </c>
      <c r="E14607">
        <v>125.263306</v>
      </c>
    </row>
    <row r="14608" spans="1:5" x14ac:dyDescent="0.4">
      <c r="A14608">
        <v>-19.576938999999999</v>
      </c>
      <c r="B14608">
        <v>-14.349797000000001</v>
      </c>
      <c r="C14608">
        <v>-5.7402480000000002</v>
      </c>
      <c r="D14608">
        <v>42.481853000000001</v>
      </c>
      <c r="E14608">
        <v>125.263306</v>
      </c>
    </row>
    <row r="14609" spans="1:5" x14ac:dyDescent="0.4">
      <c r="A14609">
        <v>-14.403667</v>
      </c>
      <c r="B14609">
        <v>-14.007426000000001</v>
      </c>
      <c r="C14609">
        <v>-3.0707133</v>
      </c>
      <c r="D14609">
        <v>42.481853000000001</v>
      </c>
      <c r="E14609">
        <v>125.263306</v>
      </c>
    </row>
    <row r="14610" spans="1:5" x14ac:dyDescent="0.4">
      <c r="A14610">
        <v>-6.5363199999999999</v>
      </c>
      <c r="B14610">
        <v>-14.646679000000001</v>
      </c>
      <c r="C14610">
        <v>1.3944728</v>
      </c>
      <c r="D14610">
        <v>27.947970000000002</v>
      </c>
      <c r="E14610">
        <v>118.60800999999999</v>
      </c>
    </row>
    <row r="14611" spans="1:5" x14ac:dyDescent="0.4">
      <c r="A14611">
        <v>-2.8277017999999998</v>
      </c>
      <c r="B14611">
        <v>-13.657873</v>
      </c>
      <c r="C14611">
        <v>3.2571618999999998</v>
      </c>
      <c r="D14611">
        <v>27.947970000000002</v>
      </c>
      <c r="E14611">
        <v>118.60800999999999</v>
      </c>
    </row>
    <row r="14612" spans="1:5" x14ac:dyDescent="0.4">
      <c r="A14612">
        <v>-0.9745897</v>
      </c>
      <c r="B14612">
        <v>-12.410494</v>
      </c>
      <c r="C14612">
        <v>3.6162920000000001</v>
      </c>
      <c r="D14612">
        <v>27.947970000000002</v>
      </c>
      <c r="E14612">
        <v>118.60800999999999</v>
      </c>
    </row>
    <row r="14613" spans="1:5" x14ac:dyDescent="0.4">
      <c r="A14613">
        <v>-1.8676269000000001</v>
      </c>
      <c r="B14613">
        <v>-10.794408000000001</v>
      </c>
      <c r="C14613">
        <v>2.2468088000000002</v>
      </c>
      <c r="D14613">
        <v>19.691858</v>
      </c>
      <c r="E14613">
        <v>114.75578</v>
      </c>
    </row>
    <row r="14614" spans="1:5" x14ac:dyDescent="0.4">
      <c r="A14614">
        <v>-4.8579850000000002</v>
      </c>
      <c r="B14614">
        <v>-10.47119</v>
      </c>
      <c r="C14614">
        <v>0.73846160000000005</v>
      </c>
      <c r="D14614">
        <v>19.691858</v>
      </c>
      <c r="E14614">
        <v>114.75578</v>
      </c>
    </row>
    <row r="14615" spans="1:5" x14ac:dyDescent="0.4">
      <c r="A14615">
        <v>-9.7972230000000007</v>
      </c>
      <c r="B14615">
        <v>-10.483162</v>
      </c>
      <c r="C14615">
        <v>-0.43948564000000001</v>
      </c>
      <c r="D14615">
        <v>19.691858</v>
      </c>
      <c r="E14615">
        <v>114.75578</v>
      </c>
    </row>
    <row r="14616" spans="1:5" x14ac:dyDescent="0.4">
      <c r="A14616">
        <v>-16.718859999999999</v>
      </c>
      <c r="B14616">
        <v>-11.354651</v>
      </c>
      <c r="C14616">
        <v>-2.5368062999999998</v>
      </c>
      <c r="D14616">
        <v>17.743668</v>
      </c>
      <c r="E14616">
        <v>117.90089399999999</v>
      </c>
    </row>
    <row r="14617" spans="1:5" x14ac:dyDescent="0.4">
      <c r="A14617">
        <v>-19.576938999999999</v>
      </c>
      <c r="B14617">
        <v>-11.957990000000001</v>
      </c>
      <c r="C14617">
        <v>-4.6676460000000004</v>
      </c>
      <c r="D14617">
        <v>17.743668</v>
      </c>
      <c r="E14617">
        <v>117.90089399999999</v>
      </c>
    </row>
    <row r="14618" spans="1:5" x14ac:dyDescent="0.4">
      <c r="A14618">
        <v>-19.576938999999999</v>
      </c>
      <c r="B14618">
        <v>-11.012280000000001</v>
      </c>
      <c r="C14618">
        <v>-6.0778309999999998</v>
      </c>
      <c r="D14618">
        <v>17.743668</v>
      </c>
      <c r="E14618">
        <v>117.90089399999999</v>
      </c>
    </row>
    <row r="14619" spans="1:5" x14ac:dyDescent="0.4">
      <c r="A14619">
        <v>-19.576938999999999</v>
      </c>
      <c r="B14619">
        <v>-11.855040000000001</v>
      </c>
      <c r="C14619">
        <v>-4.4617443000000003</v>
      </c>
      <c r="D14619">
        <v>18.950333000000001</v>
      </c>
      <c r="E14619">
        <v>118.02663</v>
      </c>
    </row>
    <row r="14620" spans="1:5" x14ac:dyDescent="0.4">
      <c r="A14620">
        <v>-19.576938999999999</v>
      </c>
      <c r="B14620">
        <v>-9.1448029999999996</v>
      </c>
      <c r="C14620">
        <v>-5.5535006999999998</v>
      </c>
      <c r="D14620">
        <v>18.950333000000001</v>
      </c>
      <c r="E14620">
        <v>118.02663</v>
      </c>
    </row>
    <row r="14621" spans="1:5" x14ac:dyDescent="0.4">
      <c r="A14621">
        <v>-19.576938999999999</v>
      </c>
      <c r="B14621">
        <v>-6.8703113</v>
      </c>
      <c r="C14621">
        <v>-5.3883004000000003</v>
      </c>
      <c r="D14621">
        <v>18.950333000000001</v>
      </c>
      <c r="E14621">
        <v>118.02663</v>
      </c>
    </row>
    <row r="14622" spans="1:5" x14ac:dyDescent="0.4">
      <c r="A14622">
        <v>-19.230377000000001</v>
      </c>
      <c r="B14622">
        <v>-5.0124110000000002</v>
      </c>
      <c r="C14622">
        <v>-4.2486606</v>
      </c>
      <c r="D14622">
        <v>15.357782</v>
      </c>
      <c r="E14622">
        <v>119.27307999999999</v>
      </c>
    </row>
    <row r="14623" spans="1:5" x14ac:dyDescent="0.4">
      <c r="A14623">
        <v>-14.762797000000001</v>
      </c>
      <c r="B14623">
        <v>-2.2327428</v>
      </c>
      <c r="C14623">
        <v>-3.4729393000000002</v>
      </c>
      <c r="D14623">
        <v>15.357782</v>
      </c>
      <c r="E14623">
        <v>119.27307999999999</v>
      </c>
    </row>
    <row r="14624" spans="1:5" x14ac:dyDescent="0.4">
      <c r="A14624">
        <v>-10.321553</v>
      </c>
      <c r="B14624">
        <v>-0.39878422000000002</v>
      </c>
      <c r="C14624">
        <v>-2.1872530000000001</v>
      </c>
      <c r="D14624">
        <v>15.357782</v>
      </c>
      <c r="E14624">
        <v>119.27307999999999</v>
      </c>
    </row>
    <row r="14625" spans="1:5" x14ac:dyDescent="0.4">
      <c r="A14625">
        <v>-7.4580880000000001</v>
      </c>
      <c r="B14625">
        <v>0.88690210000000003</v>
      </c>
      <c r="C14625">
        <v>-1.3301286999999999</v>
      </c>
      <c r="D14625">
        <v>10.581908</v>
      </c>
      <c r="E14625">
        <v>116.40876</v>
      </c>
    </row>
    <row r="14626" spans="1:5" x14ac:dyDescent="0.4">
      <c r="A14626">
        <v>-5.3200659999999997</v>
      </c>
      <c r="B14626">
        <v>2.1151276000000001</v>
      </c>
      <c r="C14626">
        <v>-0.99015206</v>
      </c>
      <c r="D14626">
        <v>10.581908</v>
      </c>
      <c r="E14626">
        <v>116.40876</v>
      </c>
    </row>
    <row r="14627" spans="1:5" x14ac:dyDescent="0.4">
      <c r="A14627">
        <v>-3.7087680999999999</v>
      </c>
      <c r="B14627">
        <v>3.2787096999999998</v>
      </c>
      <c r="C14627">
        <v>-0.39639002000000001</v>
      </c>
      <c r="D14627">
        <v>10.581908</v>
      </c>
      <c r="E14627">
        <v>116.40876</v>
      </c>
    </row>
    <row r="14628" spans="1:5" x14ac:dyDescent="0.4">
      <c r="A14628">
        <v>-3.6393360000000001</v>
      </c>
      <c r="B14628">
        <v>3.3744776000000001</v>
      </c>
      <c r="C14628">
        <v>-0.21203648999999999</v>
      </c>
      <c r="D14628">
        <v>5.2250743000000002</v>
      </c>
      <c r="E14628">
        <v>114.47199999999999</v>
      </c>
    </row>
    <row r="14629" spans="1:5" x14ac:dyDescent="0.4">
      <c r="A14629">
        <v>-4.8029184000000003</v>
      </c>
      <c r="B14629">
        <v>2.0097828</v>
      </c>
      <c r="C14629">
        <v>-0.31498714999999999</v>
      </c>
      <c r="D14629">
        <v>5.2250743000000002</v>
      </c>
      <c r="E14629">
        <v>114.47199999999999</v>
      </c>
    </row>
    <row r="14630" spans="1:5" x14ac:dyDescent="0.4">
      <c r="A14630">
        <v>-7.1755719999999998</v>
      </c>
      <c r="B14630">
        <v>0.40087914000000002</v>
      </c>
      <c r="C14630">
        <v>-0.63102179999999997</v>
      </c>
      <c r="D14630">
        <v>5.2250743000000002</v>
      </c>
      <c r="E14630">
        <v>114.47199999999999</v>
      </c>
    </row>
    <row r="14631" spans="1:5" x14ac:dyDescent="0.4">
      <c r="A14631">
        <v>-11.1954365</v>
      </c>
      <c r="B14631">
        <v>-1.3157635000000001</v>
      </c>
      <c r="C14631">
        <v>-2.4147020000000001</v>
      </c>
      <c r="D14631">
        <v>6.1085279999999997</v>
      </c>
      <c r="E14631">
        <v>110.31756</v>
      </c>
    </row>
    <row r="14632" spans="1:5" x14ac:dyDescent="0.4">
      <c r="A14632">
        <v>-15.856947999999999</v>
      </c>
      <c r="B14632">
        <v>-2.2854152000000001</v>
      </c>
      <c r="C14632">
        <v>-3.5399767999999998</v>
      </c>
      <c r="D14632">
        <v>6.1085279999999997</v>
      </c>
      <c r="E14632">
        <v>110.31756</v>
      </c>
    </row>
    <row r="14633" spans="1:5" x14ac:dyDescent="0.4">
      <c r="A14633">
        <v>-19.576938999999999</v>
      </c>
      <c r="B14633">
        <v>-7.6436386000000001</v>
      </c>
      <c r="C14633">
        <v>-5.9892453999999997</v>
      </c>
      <c r="D14633">
        <v>6.1085279999999997</v>
      </c>
      <c r="E14633">
        <v>110.31756</v>
      </c>
    </row>
    <row r="14634" spans="1:5" x14ac:dyDescent="0.4">
      <c r="A14634">
        <v>-19.576938999999999</v>
      </c>
      <c r="B14634">
        <v>-10.957212999999999</v>
      </c>
      <c r="C14634">
        <v>-6.6620160000000004</v>
      </c>
      <c r="D14634">
        <v>8.9780300000000004</v>
      </c>
      <c r="E14634">
        <v>109.8659</v>
      </c>
    </row>
    <row r="14635" spans="1:5" x14ac:dyDescent="0.4">
      <c r="A14635">
        <v>-19.576938999999999</v>
      </c>
      <c r="B14635">
        <v>-11.076923000000001</v>
      </c>
      <c r="C14635">
        <v>-8.6946940000000001</v>
      </c>
      <c r="D14635">
        <v>8.9780300000000004</v>
      </c>
      <c r="E14635">
        <v>109.8659</v>
      </c>
    </row>
    <row r="14636" spans="1:5" x14ac:dyDescent="0.4">
      <c r="A14636">
        <v>-19.576938999999999</v>
      </c>
      <c r="B14636">
        <v>-11.431266000000001</v>
      </c>
      <c r="C14636">
        <v>-10.782437</v>
      </c>
      <c r="D14636">
        <v>8.9780300000000004</v>
      </c>
      <c r="E14636">
        <v>109.8659</v>
      </c>
    </row>
    <row r="14637" spans="1:5" x14ac:dyDescent="0.4">
      <c r="A14637">
        <v>-19.576938999999999</v>
      </c>
      <c r="B14637">
        <v>-14.7376585</v>
      </c>
      <c r="C14637">
        <v>-8.4073890000000002</v>
      </c>
      <c r="D14637">
        <v>7.0485150000000001</v>
      </c>
      <c r="E14637">
        <v>109.956795</v>
      </c>
    </row>
    <row r="14638" spans="1:5" x14ac:dyDescent="0.4">
      <c r="A14638">
        <v>-17.451487</v>
      </c>
      <c r="B14638">
        <v>-14.064887000000001</v>
      </c>
      <c r="C14638">
        <v>-4.5958199999999998</v>
      </c>
      <c r="D14638">
        <v>7.0485150000000001</v>
      </c>
      <c r="E14638">
        <v>109.956795</v>
      </c>
    </row>
    <row r="14639" spans="1:5" x14ac:dyDescent="0.4">
      <c r="A14639">
        <v>-11.887362</v>
      </c>
      <c r="B14639">
        <v>-12.654703</v>
      </c>
      <c r="C14639">
        <v>-1.4546272</v>
      </c>
      <c r="D14639">
        <v>7.0485150000000001</v>
      </c>
      <c r="E14639">
        <v>109.956795</v>
      </c>
    </row>
    <row r="14640" spans="1:5" x14ac:dyDescent="0.4">
      <c r="A14640">
        <v>-6.8619320000000004</v>
      </c>
      <c r="B14640">
        <v>-12.230929</v>
      </c>
      <c r="C14640">
        <v>1.8493712</v>
      </c>
      <c r="D14640">
        <v>-1.8584426999999999</v>
      </c>
      <c r="E14640">
        <v>104.51908</v>
      </c>
    </row>
    <row r="14641" spans="1:5" x14ac:dyDescent="0.4">
      <c r="A14641">
        <v>-3.4765305999999998</v>
      </c>
      <c r="B14641">
        <v>-11.931654</v>
      </c>
      <c r="C14641">
        <v>4.0520370000000003</v>
      </c>
      <c r="D14641">
        <v>-1.8584426999999999</v>
      </c>
      <c r="E14641">
        <v>104.51908</v>
      </c>
    </row>
    <row r="14642" spans="1:5" x14ac:dyDescent="0.4">
      <c r="A14642">
        <v>-2.4039280000000001</v>
      </c>
      <c r="B14642">
        <v>-10.384999000000001</v>
      </c>
      <c r="C14642">
        <v>3.3672949999999999</v>
      </c>
      <c r="D14642">
        <v>-1.8584426999999999</v>
      </c>
      <c r="E14642">
        <v>104.51908</v>
      </c>
    </row>
    <row r="14643" spans="1:5" x14ac:dyDescent="0.4">
      <c r="A14643">
        <v>-3.9242463000000001</v>
      </c>
      <c r="B14643">
        <v>-9.2836669999999994</v>
      </c>
      <c r="C14643">
        <v>1.7488147000000001</v>
      </c>
      <c r="D14643">
        <v>-26.881460000000001</v>
      </c>
      <c r="E14643">
        <v>90.882095000000007</v>
      </c>
    </row>
    <row r="14644" spans="1:5" x14ac:dyDescent="0.4">
      <c r="A14644">
        <v>-6.1891610000000004</v>
      </c>
      <c r="B14644">
        <v>-8.6132899999999992</v>
      </c>
      <c r="C14644">
        <v>-0.28146832999999999</v>
      </c>
      <c r="D14644">
        <v>-26.881460000000001</v>
      </c>
      <c r="E14644">
        <v>90.882095000000007</v>
      </c>
    </row>
    <row r="14645" spans="1:5" x14ac:dyDescent="0.4">
      <c r="A14645">
        <v>-11.106852</v>
      </c>
      <c r="B14645">
        <v>-8.7138469999999995</v>
      </c>
      <c r="C14645">
        <v>-2.4601920000000002</v>
      </c>
      <c r="D14645">
        <v>-26.881460000000001</v>
      </c>
      <c r="E14645">
        <v>90.882095000000007</v>
      </c>
    </row>
    <row r="14646" spans="1:5" x14ac:dyDescent="0.4">
      <c r="A14646">
        <v>-15.928774000000001</v>
      </c>
      <c r="B14646">
        <v>-9.5398460000000007</v>
      </c>
      <c r="C14646">
        <v>-5.2278890000000002</v>
      </c>
      <c r="D14646">
        <v>-42.583908000000001</v>
      </c>
      <c r="E14646">
        <v>87.018209999999996</v>
      </c>
    </row>
    <row r="14647" spans="1:5" x14ac:dyDescent="0.4">
      <c r="A14647">
        <v>-19.576938999999999</v>
      </c>
      <c r="B14647">
        <v>-11.764060000000001</v>
      </c>
      <c r="C14647">
        <v>-5.5439239999999996</v>
      </c>
      <c r="D14647">
        <v>-42.583908000000001</v>
      </c>
      <c r="E14647">
        <v>87.018209999999996</v>
      </c>
    </row>
    <row r="14648" spans="1:5" x14ac:dyDescent="0.4">
      <c r="A14648">
        <v>-19.576938999999999</v>
      </c>
      <c r="B14648">
        <v>-13.121572499999999</v>
      </c>
      <c r="C14648">
        <v>-5.6660279999999998</v>
      </c>
      <c r="D14648">
        <v>-42.583908000000001</v>
      </c>
      <c r="E14648">
        <v>87.018209999999996</v>
      </c>
    </row>
    <row r="14649" spans="1:5" x14ac:dyDescent="0.4">
      <c r="A14649">
        <v>-19.576938999999999</v>
      </c>
      <c r="B14649">
        <v>-12.973131</v>
      </c>
      <c r="C14649">
        <v>-5.5989903999999999</v>
      </c>
      <c r="D14649">
        <v>-33.41348</v>
      </c>
      <c r="E14649">
        <v>87.618260000000006</v>
      </c>
    </row>
    <row r="14650" spans="1:5" x14ac:dyDescent="0.4">
      <c r="A14650">
        <v>-19.576938999999999</v>
      </c>
      <c r="B14650">
        <v>-9.4440779999999993</v>
      </c>
      <c r="C14650">
        <v>-7.3635169999999999</v>
      </c>
      <c r="D14650">
        <v>-33.41348</v>
      </c>
      <c r="E14650">
        <v>87.618260000000006</v>
      </c>
    </row>
    <row r="14651" spans="1:5" x14ac:dyDescent="0.4">
      <c r="A14651">
        <v>-19.576938999999999</v>
      </c>
      <c r="B14651">
        <v>-7.7681370000000003</v>
      </c>
      <c r="C14651">
        <v>-6.3459810000000001</v>
      </c>
      <c r="D14651">
        <v>-33.41348</v>
      </c>
      <c r="E14651">
        <v>87.618260000000006</v>
      </c>
    </row>
    <row r="14652" spans="1:5" x14ac:dyDescent="0.4">
      <c r="A14652">
        <v>-19.347694000000001</v>
      </c>
      <c r="B14652">
        <v>-6.0874075999999997</v>
      </c>
      <c r="C14652">
        <v>-5.2590136999999997</v>
      </c>
      <c r="D14652">
        <v>-23.377486999999999</v>
      </c>
      <c r="E14652">
        <v>90.281899999999993</v>
      </c>
    </row>
    <row r="14653" spans="1:5" x14ac:dyDescent="0.4">
      <c r="A14653">
        <v>-14.499435</v>
      </c>
      <c r="B14653">
        <v>-3.1880293000000002</v>
      </c>
      <c r="C14653">
        <v>-4.1744403999999999</v>
      </c>
      <c r="D14653">
        <v>-23.377486999999999</v>
      </c>
      <c r="E14653">
        <v>90.281899999999993</v>
      </c>
    </row>
    <row r="14654" spans="1:5" x14ac:dyDescent="0.4">
      <c r="A14654">
        <v>-9.9145389999999995</v>
      </c>
      <c r="B14654">
        <v>-1.3317747E-2</v>
      </c>
      <c r="C14654">
        <v>-2.6852469999999999</v>
      </c>
      <c r="D14654">
        <v>-23.377486999999999</v>
      </c>
      <c r="E14654">
        <v>90.281899999999993</v>
      </c>
    </row>
    <row r="14655" spans="1:5" x14ac:dyDescent="0.4">
      <c r="A14655">
        <v>-6.4405520000000003</v>
      </c>
      <c r="B14655">
        <v>1.5333365000000001</v>
      </c>
      <c r="C14655">
        <v>-1.1840824000000001</v>
      </c>
      <c r="D14655">
        <v>-14.257046000000001</v>
      </c>
      <c r="E14655">
        <v>94.273759999999996</v>
      </c>
    </row>
    <row r="14656" spans="1:5" x14ac:dyDescent="0.4">
      <c r="A14656">
        <v>-5.2003554999999997</v>
      </c>
      <c r="B14656">
        <v>3.0752025000000001</v>
      </c>
      <c r="C14656">
        <v>-0.44906246999999999</v>
      </c>
      <c r="D14656">
        <v>-14.257046000000001</v>
      </c>
      <c r="E14656">
        <v>94.273759999999996</v>
      </c>
    </row>
    <row r="14657" spans="1:5" x14ac:dyDescent="0.4">
      <c r="A14657">
        <v>-3.9721302999999999</v>
      </c>
      <c r="B14657">
        <v>3.6785412000000002</v>
      </c>
      <c r="C14657">
        <v>1.7320553000000001</v>
      </c>
      <c r="D14657">
        <v>-14.257046000000001</v>
      </c>
      <c r="E14657">
        <v>94.273759999999996</v>
      </c>
    </row>
    <row r="14658" spans="1:5" x14ac:dyDescent="0.4">
      <c r="A14658">
        <v>-4.96333</v>
      </c>
      <c r="B14658">
        <v>3.628263</v>
      </c>
      <c r="C14658">
        <v>0.83422965000000004</v>
      </c>
      <c r="D14658">
        <v>-3.7189003999999999</v>
      </c>
      <c r="E14658">
        <v>105.20001000000001</v>
      </c>
    </row>
    <row r="14659" spans="1:5" x14ac:dyDescent="0.4">
      <c r="A14659">
        <v>-5.3847094000000002</v>
      </c>
      <c r="B14659">
        <v>1.8469770000000001</v>
      </c>
      <c r="C14659">
        <v>0.59002109999999997</v>
      </c>
      <c r="D14659">
        <v>-3.7189003999999999</v>
      </c>
      <c r="E14659">
        <v>105.20001000000001</v>
      </c>
    </row>
    <row r="14660" spans="1:5" x14ac:dyDescent="0.4">
      <c r="A14660">
        <v>-8.2242329999999999</v>
      </c>
      <c r="B14660">
        <v>-0.12345102400000001</v>
      </c>
      <c r="C14660">
        <v>1.062427E-2</v>
      </c>
      <c r="D14660">
        <v>-3.7189003999999999</v>
      </c>
      <c r="E14660">
        <v>105.20001000000001</v>
      </c>
    </row>
    <row r="14661" spans="1:5" x14ac:dyDescent="0.4">
      <c r="A14661">
        <v>-12.658294</v>
      </c>
      <c r="B14661">
        <v>-1.4857517</v>
      </c>
      <c r="C14661">
        <v>-1.8353052000000001</v>
      </c>
      <c r="D14661">
        <v>4.340808</v>
      </c>
      <c r="E14661">
        <v>109.50351000000001</v>
      </c>
    </row>
    <row r="14662" spans="1:5" x14ac:dyDescent="0.4">
      <c r="A14662">
        <v>-17.530494999999998</v>
      </c>
      <c r="B14662">
        <v>-3.8296752000000001</v>
      </c>
      <c r="C14662">
        <v>-3.4154784999999999</v>
      </c>
      <c r="D14662">
        <v>4.340808</v>
      </c>
      <c r="E14662">
        <v>109.50351000000001</v>
      </c>
    </row>
    <row r="14663" spans="1:5" x14ac:dyDescent="0.4">
      <c r="A14663">
        <v>-19.576938999999999</v>
      </c>
      <c r="B14663">
        <v>-6.1688103999999999</v>
      </c>
      <c r="C14663">
        <v>-5.7881320000000001</v>
      </c>
      <c r="D14663">
        <v>4.340808</v>
      </c>
      <c r="E14663">
        <v>109.50351000000001</v>
      </c>
    </row>
    <row r="14664" spans="1:5" x14ac:dyDescent="0.4">
      <c r="A14664">
        <v>-19.576938999999999</v>
      </c>
      <c r="B14664">
        <v>-11.318738</v>
      </c>
      <c r="C14664">
        <v>-7.1264909999999997</v>
      </c>
      <c r="D14664">
        <v>10.117756</v>
      </c>
      <c r="E14664">
        <v>111.05969</v>
      </c>
    </row>
    <row r="14665" spans="1:5" x14ac:dyDescent="0.4">
      <c r="A14665">
        <v>-19.576938999999999</v>
      </c>
      <c r="B14665">
        <v>-15.594783</v>
      </c>
      <c r="C14665">
        <v>-9.4033770000000008</v>
      </c>
      <c r="D14665">
        <v>10.117756</v>
      </c>
      <c r="E14665">
        <v>111.05969</v>
      </c>
    </row>
    <row r="14666" spans="1:5" x14ac:dyDescent="0.4">
      <c r="A14666">
        <v>-19.576938999999999</v>
      </c>
      <c r="B14666">
        <v>-17.158194999999999</v>
      </c>
      <c r="C14666">
        <v>-7.8327803999999999</v>
      </c>
      <c r="D14666">
        <v>10.117756</v>
      </c>
      <c r="E14666">
        <v>111.05969</v>
      </c>
    </row>
    <row r="14667" spans="1:5" x14ac:dyDescent="0.4">
      <c r="A14667">
        <v>-19.576938999999999</v>
      </c>
      <c r="B14667">
        <v>-14.433595</v>
      </c>
      <c r="C14667">
        <v>-6.4441433000000004</v>
      </c>
      <c r="D14667">
        <v>13.597185</v>
      </c>
      <c r="E14667">
        <v>126.75740999999999</v>
      </c>
    </row>
    <row r="14668" spans="1:5" x14ac:dyDescent="0.4">
      <c r="A14668">
        <v>-15.921590999999999</v>
      </c>
      <c r="B14668">
        <v>-12.534992000000001</v>
      </c>
      <c r="C14668">
        <v>-4.0092400000000001</v>
      </c>
      <c r="D14668">
        <v>13.597185</v>
      </c>
      <c r="E14668">
        <v>126.75740999999999</v>
      </c>
    </row>
    <row r="14669" spans="1:5" x14ac:dyDescent="0.4">
      <c r="A14669">
        <v>-10.661530000000001</v>
      </c>
      <c r="B14669">
        <v>-12.247688</v>
      </c>
      <c r="C14669">
        <v>-1.3349171</v>
      </c>
      <c r="D14669">
        <v>13.597185</v>
      </c>
      <c r="E14669">
        <v>126.75740999999999</v>
      </c>
    </row>
    <row r="14670" spans="1:5" x14ac:dyDescent="0.4">
      <c r="A14670">
        <v>-5.4661119999999999</v>
      </c>
      <c r="B14670">
        <v>-12.369793</v>
      </c>
      <c r="C14670">
        <v>1.5836148000000001</v>
      </c>
      <c r="D14670">
        <v>15.126182</v>
      </c>
      <c r="E14670">
        <v>135.8031</v>
      </c>
    </row>
    <row r="14671" spans="1:5" x14ac:dyDescent="0.4">
      <c r="A14671">
        <v>-2.2650644999999998</v>
      </c>
      <c r="B14671">
        <v>-11.752089</v>
      </c>
      <c r="C14671">
        <v>2.5676317000000002</v>
      </c>
      <c r="D14671">
        <v>15.126182</v>
      </c>
      <c r="E14671">
        <v>135.8031</v>
      </c>
    </row>
    <row r="14672" spans="1:5" x14ac:dyDescent="0.4">
      <c r="A14672">
        <v>-1.2834418000000001</v>
      </c>
      <c r="B14672">
        <v>-11.694628</v>
      </c>
      <c r="C14672">
        <v>2.3713071000000001</v>
      </c>
      <c r="D14672">
        <v>15.126182</v>
      </c>
      <c r="E14672">
        <v>135.8031</v>
      </c>
    </row>
    <row r="14673" spans="1:5" x14ac:dyDescent="0.4">
      <c r="A14673">
        <v>-3.2227451999999999</v>
      </c>
      <c r="B14673">
        <v>-10.799196</v>
      </c>
      <c r="C14673">
        <v>1.1215339</v>
      </c>
      <c r="D14673">
        <v>34.501156000000002</v>
      </c>
      <c r="E14673">
        <v>131.66986</v>
      </c>
    </row>
    <row r="14674" spans="1:5" x14ac:dyDescent="0.4">
      <c r="A14674">
        <v>-7.3814735000000002</v>
      </c>
      <c r="B14674">
        <v>-10.289230999999999</v>
      </c>
      <c r="C14674">
        <v>-0.41075521999999998</v>
      </c>
      <c r="D14674">
        <v>34.501156000000002</v>
      </c>
      <c r="E14674">
        <v>131.66986</v>
      </c>
    </row>
    <row r="14675" spans="1:5" x14ac:dyDescent="0.4">
      <c r="A14675">
        <v>-12.665476999999999</v>
      </c>
      <c r="B14675">
        <v>-9.8630639999999996</v>
      </c>
      <c r="C14675">
        <v>-2.5799020000000001</v>
      </c>
      <c r="D14675">
        <v>34.501156000000002</v>
      </c>
      <c r="E14675">
        <v>131.66986</v>
      </c>
    </row>
    <row r="14676" spans="1:5" x14ac:dyDescent="0.4">
      <c r="A14676">
        <v>-18.612673000000001</v>
      </c>
      <c r="B14676">
        <v>-10.672304</v>
      </c>
      <c r="C14676">
        <v>-4.5599069999999999</v>
      </c>
      <c r="D14676">
        <v>29.106369000000001</v>
      </c>
      <c r="E14676">
        <v>123.579216</v>
      </c>
    </row>
    <row r="14677" spans="1:5" x14ac:dyDescent="0.4">
      <c r="A14677">
        <v>-19.576938999999999</v>
      </c>
      <c r="B14677">
        <v>-12.250083</v>
      </c>
      <c r="C14677">
        <v>-6.2669724999999996</v>
      </c>
      <c r="D14677">
        <v>29.106369000000001</v>
      </c>
      <c r="E14677">
        <v>123.579216</v>
      </c>
    </row>
    <row r="14678" spans="1:5" x14ac:dyDescent="0.4">
      <c r="A14678">
        <v>-19.576938999999999</v>
      </c>
      <c r="B14678">
        <v>-12.278813</v>
      </c>
      <c r="C14678">
        <v>-6.4585084999999998</v>
      </c>
      <c r="D14678">
        <v>29.106369000000001</v>
      </c>
      <c r="E14678">
        <v>123.579216</v>
      </c>
    </row>
    <row r="14679" spans="1:5" x14ac:dyDescent="0.4">
      <c r="A14679">
        <v>-19.576938999999999</v>
      </c>
      <c r="B14679">
        <v>-10.947637</v>
      </c>
      <c r="C14679">
        <v>-7.0666359999999999</v>
      </c>
      <c r="D14679">
        <v>13.404923</v>
      </c>
      <c r="E14679">
        <v>119.11596</v>
      </c>
    </row>
    <row r="14680" spans="1:5" x14ac:dyDescent="0.4">
      <c r="A14680">
        <v>-19.576938999999999</v>
      </c>
      <c r="B14680">
        <v>-8.3475339999999996</v>
      </c>
      <c r="C14680">
        <v>-7.2509893999999999</v>
      </c>
      <c r="D14680">
        <v>13.404923</v>
      </c>
      <c r="E14680">
        <v>119.11596</v>
      </c>
    </row>
    <row r="14681" spans="1:5" x14ac:dyDescent="0.4">
      <c r="A14681">
        <v>-19.576938999999999</v>
      </c>
      <c r="B14681">
        <v>-6.4704800000000002</v>
      </c>
      <c r="C14681">
        <v>-6.2238769999999999</v>
      </c>
      <c r="D14681">
        <v>13.404923</v>
      </c>
      <c r="E14681">
        <v>119.11596</v>
      </c>
    </row>
    <row r="14682" spans="1:5" x14ac:dyDescent="0.4">
      <c r="A14682">
        <v>-17.034894999999999</v>
      </c>
      <c r="B14682">
        <v>-4.5120230000000001</v>
      </c>
      <c r="C14682">
        <v>-4.8927006999999998</v>
      </c>
      <c r="D14682">
        <v>26.914518000000001</v>
      </c>
      <c r="E14682">
        <v>115.12421000000001</v>
      </c>
    </row>
    <row r="14683" spans="1:5" x14ac:dyDescent="0.4">
      <c r="A14683">
        <v>-12.258462</v>
      </c>
      <c r="B14683">
        <v>-1.2870330999999999</v>
      </c>
      <c r="C14683">
        <v>-3.9350201999999999</v>
      </c>
      <c r="D14683">
        <v>26.914518000000001</v>
      </c>
      <c r="E14683">
        <v>115.12421000000001</v>
      </c>
    </row>
    <row r="14684" spans="1:5" x14ac:dyDescent="0.4">
      <c r="A14684">
        <v>-8.0111480000000004</v>
      </c>
      <c r="B14684">
        <v>0.69057756999999997</v>
      </c>
      <c r="C14684">
        <v>-2.0819079999999999</v>
      </c>
      <c r="D14684">
        <v>26.914518000000001</v>
      </c>
      <c r="E14684">
        <v>115.12421000000001</v>
      </c>
    </row>
    <row r="14685" spans="1:5" x14ac:dyDescent="0.4">
      <c r="A14685">
        <v>-5.1955669999999996</v>
      </c>
      <c r="B14685">
        <v>0.80071086000000002</v>
      </c>
      <c r="C14685">
        <v>6.3296704999999995E-2</v>
      </c>
      <c r="D14685">
        <v>43.663035999999998</v>
      </c>
      <c r="E14685">
        <v>115.06428</v>
      </c>
    </row>
    <row r="14686" spans="1:5" x14ac:dyDescent="0.4">
      <c r="A14686">
        <v>-4.4605474000000003</v>
      </c>
      <c r="B14686">
        <v>2.6681879999999998</v>
      </c>
      <c r="C14686">
        <v>0.32665889999999997</v>
      </c>
      <c r="D14686">
        <v>43.663035999999998</v>
      </c>
      <c r="E14686">
        <v>115.06428</v>
      </c>
    </row>
    <row r="14687" spans="1:5" x14ac:dyDescent="0.4">
      <c r="A14687">
        <v>-4.3312606999999996</v>
      </c>
      <c r="B14687">
        <v>3.7360022000000002</v>
      </c>
      <c r="C14687">
        <v>0.42721536999999998</v>
      </c>
      <c r="D14687">
        <v>43.663035999999998</v>
      </c>
      <c r="E14687">
        <v>115.06428</v>
      </c>
    </row>
    <row r="14688" spans="1:5" x14ac:dyDescent="0.4">
      <c r="A14688">
        <v>-5.6480712999999998</v>
      </c>
      <c r="B14688">
        <v>3.4846110000000001</v>
      </c>
      <c r="C14688">
        <v>0.75522100000000003</v>
      </c>
      <c r="D14688">
        <v>64.613883999999999</v>
      </c>
      <c r="E14688">
        <v>124.203575</v>
      </c>
    </row>
    <row r="14689" spans="1:5" x14ac:dyDescent="0.4">
      <c r="A14689">
        <v>-8.5354790000000005</v>
      </c>
      <c r="B14689">
        <v>1.8565537999999999</v>
      </c>
      <c r="C14689">
        <v>0.80310506000000004</v>
      </c>
      <c r="D14689">
        <v>64.613883999999999</v>
      </c>
      <c r="E14689">
        <v>124.203575</v>
      </c>
    </row>
    <row r="14690" spans="1:5" x14ac:dyDescent="0.4">
      <c r="A14690">
        <v>-13.098827</v>
      </c>
      <c r="B14690">
        <v>1.4495395</v>
      </c>
      <c r="C14690">
        <v>-1.7946038</v>
      </c>
      <c r="D14690">
        <v>64.613883999999999</v>
      </c>
      <c r="E14690">
        <v>124.203575</v>
      </c>
    </row>
    <row r="14691" spans="1:5" x14ac:dyDescent="0.4">
      <c r="A14691">
        <v>-19.060389000000001</v>
      </c>
      <c r="B14691">
        <v>-2.9198786999999999</v>
      </c>
      <c r="C14691">
        <v>-4.0403650000000004</v>
      </c>
      <c r="D14691">
        <v>72.090459999999993</v>
      </c>
      <c r="E14691">
        <v>155.35607999999999</v>
      </c>
    </row>
    <row r="14692" spans="1:5" x14ac:dyDescent="0.4">
      <c r="A14692">
        <v>-19.576938999999999</v>
      </c>
      <c r="B14692">
        <v>-7.8064439999999999</v>
      </c>
      <c r="C14692">
        <v>-5.5008283000000002</v>
      </c>
      <c r="D14692">
        <v>72.090459999999993</v>
      </c>
      <c r="E14692">
        <v>155.35607999999999</v>
      </c>
    </row>
    <row r="14693" spans="1:5" x14ac:dyDescent="0.4">
      <c r="A14693">
        <v>-19.576938999999999</v>
      </c>
      <c r="B14693">
        <v>-8.0123449999999998</v>
      </c>
      <c r="C14693">
        <v>-7.4329485999999996</v>
      </c>
      <c r="D14693">
        <v>72.090459999999993</v>
      </c>
      <c r="E14693">
        <v>155.35607999999999</v>
      </c>
    </row>
    <row r="14694" spans="1:5" x14ac:dyDescent="0.4">
      <c r="A14694">
        <v>-19.576938999999999</v>
      </c>
      <c r="B14694">
        <v>-7.9070004999999997</v>
      </c>
      <c r="C14694">
        <v>-10.650755999999999</v>
      </c>
      <c r="D14694">
        <v>69.311070000000001</v>
      </c>
      <c r="E14694">
        <v>156.40553</v>
      </c>
    </row>
    <row r="14695" spans="1:5" x14ac:dyDescent="0.4">
      <c r="A14695">
        <v>-19.576938999999999</v>
      </c>
      <c r="B14695">
        <v>-19.640384999999998</v>
      </c>
      <c r="C14695">
        <v>-4.6173677</v>
      </c>
      <c r="D14695">
        <v>69.311070000000001</v>
      </c>
      <c r="E14695">
        <v>156.40553</v>
      </c>
    </row>
    <row r="14696" spans="1:5" x14ac:dyDescent="0.4">
      <c r="A14696">
        <v>-19.576938999999999</v>
      </c>
      <c r="B14696">
        <v>-16.574010000000001</v>
      </c>
      <c r="C14696">
        <v>-5.5846251999999996</v>
      </c>
      <c r="D14696">
        <v>69.311070000000001</v>
      </c>
      <c r="E14696">
        <v>156.40553</v>
      </c>
    </row>
    <row r="14697" spans="1:5" x14ac:dyDescent="0.4">
      <c r="A14697">
        <v>-17.686116999999999</v>
      </c>
      <c r="B14697">
        <v>-14.407258000000001</v>
      </c>
      <c r="C14697">
        <v>-4.3516110000000001</v>
      </c>
      <c r="D14697">
        <v>55.478152999999999</v>
      </c>
      <c r="E14697">
        <v>123.52987</v>
      </c>
    </row>
    <row r="14698" spans="1:5" x14ac:dyDescent="0.4">
      <c r="A14698">
        <v>-9.6583600000000001</v>
      </c>
      <c r="B14698">
        <v>-13.4878845</v>
      </c>
      <c r="C14698">
        <v>-2.1297920000000001</v>
      </c>
      <c r="D14698">
        <v>55.478152999999999</v>
      </c>
      <c r="E14698">
        <v>123.52987</v>
      </c>
    </row>
    <row r="14699" spans="1:5" x14ac:dyDescent="0.4">
      <c r="A14699">
        <v>-3.1676785999999999</v>
      </c>
      <c r="B14699">
        <v>-14.536545</v>
      </c>
      <c r="C14699">
        <v>1.8948609999999999</v>
      </c>
      <c r="D14699">
        <v>55.478152999999999</v>
      </c>
      <c r="E14699">
        <v>123.52987</v>
      </c>
    </row>
    <row r="14700" spans="1:5" x14ac:dyDescent="0.4">
      <c r="A14700">
        <v>-0.98656076000000004</v>
      </c>
      <c r="B14700">
        <v>-13.049746000000001</v>
      </c>
      <c r="C14700">
        <v>2.3018754000000001</v>
      </c>
      <c r="D14700">
        <v>37.277653000000001</v>
      </c>
      <c r="E14700">
        <v>111.75834</v>
      </c>
    </row>
    <row r="14701" spans="1:5" x14ac:dyDescent="0.4">
      <c r="A14701">
        <v>-0.72798693000000003</v>
      </c>
      <c r="B14701">
        <v>-12.068123</v>
      </c>
      <c r="C14701">
        <v>2.5293245</v>
      </c>
      <c r="D14701">
        <v>37.277653000000001</v>
      </c>
      <c r="E14701">
        <v>111.75834</v>
      </c>
    </row>
    <row r="14702" spans="1:5" x14ac:dyDescent="0.4">
      <c r="A14702">
        <v>-2.9378351999999999</v>
      </c>
      <c r="B14702">
        <v>-10.229376999999999</v>
      </c>
      <c r="C14702">
        <v>1.6841712</v>
      </c>
      <c r="D14702">
        <v>37.277653000000001</v>
      </c>
      <c r="E14702">
        <v>111.75834</v>
      </c>
    </row>
    <row r="14703" spans="1:5" x14ac:dyDescent="0.4">
      <c r="A14703">
        <v>-6.6656069999999996</v>
      </c>
      <c r="B14703">
        <v>-9.8056029999999996</v>
      </c>
      <c r="C14703">
        <v>0.53016602999999995</v>
      </c>
      <c r="D14703">
        <v>21.468150000000001</v>
      </c>
      <c r="E14703">
        <v>110.007385</v>
      </c>
    </row>
    <row r="14704" spans="1:5" x14ac:dyDescent="0.4">
      <c r="A14704">
        <v>-12.473941</v>
      </c>
      <c r="B14704">
        <v>-9.7433540000000001</v>
      </c>
      <c r="C14704">
        <v>-0.93747959999999997</v>
      </c>
      <c r="D14704">
        <v>21.468150000000001</v>
      </c>
      <c r="E14704">
        <v>110.007385</v>
      </c>
    </row>
    <row r="14705" spans="1:5" x14ac:dyDescent="0.4">
      <c r="A14705">
        <v>-19.576938999999999</v>
      </c>
      <c r="B14705">
        <v>-11.397747000000001</v>
      </c>
      <c r="C14705">
        <v>-1.641375</v>
      </c>
      <c r="D14705">
        <v>21.468150000000001</v>
      </c>
      <c r="E14705">
        <v>110.007385</v>
      </c>
    </row>
    <row r="14706" spans="1:5" x14ac:dyDescent="0.4">
      <c r="A14706">
        <v>-19.576938999999999</v>
      </c>
      <c r="B14706">
        <v>-11.510274000000001</v>
      </c>
      <c r="C14706">
        <v>-3.2143655</v>
      </c>
      <c r="D14706">
        <v>19.416443000000001</v>
      </c>
      <c r="E14706">
        <v>111.95731000000001</v>
      </c>
    </row>
    <row r="14707" spans="1:5" x14ac:dyDescent="0.4">
      <c r="A14707">
        <v>-19.576938999999999</v>
      </c>
      <c r="B14707">
        <v>-11.720964</v>
      </c>
      <c r="C14707">
        <v>-3.2861915000000002</v>
      </c>
      <c r="D14707">
        <v>19.416443000000001</v>
      </c>
      <c r="E14707">
        <v>111.95731000000001</v>
      </c>
    </row>
    <row r="14708" spans="1:5" x14ac:dyDescent="0.4">
      <c r="A14708">
        <v>-19.576938999999999</v>
      </c>
      <c r="B14708">
        <v>-10.708216999999999</v>
      </c>
      <c r="C14708">
        <v>-4.1888056000000002</v>
      </c>
      <c r="D14708">
        <v>19.416443000000001</v>
      </c>
      <c r="E14708">
        <v>111.95731000000001</v>
      </c>
    </row>
    <row r="14709" spans="1:5" x14ac:dyDescent="0.4">
      <c r="A14709">
        <v>-19.576938999999999</v>
      </c>
      <c r="B14709">
        <v>-7.3204209999999996</v>
      </c>
      <c r="C14709">
        <v>-5.7450365999999997</v>
      </c>
      <c r="D14709">
        <v>17.446127000000001</v>
      </c>
      <c r="E14709">
        <v>114.30343999999999</v>
      </c>
    </row>
    <row r="14710" spans="1:5" x14ac:dyDescent="0.4">
      <c r="A14710">
        <v>-19.576938999999999</v>
      </c>
      <c r="B14710">
        <v>-5.6684219999999996</v>
      </c>
      <c r="C14710">
        <v>-5.105785</v>
      </c>
      <c r="D14710">
        <v>17.446127000000001</v>
      </c>
      <c r="E14710">
        <v>114.30343999999999</v>
      </c>
    </row>
    <row r="14711" spans="1:5" x14ac:dyDescent="0.4">
      <c r="A14711">
        <v>-17.805828000000002</v>
      </c>
      <c r="B14711">
        <v>-4.3252750000000004</v>
      </c>
      <c r="C14711">
        <v>-3.8344635999999999</v>
      </c>
      <c r="D14711">
        <v>17.446127000000001</v>
      </c>
      <c r="E14711">
        <v>114.30343999999999</v>
      </c>
    </row>
    <row r="14712" spans="1:5" x14ac:dyDescent="0.4">
      <c r="A14712">
        <v>-13.929615</v>
      </c>
      <c r="B14712">
        <v>-0.69327103999999995</v>
      </c>
      <c r="C14712">
        <v>-4.3037270000000003</v>
      </c>
      <c r="D14712">
        <v>17.008543</v>
      </c>
      <c r="E14712">
        <v>112.56346000000001</v>
      </c>
    </row>
    <row r="14713" spans="1:5" x14ac:dyDescent="0.4">
      <c r="A14713">
        <v>-8.6216699999999999</v>
      </c>
      <c r="B14713">
        <v>1.7176901</v>
      </c>
      <c r="C14713">
        <v>-3.8200984</v>
      </c>
      <c r="D14713">
        <v>17.008543</v>
      </c>
      <c r="E14713">
        <v>112.56346000000001</v>
      </c>
    </row>
    <row r="14714" spans="1:5" x14ac:dyDescent="0.4">
      <c r="A14714">
        <v>-5.7653875000000001</v>
      </c>
      <c r="B14714">
        <v>0.33862989999999998</v>
      </c>
      <c r="C14714">
        <v>-0.44427403999999998</v>
      </c>
      <c r="D14714">
        <v>17.008543</v>
      </c>
      <c r="E14714">
        <v>112.56346000000001</v>
      </c>
    </row>
    <row r="14715" spans="1:5" x14ac:dyDescent="0.4">
      <c r="A14715">
        <v>-5.6863785</v>
      </c>
      <c r="B14715">
        <v>2.5772084999999998</v>
      </c>
      <c r="C14715">
        <v>-0.54004209999999997</v>
      </c>
      <c r="D14715">
        <v>9.1502979999999994</v>
      </c>
      <c r="E14715">
        <v>115.27939000000001</v>
      </c>
    </row>
    <row r="14716" spans="1:5" x14ac:dyDescent="0.4">
      <c r="A14716">
        <v>-4.3623852999999997</v>
      </c>
      <c r="B14716">
        <v>3.508553</v>
      </c>
      <c r="C14716">
        <v>0.49664720000000001</v>
      </c>
      <c r="D14716">
        <v>9.1502979999999994</v>
      </c>
      <c r="E14716">
        <v>115.27939000000001</v>
      </c>
    </row>
    <row r="14717" spans="1:5" x14ac:dyDescent="0.4">
      <c r="A14717">
        <v>-4.620959</v>
      </c>
      <c r="B14717">
        <v>3.4917935999999998</v>
      </c>
      <c r="C14717">
        <v>0.70973116000000003</v>
      </c>
      <c r="D14717">
        <v>9.1502979999999994</v>
      </c>
      <c r="E14717">
        <v>115.27939000000001</v>
      </c>
    </row>
    <row r="14718" spans="1:5" x14ac:dyDescent="0.4">
      <c r="A14718">
        <v>-6.5147724</v>
      </c>
      <c r="B14718">
        <v>2.5101710000000002</v>
      </c>
      <c r="C14718">
        <v>-0.73636670000000004</v>
      </c>
      <c r="D14718">
        <v>8.6106739999999995</v>
      </c>
      <c r="E14718">
        <v>112.33002999999999</v>
      </c>
    </row>
    <row r="14719" spans="1:5" x14ac:dyDescent="0.4">
      <c r="A14719">
        <v>-8.6144879999999997</v>
      </c>
      <c r="B14719">
        <v>1.6051626000000001</v>
      </c>
      <c r="C14719">
        <v>-0.62144500000000003</v>
      </c>
      <c r="D14719">
        <v>8.6106739999999995</v>
      </c>
      <c r="E14719">
        <v>112.33002999999999</v>
      </c>
    </row>
    <row r="14720" spans="1:5" x14ac:dyDescent="0.4">
      <c r="A14720">
        <v>-14.564078</v>
      </c>
      <c r="B14720">
        <v>-0.71960723000000004</v>
      </c>
      <c r="C14720">
        <v>-2.6206033</v>
      </c>
      <c r="D14720">
        <v>8.6106739999999995</v>
      </c>
      <c r="E14720">
        <v>112.33002999999999</v>
      </c>
    </row>
    <row r="14721" spans="1:5" x14ac:dyDescent="0.4">
      <c r="A14721">
        <v>-19.576938999999999</v>
      </c>
      <c r="B14721">
        <v>-2.2566847999999999</v>
      </c>
      <c r="C14721">
        <v>-2.6756701000000001</v>
      </c>
      <c r="D14721">
        <v>7.8314266000000003</v>
      </c>
      <c r="E14721">
        <v>110.032814</v>
      </c>
    </row>
    <row r="14722" spans="1:5" x14ac:dyDescent="0.4">
      <c r="A14722">
        <v>-19.576938999999999</v>
      </c>
      <c r="B14722">
        <v>-13.289166</v>
      </c>
      <c r="C14722">
        <v>-5.5439239999999996</v>
      </c>
      <c r="D14722">
        <v>7.8314266000000003</v>
      </c>
      <c r="E14722">
        <v>110.032814</v>
      </c>
    </row>
    <row r="14723" spans="1:5" x14ac:dyDescent="0.4">
      <c r="A14723">
        <v>-19.576938999999999</v>
      </c>
      <c r="B14723">
        <v>-13.147907999999999</v>
      </c>
      <c r="C14723">
        <v>-8.9077769999999994</v>
      </c>
      <c r="D14723">
        <v>7.8314266000000003</v>
      </c>
      <c r="E14723">
        <v>110.032814</v>
      </c>
    </row>
    <row r="14724" spans="1:5" x14ac:dyDescent="0.4">
      <c r="A14724">
        <v>-19.576938999999999</v>
      </c>
      <c r="B14724">
        <v>-14.057705</v>
      </c>
      <c r="C14724">
        <v>-11.256489</v>
      </c>
      <c r="D14724">
        <v>6.1140074999999996</v>
      </c>
      <c r="E14724">
        <v>113.15947</v>
      </c>
    </row>
    <row r="14725" spans="1:5" x14ac:dyDescent="0.4">
      <c r="A14725">
        <v>-19.576938999999999</v>
      </c>
      <c r="B14725">
        <v>-15.192556</v>
      </c>
      <c r="C14725">
        <v>-10.222194</v>
      </c>
      <c r="D14725">
        <v>6.1140074999999996</v>
      </c>
      <c r="E14725">
        <v>113.15947</v>
      </c>
    </row>
    <row r="14726" spans="1:5" x14ac:dyDescent="0.4">
      <c r="A14726">
        <v>-19.576938999999999</v>
      </c>
      <c r="B14726">
        <v>-15.894057</v>
      </c>
      <c r="C14726">
        <v>-8.0985364999999998</v>
      </c>
      <c r="D14726">
        <v>6.1140074999999996</v>
      </c>
      <c r="E14726">
        <v>113.15947</v>
      </c>
    </row>
    <row r="14727" spans="1:5" x14ac:dyDescent="0.4">
      <c r="A14727">
        <v>-13.510630000000001</v>
      </c>
      <c r="B14727">
        <v>-15.422399499999999</v>
      </c>
      <c r="C14727">
        <v>-5.618144</v>
      </c>
      <c r="D14727">
        <v>7.0310110000000003</v>
      </c>
      <c r="E14727">
        <v>112.9509</v>
      </c>
    </row>
    <row r="14728" spans="1:5" x14ac:dyDescent="0.4">
      <c r="A14728">
        <v>-6.2298627</v>
      </c>
      <c r="B14728">
        <v>-13.717729</v>
      </c>
      <c r="C14728">
        <v>-3.128174</v>
      </c>
      <c r="D14728">
        <v>7.0310110000000003</v>
      </c>
      <c r="E14728">
        <v>112.9509</v>
      </c>
    </row>
    <row r="14729" spans="1:5" x14ac:dyDescent="0.4">
      <c r="A14729">
        <v>-2.1357775000000001</v>
      </c>
      <c r="B14729">
        <v>-13.588442000000001</v>
      </c>
      <c r="C14729">
        <v>-0.54961890000000002</v>
      </c>
      <c r="D14729">
        <v>7.0310110000000003</v>
      </c>
      <c r="E14729">
        <v>112.9509</v>
      </c>
    </row>
    <row r="14730" spans="1:5" x14ac:dyDescent="0.4">
      <c r="A14730">
        <v>0.10998363999999999</v>
      </c>
      <c r="B14730">
        <v>-13.882928</v>
      </c>
      <c r="C14730">
        <v>0.61875150000000001</v>
      </c>
      <c r="D14730">
        <v>1.51841</v>
      </c>
      <c r="E14730">
        <v>113.00375</v>
      </c>
    </row>
    <row r="14731" spans="1:5" x14ac:dyDescent="0.4">
      <c r="A14731">
        <v>7.6464820000000003E-2</v>
      </c>
      <c r="B14731">
        <v>-11.862221999999999</v>
      </c>
      <c r="C14731">
        <v>0.42482117000000003</v>
      </c>
      <c r="D14731">
        <v>1.51841</v>
      </c>
      <c r="E14731">
        <v>113.00375</v>
      </c>
    </row>
    <row r="14732" spans="1:5" x14ac:dyDescent="0.4">
      <c r="A14732">
        <v>-3.7734114999999999</v>
      </c>
      <c r="B14732">
        <v>-11.323525999999999</v>
      </c>
      <c r="C14732">
        <v>-0.24794951000000001</v>
      </c>
      <c r="D14732">
        <v>1.51841</v>
      </c>
      <c r="E14732">
        <v>113.00375</v>
      </c>
    </row>
    <row r="14733" spans="1:5" x14ac:dyDescent="0.4">
      <c r="A14733">
        <v>-9.1938840000000006</v>
      </c>
      <c r="B14733">
        <v>-10.033051499999999</v>
      </c>
      <c r="C14733">
        <v>-1.7060183</v>
      </c>
      <c r="D14733">
        <v>-11.350614999999999</v>
      </c>
      <c r="E14733">
        <v>109.88582</v>
      </c>
    </row>
    <row r="14734" spans="1:5" x14ac:dyDescent="0.4">
      <c r="A14734">
        <v>-15.227271999999999</v>
      </c>
      <c r="B14734">
        <v>-11.13199</v>
      </c>
      <c r="C14734">
        <v>-2.3261166000000002</v>
      </c>
      <c r="D14734">
        <v>-11.350614999999999</v>
      </c>
      <c r="E14734">
        <v>109.88582</v>
      </c>
    </row>
    <row r="14735" spans="1:5" x14ac:dyDescent="0.4">
      <c r="A14735">
        <v>-19.576938999999999</v>
      </c>
      <c r="B14735">
        <v>-11.488727000000001</v>
      </c>
      <c r="C14735">
        <v>-3.5471594</v>
      </c>
      <c r="D14735">
        <v>-11.350614999999999</v>
      </c>
      <c r="E14735">
        <v>109.88582</v>
      </c>
    </row>
    <row r="14736" spans="1:5" x14ac:dyDescent="0.4">
      <c r="A14736">
        <v>-19.576938999999999</v>
      </c>
      <c r="B14736">
        <v>-13.066504999999999</v>
      </c>
      <c r="C14736">
        <v>-4.6053967</v>
      </c>
      <c r="D14736">
        <v>-19.169546</v>
      </c>
      <c r="E14736">
        <v>106.03829</v>
      </c>
    </row>
    <row r="14737" spans="1:5" x14ac:dyDescent="0.4">
      <c r="A14737">
        <v>-19.576938999999999</v>
      </c>
      <c r="B14737">
        <v>-14.304308000000001</v>
      </c>
      <c r="C14737">
        <v>-4.4210430000000001</v>
      </c>
      <c r="D14737">
        <v>-19.169546</v>
      </c>
      <c r="E14737">
        <v>106.03829</v>
      </c>
    </row>
    <row r="14738" spans="1:5" x14ac:dyDescent="0.4">
      <c r="A14738">
        <v>-19.576938999999999</v>
      </c>
      <c r="B14738">
        <v>-11.687446</v>
      </c>
      <c r="C14738">
        <v>-5.1776109999999997</v>
      </c>
      <c r="D14738">
        <v>-19.169546</v>
      </c>
      <c r="E14738">
        <v>106.03829</v>
      </c>
    </row>
    <row r="14739" spans="1:5" x14ac:dyDescent="0.4">
      <c r="A14739">
        <v>-19.576938999999999</v>
      </c>
      <c r="B14739">
        <v>-9.3818289999999998</v>
      </c>
      <c r="C14739">
        <v>-5.4457610000000001</v>
      </c>
      <c r="D14739">
        <v>-19.125692000000001</v>
      </c>
      <c r="E14739">
        <v>99.858019999999996</v>
      </c>
    </row>
    <row r="14740" spans="1:5" x14ac:dyDescent="0.4">
      <c r="A14740">
        <v>-19.576938999999999</v>
      </c>
      <c r="B14740">
        <v>-6.3507695000000002</v>
      </c>
      <c r="C14740">
        <v>-5.9174189999999998</v>
      </c>
      <c r="D14740">
        <v>-19.125692000000001</v>
      </c>
      <c r="E14740">
        <v>99.858019999999996</v>
      </c>
    </row>
    <row r="14741" spans="1:5" x14ac:dyDescent="0.4">
      <c r="A14741">
        <v>-15.90962</v>
      </c>
      <c r="B14741">
        <v>-4.1050085999999997</v>
      </c>
      <c r="C14741">
        <v>-4.8615760000000003</v>
      </c>
      <c r="D14741">
        <v>-19.125692000000001</v>
      </c>
      <c r="E14741">
        <v>99.858019999999996</v>
      </c>
    </row>
    <row r="14742" spans="1:5" x14ac:dyDescent="0.4">
      <c r="A14742">
        <v>-11.295992999999999</v>
      </c>
      <c r="B14742">
        <v>-1.2559084</v>
      </c>
      <c r="C14742">
        <v>-3.8320694</v>
      </c>
      <c r="D14742">
        <v>-20.695506999999999</v>
      </c>
      <c r="E14742">
        <v>91.670906000000002</v>
      </c>
    </row>
    <row r="14743" spans="1:5" x14ac:dyDescent="0.4">
      <c r="A14743">
        <v>-7.5299139999999998</v>
      </c>
      <c r="B14743">
        <v>1.0018237999999999</v>
      </c>
      <c r="C14743">
        <v>-2.0747254000000002</v>
      </c>
      <c r="D14743">
        <v>-20.695506999999999</v>
      </c>
      <c r="E14743">
        <v>91.670906000000002</v>
      </c>
    </row>
    <row r="14744" spans="1:5" x14ac:dyDescent="0.4">
      <c r="A14744">
        <v>-4.5132199999999996</v>
      </c>
      <c r="B14744">
        <v>1.8493712</v>
      </c>
      <c r="C14744">
        <v>-0.85847099999999998</v>
      </c>
      <c r="D14744">
        <v>-20.695506999999999</v>
      </c>
      <c r="E14744">
        <v>91.670906000000002</v>
      </c>
    </row>
    <row r="14745" spans="1:5" x14ac:dyDescent="0.4">
      <c r="A14745">
        <v>-4.4342113000000003</v>
      </c>
      <c r="B14745">
        <v>4.0376716000000004</v>
      </c>
      <c r="C14745">
        <v>-0.48736970000000002</v>
      </c>
      <c r="D14745">
        <v>-7.7600417000000004</v>
      </c>
      <c r="E14745">
        <v>94.493744000000007</v>
      </c>
    </row>
    <row r="14746" spans="1:5" x14ac:dyDescent="0.4">
      <c r="A14746">
        <v>-4.2570399999999999</v>
      </c>
      <c r="B14746">
        <v>3.8413469999999998</v>
      </c>
      <c r="C14746">
        <v>0.24765023999999999</v>
      </c>
      <c r="D14746">
        <v>-7.7600417000000004</v>
      </c>
      <c r="E14746">
        <v>94.493744000000007</v>
      </c>
    </row>
    <row r="14747" spans="1:5" x14ac:dyDescent="0.4">
      <c r="A14747">
        <v>-5.9353756999999998</v>
      </c>
      <c r="B14747">
        <v>2.9530979999999998</v>
      </c>
      <c r="C14747">
        <v>0.61396309999999998</v>
      </c>
      <c r="D14747">
        <v>-7.7600417000000004</v>
      </c>
      <c r="E14747">
        <v>94.493744000000007</v>
      </c>
    </row>
    <row r="14748" spans="1:5" x14ac:dyDescent="0.4">
      <c r="A14748">
        <v>-8.3176059999999996</v>
      </c>
      <c r="B14748">
        <v>0.82704705000000001</v>
      </c>
      <c r="C14748">
        <v>0.43918636</v>
      </c>
      <c r="D14748">
        <v>-1.9263674</v>
      </c>
      <c r="E14748">
        <v>97.20532</v>
      </c>
    </row>
    <row r="14749" spans="1:5" x14ac:dyDescent="0.4">
      <c r="A14749">
        <v>-12.868983999999999</v>
      </c>
      <c r="B14749">
        <v>-0.43469723999999998</v>
      </c>
      <c r="C14749">
        <v>-1.9645921</v>
      </c>
      <c r="D14749">
        <v>-1.9263674</v>
      </c>
      <c r="E14749">
        <v>97.20532</v>
      </c>
    </row>
    <row r="14750" spans="1:5" x14ac:dyDescent="0.4">
      <c r="A14750">
        <v>-18.557607999999998</v>
      </c>
      <c r="B14750">
        <v>-3.1449335</v>
      </c>
      <c r="C14750">
        <v>-3.4106900000000002</v>
      </c>
      <c r="D14750">
        <v>-1.9263674</v>
      </c>
      <c r="E14750">
        <v>97.20532</v>
      </c>
    </row>
    <row r="14751" spans="1:5" x14ac:dyDescent="0.4">
      <c r="A14751">
        <v>-19.576938999999999</v>
      </c>
      <c r="B14751">
        <v>-8.1440269999999995</v>
      </c>
      <c r="C14751">
        <v>-4.6030024999999997</v>
      </c>
      <c r="D14751">
        <v>2.7143028</v>
      </c>
      <c r="E14751">
        <v>104.518654</v>
      </c>
    </row>
    <row r="14752" spans="1:5" x14ac:dyDescent="0.4">
      <c r="A14752">
        <v>-19.576938999999999</v>
      </c>
      <c r="B14752">
        <v>-10.325144999999999</v>
      </c>
      <c r="C14752">
        <v>-10.528651</v>
      </c>
      <c r="D14752">
        <v>2.7143028</v>
      </c>
      <c r="E14752">
        <v>104.518654</v>
      </c>
    </row>
    <row r="14753" spans="1:5" x14ac:dyDescent="0.4">
      <c r="A14753">
        <v>-19.576938999999999</v>
      </c>
      <c r="B14753">
        <v>-17.421558000000001</v>
      </c>
      <c r="C14753">
        <v>-10.626814</v>
      </c>
      <c r="D14753">
        <v>2.7143028</v>
      </c>
      <c r="E14753">
        <v>104.518654</v>
      </c>
    </row>
    <row r="14754" spans="1:5" x14ac:dyDescent="0.4">
      <c r="A14754">
        <v>-19.576938999999999</v>
      </c>
      <c r="B14754">
        <v>-16.791882999999999</v>
      </c>
      <c r="C14754">
        <v>-9.4225300000000001</v>
      </c>
      <c r="D14754">
        <v>9.1448049999999999</v>
      </c>
      <c r="E14754">
        <v>103.99903999999999</v>
      </c>
    </row>
    <row r="14755" spans="1:5" x14ac:dyDescent="0.4">
      <c r="A14755">
        <v>-19.576938999999999</v>
      </c>
      <c r="B14755">
        <v>-14.742447</v>
      </c>
      <c r="C14755">
        <v>-8.7138469999999995</v>
      </c>
      <c r="D14755">
        <v>9.1448049999999999</v>
      </c>
      <c r="E14755">
        <v>103.99903999999999</v>
      </c>
    </row>
    <row r="14756" spans="1:5" x14ac:dyDescent="0.4">
      <c r="A14756">
        <v>-16.800262</v>
      </c>
      <c r="B14756">
        <v>-13.926023499999999</v>
      </c>
      <c r="C14756">
        <v>-5.2901382000000003</v>
      </c>
      <c r="D14756">
        <v>9.1448049999999999</v>
      </c>
      <c r="E14756">
        <v>103.99903999999999</v>
      </c>
    </row>
    <row r="14757" spans="1:5" x14ac:dyDescent="0.4">
      <c r="A14757">
        <v>-10.340707</v>
      </c>
      <c r="B14757">
        <v>-13.032987</v>
      </c>
      <c r="C14757">
        <v>-2.2830210000000002</v>
      </c>
      <c r="D14757">
        <v>17.388884999999998</v>
      </c>
      <c r="E14757">
        <v>117.06265</v>
      </c>
    </row>
    <row r="14758" spans="1:5" x14ac:dyDescent="0.4">
      <c r="A14758">
        <v>-5.1357119999999998</v>
      </c>
      <c r="B14758">
        <v>-12.458378</v>
      </c>
      <c r="C14758">
        <v>-0.37005379999999999</v>
      </c>
      <c r="D14758">
        <v>17.388884999999998</v>
      </c>
      <c r="E14758">
        <v>117.06265</v>
      </c>
    </row>
    <row r="14759" spans="1:5" x14ac:dyDescent="0.4">
      <c r="A14759">
        <v>-1.5994763000000001</v>
      </c>
      <c r="B14759">
        <v>-12.274025</v>
      </c>
      <c r="C14759">
        <v>1.7806875E-2</v>
      </c>
      <c r="D14759">
        <v>17.388884999999998</v>
      </c>
      <c r="E14759">
        <v>117.06265</v>
      </c>
    </row>
    <row r="14760" spans="1:5" x14ac:dyDescent="0.4">
      <c r="A14760">
        <v>-0.124648124</v>
      </c>
      <c r="B14760">
        <v>-12.127978000000001</v>
      </c>
      <c r="C14760">
        <v>-0.58313775000000001</v>
      </c>
      <c r="D14760">
        <v>24.457139999999999</v>
      </c>
      <c r="E14760">
        <v>126.784386</v>
      </c>
    </row>
    <row r="14761" spans="1:5" x14ac:dyDescent="0.4">
      <c r="A14761">
        <v>-1.4414591000000001</v>
      </c>
      <c r="B14761">
        <v>-11.728147</v>
      </c>
      <c r="C14761">
        <v>-0.96142159999999999</v>
      </c>
      <c r="D14761">
        <v>24.457139999999999</v>
      </c>
      <c r="E14761">
        <v>126.784386</v>
      </c>
    </row>
    <row r="14762" spans="1:5" x14ac:dyDescent="0.4">
      <c r="A14762">
        <v>-4.0894459999999997</v>
      </c>
      <c r="B14762">
        <v>-10.107272</v>
      </c>
      <c r="C14762">
        <v>-2.1944355999999998</v>
      </c>
      <c r="D14762">
        <v>24.457139999999999</v>
      </c>
      <c r="E14762">
        <v>126.784386</v>
      </c>
    </row>
    <row r="14763" spans="1:5" x14ac:dyDescent="0.4">
      <c r="A14763">
        <v>-9.6966669999999997</v>
      </c>
      <c r="B14763">
        <v>-9.5925189999999994</v>
      </c>
      <c r="C14763">
        <v>-3.6740522000000002</v>
      </c>
      <c r="D14763">
        <v>30.877935000000001</v>
      </c>
      <c r="E14763">
        <v>130.51581999999999</v>
      </c>
    </row>
    <row r="14764" spans="1:5" x14ac:dyDescent="0.4">
      <c r="A14764">
        <v>-15.765967</v>
      </c>
      <c r="B14764">
        <v>-10.198252</v>
      </c>
      <c r="C14764">
        <v>-5.0195936999999997</v>
      </c>
      <c r="D14764">
        <v>30.877935000000001</v>
      </c>
      <c r="E14764">
        <v>130.51581999999999</v>
      </c>
    </row>
    <row r="14765" spans="1:5" x14ac:dyDescent="0.4">
      <c r="A14765">
        <v>-19.576938999999999</v>
      </c>
      <c r="B14765">
        <v>-11.122413999999999</v>
      </c>
      <c r="C14765">
        <v>-5.687576</v>
      </c>
      <c r="D14765">
        <v>30.877935000000001</v>
      </c>
      <c r="E14765">
        <v>130.51581999999999</v>
      </c>
    </row>
    <row r="14766" spans="1:5" x14ac:dyDescent="0.4">
      <c r="A14766">
        <v>-19.576938999999999</v>
      </c>
      <c r="B14766">
        <v>-11.998692</v>
      </c>
      <c r="C14766">
        <v>-5.7043350000000004</v>
      </c>
      <c r="D14766">
        <v>40.748027999999998</v>
      </c>
      <c r="E14766">
        <v>120.81657</v>
      </c>
    </row>
    <row r="14767" spans="1:5" x14ac:dyDescent="0.4">
      <c r="A14767">
        <v>-19.576938999999999</v>
      </c>
      <c r="B14767">
        <v>-11.950808</v>
      </c>
      <c r="C14767">
        <v>-6.006005</v>
      </c>
      <c r="D14767">
        <v>40.748027999999998</v>
      </c>
      <c r="E14767">
        <v>120.81657</v>
      </c>
    </row>
    <row r="14768" spans="1:5" x14ac:dyDescent="0.4">
      <c r="A14768">
        <v>-19.576938999999999</v>
      </c>
      <c r="B14768">
        <v>-9.7146229999999996</v>
      </c>
      <c r="C14768">
        <v>-7.0307230000000001</v>
      </c>
      <c r="D14768">
        <v>40.748027999999998</v>
      </c>
      <c r="E14768">
        <v>120.81657</v>
      </c>
    </row>
    <row r="14769" spans="1:5" x14ac:dyDescent="0.4">
      <c r="A14769">
        <v>-19.576938999999999</v>
      </c>
      <c r="B14769">
        <v>-7.2653546000000002</v>
      </c>
      <c r="C14769">
        <v>-6.6644100000000002</v>
      </c>
      <c r="D14769">
        <v>33.926132000000003</v>
      </c>
      <c r="E14769">
        <v>124.89057</v>
      </c>
    </row>
    <row r="14770" spans="1:5" x14ac:dyDescent="0.4">
      <c r="A14770">
        <v>-18.643799000000001</v>
      </c>
      <c r="B14770">
        <v>-5.7785554000000001</v>
      </c>
      <c r="C14770">
        <v>-5.6133556000000002</v>
      </c>
      <c r="D14770">
        <v>33.926132000000003</v>
      </c>
      <c r="E14770">
        <v>124.89057</v>
      </c>
    </row>
    <row r="14771" spans="1:5" x14ac:dyDescent="0.4">
      <c r="A14771">
        <v>-14.386908</v>
      </c>
      <c r="B14771">
        <v>-3.5854666000000002</v>
      </c>
      <c r="C14771">
        <v>-4.7921443000000004</v>
      </c>
      <c r="D14771">
        <v>33.926132000000003</v>
      </c>
      <c r="E14771">
        <v>124.89057</v>
      </c>
    </row>
    <row r="14772" spans="1:5" x14ac:dyDescent="0.4">
      <c r="A14772">
        <v>-10.915316000000001</v>
      </c>
      <c r="B14772">
        <v>-1.7658734</v>
      </c>
      <c r="C14772">
        <v>-3.8344635999999999</v>
      </c>
      <c r="D14772">
        <v>41.483066999999998</v>
      </c>
      <c r="E14772">
        <v>119.6249</v>
      </c>
    </row>
    <row r="14773" spans="1:5" x14ac:dyDescent="0.4">
      <c r="A14773">
        <v>-7.4580880000000001</v>
      </c>
      <c r="B14773">
        <v>0.24046764000000001</v>
      </c>
      <c r="C14773">
        <v>-1.9430442999999999</v>
      </c>
      <c r="D14773">
        <v>41.483066999999998</v>
      </c>
      <c r="E14773">
        <v>119.6249</v>
      </c>
    </row>
    <row r="14774" spans="1:5" x14ac:dyDescent="0.4">
      <c r="A14774">
        <v>-5.0255789999999996</v>
      </c>
      <c r="B14774">
        <v>1.9355625000000001</v>
      </c>
      <c r="C14774">
        <v>-0.62144500000000003</v>
      </c>
      <c r="D14774">
        <v>41.483066999999998</v>
      </c>
      <c r="E14774">
        <v>119.6249</v>
      </c>
    </row>
    <row r="14775" spans="1:5" x14ac:dyDescent="0.4">
      <c r="A14775">
        <v>-4.4006924999999999</v>
      </c>
      <c r="B14775">
        <v>3.6138978000000002</v>
      </c>
      <c r="C14775">
        <v>8.4844520000000007E-2</v>
      </c>
      <c r="D14775">
        <v>54.989407</v>
      </c>
      <c r="E14775">
        <v>118.15122</v>
      </c>
    </row>
    <row r="14776" spans="1:5" x14ac:dyDescent="0.4">
      <c r="A14776">
        <v>-4.0822634999999998</v>
      </c>
      <c r="B14776">
        <v>4.7056537000000001</v>
      </c>
      <c r="C14776">
        <v>0.46552260000000001</v>
      </c>
      <c r="D14776">
        <v>54.989407</v>
      </c>
      <c r="E14776">
        <v>118.15122</v>
      </c>
    </row>
    <row r="14777" spans="1:5" x14ac:dyDescent="0.4">
      <c r="A14777">
        <v>-6.5075900000000004</v>
      </c>
      <c r="B14777">
        <v>2.1893476999999999</v>
      </c>
      <c r="C14777">
        <v>1.2675802</v>
      </c>
      <c r="D14777">
        <v>54.989407</v>
      </c>
      <c r="E14777">
        <v>118.15122</v>
      </c>
    </row>
    <row r="14778" spans="1:5" x14ac:dyDescent="0.4">
      <c r="A14778">
        <v>-9.0645969999999991</v>
      </c>
      <c r="B14778">
        <v>1.5261539</v>
      </c>
      <c r="C14778">
        <v>-0.4849755</v>
      </c>
      <c r="D14778">
        <v>73.576449999999994</v>
      </c>
      <c r="E14778">
        <v>123.795074</v>
      </c>
    </row>
    <row r="14779" spans="1:5" x14ac:dyDescent="0.4">
      <c r="A14779">
        <v>-13.587244</v>
      </c>
      <c r="B14779">
        <v>-0.28386253</v>
      </c>
      <c r="C14779">
        <v>-2.2638674000000001</v>
      </c>
      <c r="D14779">
        <v>73.576449999999994</v>
      </c>
      <c r="E14779">
        <v>123.795074</v>
      </c>
    </row>
    <row r="14780" spans="1:5" x14ac:dyDescent="0.4">
      <c r="A14780">
        <v>-18.818574999999999</v>
      </c>
      <c r="B14780">
        <v>-1.8448819999999999</v>
      </c>
      <c r="C14780">
        <v>-5.5104050000000004</v>
      </c>
      <c r="D14780">
        <v>73.576449999999994</v>
      </c>
      <c r="E14780">
        <v>123.795074</v>
      </c>
    </row>
    <row r="14781" spans="1:5" x14ac:dyDescent="0.4">
      <c r="A14781">
        <v>-19.576938999999999</v>
      </c>
      <c r="B14781">
        <v>-6.8415809999999997</v>
      </c>
      <c r="C14781">
        <v>-7.954885</v>
      </c>
      <c r="D14781">
        <v>81.416110000000003</v>
      </c>
      <c r="E14781">
        <v>135.38448</v>
      </c>
    </row>
    <row r="14782" spans="1:5" x14ac:dyDescent="0.4">
      <c r="A14782">
        <v>-19.576938999999999</v>
      </c>
      <c r="B14782">
        <v>-13.341839</v>
      </c>
      <c r="C14782">
        <v>-9.5901239999999994</v>
      </c>
      <c r="D14782">
        <v>81.416110000000003</v>
      </c>
      <c r="E14782">
        <v>135.38448</v>
      </c>
    </row>
    <row r="14783" spans="1:5" x14ac:dyDescent="0.4">
      <c r="A14783">
        <v>-19.576938999999999</v>
      </c>
      <c r="B14783">
        <v>-15.029750999999999</v>
      </c>
      <c r="C14783">
        <v>-11.134385</v>
      </c>
      <c r="D14783">
        <v>81.416110000000003</v>
      </c>
      <c r="E14783">
        <v>135.38448</v>
      </c>
    </row>
    <row r="14784" spans="1:5" x14ac:dyDescent="0.4">
      <c r="A14784">
        <v>-19.576938999999999</v>
      </c>
      <c r="B14784">
        <v>-18.786252999999999</v>
      </c>
      <c r="C14784">
        <v>-5.048324</v>
      </c>
      <c r="D14784">
        <v>75.529539999999997</v>
      </c>
      <c r="E14784">
        <v>128.54964000000001</v>
      </c>
    </row>
    <row r="14785" spans="1:5" x14ac:dyDescent="0.4">
      <c r="A14785">
        <v>-19.576938999999999</v>
      </c>
      <c r="B14785">
        <v>-17.479019999999998</v>
      </c>
      <c r="C14785">
        <v>-3.8967130000000001</v>
      </c>
      <c r="D14785">
        <v>75.529539999999997</v>
      </c>
      <c r="E14785">
        <v>128.54964000000001</v>
      </c>
    </row>
    <row r="14786" spans="1:5" x14ac:dyDescent="0.4">
      <c r="A14786">
        <v>-14.810681000000001</v>
      </c>
      <c r="B14786">
        <v>-15.068058000000001</v>
      </c>
      <c r="C14786">
        <v>-1.9214964999999999</v>
      </c>
      <c r="D14786">
        <v>75.529539999999997</v>
      </c>
      <c r="E14786">
        <v>128.54964000000001</v>
      </c>
    </row>
    <row r="14787" spans="1:5" x14ac:dyDescent="0.4">
      <c r="A14787">
        <v>-8.6384299999999996</v>
      </c>
      <c r="B14787">
        <v>-14.376134</v>
      </c>
      <c r="C14787">
        <v>2.1678000000000002</v>
      </c>
      <c r="D14787">
        <v>60.793914999999998</v>
      </c>
      <c r="E14787">
        <v>116.81358</v>
      </c>
    </row>
    <row r="14788" spans="1:5" x14ac:dyDescent="0.4">
      <c r="A14788">
        <v>-3.5794811000000002</v>
      </c>
      <c r="B14788">
        <v>-13.916447</v>
      </c>
      <c r="C14788">
        <v>3.9059903999999999</v>
      </c>
      <c r="D14788">
        <v>60.793914999999998</v>
      </c>
      <c r="E14788">
        <v>116.81358</v>
      </c>
    </row>
    <row r="14789" spans="1:5" x14ac:dyDescent="0.4">
      <c r="A14789">
        <v>-1.1062708000000001</v>
      </c>
      <c r="B14789">
        <v>-12.783989999999999</v>
      </c>
      <c r="C14789">
        <v>3.8461354000000001</v>
      </c>
      <c r="D14789">
        <v>60.793914999999998</v>
      </c>
      <c r="E14789">
        <v>116.81358</v>
      </c>
    </row>
    <row r="14790" spans="1:5" x14ac:dyDescent="0.4">
      <c r="A14790">
        <v>-0.44307693999999997</v>
      </c>
      <c r="B14790">
        <v>-12.221353000000001</v>
      </c>
      <c r="C14790">
        <v>3.2332198999999999</v>
      </c>
      <c r="D14790">
        <v>42.872886999999999</v>
      </c>
      <c r="E14790">
        <v>112.84134</v>
      </c>
    </row>
    <row r="14791" spans="1:5" x14ac:dyDescent="0.4">
      <c r="A14791">
        <v>-3.0862756</v>
      </c>
      <c r="B14791">
        <v>-10.626814</v>
      </c>
      <c r="C14791">
        <v>1.5548843000000001</v>
      </c>
      <c r="D14791">
        <v>42.872886999999999</v>
      </c>
      <c r="E14791">
        <v>112.84134</v>
      </c>
    </row>
    <row r="14792" spans="1:5" x14ac:dyDescent="0.4">
      <c r="A14792">
        <v>-6.900239</v>
      </c>
      <c r="B14792">
        <v>-9.1328320000000005</v>
      </c>
      <c r="C14792">
        <v>-0.32456397999999997</v>
      </c>
      <c r="D14792">
        <v>42.872886999999999</v>
      </c>
      <c r="E14792">
        <v>112.84134</v>
      </c>
    </row>
    <row r="14793" spans="1:5" x14ac:dyDescent="0.4">
      <c r="A14793">
        <v>-11.990311999999999</v>
      </c>
      <c r="B14793">
        <v>-10.509498000000001</v>
      </c>
      <c r="C14793">
        <v>-1.6030675999999999</v>
      </c>
      <c r="D14793">
        <v>29.601697999999999</v>
      </c>
      <c r="E14793">
        <v>112.76255999999999</v>
      </c>
    </row>
    <row r="14794" spans="1:5" x14ac:dyDescent="0.4">
      <c r="A14794">
        <v>-18.682106000000001</v>
      </c>
      <c r="B14794">
        <v>-12.147131999999999</v>
      </c>
      <c r="C14794">
        <v>-3.1162030000000001</v>
      </c>
      <c r="D14794">
        <v>29.601697999999999</v>
      </c>
      <c r="E14794">
        <v>112.76255999999999</v>
      </c>
    </row>
    <row r="14795" spans="1:5" x14ac:dyDescent="0.4">
      <c r="A14795">
        <v>-19.576938999999999</v>
      </c>
      <c r="B14795">
        <v>-14.541333</v>
      </c>
      <c r="C14795">
        <v>-3.173664</v>
      </c>
      <c r="D14795">
        <v>29.601697999999999</v>
      </c>
      <c r="E14795">
        <v>112.76255999999999</v>
      </c>
    </row>
    <row r="14796" spans="1:5" x14ac:dyDescent="0.4">
      <c r="A14796">
        <v>-19.576938999999999</v>
      </c>
      <c r="B14796">
        <v>-13.681815</v>
      </c>
      <c r="C14796">
        <v>-4.6221560000000004</v>
      </c>
      <c r="D14796">
        <v>22.852926</v>
      </c>
      <c r="E14796">
        <v>112.59332999999999</v>
      </c>
    </row>
    <row r="14797" spans="1:5" x14ac:dyDescent="0.4">
      <c r="A14797">
        <v>-19.576938999999999</v>
      </c>
      <c r="B14797">
        <v>-14.979471999999999</v>
      </c>
      <c r="C14797">
        <v>-3.0683189999999998</v>
      </c>
      <c r="D14797">
        <v>22.852926</v>
      </c>
      <c r="E14797">
        <v>112.59332999999999</v>
      </c>
    </row>
    <row r="14798" spans="1:5" x14ac:dyDescent="0.4">
      <c r="A14798">
        <v>-19.576938999999999</v>
      </c>
      <c r="B14798">
        <v>-12.257265</v>
      </c>
      <c r="C14798">
        <v>-4.8663645000000004</v>
      </c>
      <c r="D14798">
        <v>22.852926</v>
      </c>
      <c r="E14798">
        <v>112.59332999999999</v>
      </c>
    </row>
    <row r="14799" spans="1:5" x14ac:dyDescent="0.4">
      <c r="A14799">
        <v>-19.576938999999999</v>
      </c>
      <c r="B14799">
        <v>-8.6276550000000007</v>
      </c>
      <c r="C14799">
        <v>-5.7905264000000001</v>
      </c>
      <c r="D14799">
        <v>24.560611999999999</v>
      </c>
      <c r="E14799">
        <v>115.10151999999999</v>
      </c>
    </row>
    <row r="14800" spans="1:5" x14ac:dyDescent="0.4">
      <c r="A14800">
        <v>-16.295086000000001</v>
      </c>
      <c r="B14800">
        <v>-6.3435870000000003</v>
      </c>
      <c r="C14800">
        <v>-4.6317329999999997</v>
      </c>
      <c r="D14800">
        <v>24.560611999999999</v>
      </c>
      <c r="E14800">
        <v>115.10151999999999</v>
      </c>
    </row>
    <row r="14801" spans="1:5" x14ac:dyDescent="0.4">
      <c r="A14801">
        <v>-11.923273999999999</v>
      </c>
      <c r="B14801">
        <v>-3.5519478000000002</v>
      </c>
      <c r="C14801">
        <v>-3.4609683000000002</v>
      </c>
      <c r="D14801">
        <v>24.560611999999999</v>
      </c>
      <c r="E14801">
        <v>115.10151999999999</v>
      </c>
    </row>
    <row r="14802" spans="1:5" x14ac:dyDescent="0.4">
      <c r="A14802">
        <v>-8.1835310000000003</v>
      </c>
      <c r="B14802">
        <v>-1.1026795</v>
      </c>
      <c r="C14802">
        <v>-1.8257284</v>
      </c>
      <c r="D14802">
        <v>18.403063</v>
      </c>
      <c r="E14802">
        <v>118.35866</v>
      </c>
    </row>
    <row r="14803" spans="1:5" x14ac:dyDescent="0.4">
      <c r="A14803">
        <v>-6.0742393000000003</v>
      </c>
      <c r="B14803">
        <v>0.47749360000000002</v>
      </c>
      <c r="C14803">
        <v>-0.67890583999999998</v>
      </c>
      <c r="D14803">
        <v>18.403063</v>
      </c>
      <c r="E14803">
        <v>118.35866</v>
      </c>
    </row>
    <row r="14804" spans="1:5" x14ac:dyDescent="0.4">
      <c r="A14804">
        <v>-5.3559789999999996</v>
      </c>
      <c r="B14804">
        <v>2.8693010000000001</v>
      </c>
      <c r="C14804">
        <v>-0.79861592999999997</v>
      </c>
      <c r="D14804">
        <v>18.403063</v>
      </c>
      <c r="E14804">
        <v>118.35866</v>
      </c>
    </row>
    <row r="14805" spans="1:5" x14ac:dyDescent="0.4">
      <c r="A14805">
        <v>-4.745457</v>
      </c>
      <c r="B14805">
        <v>3.3313820000000001</v>
      </c>
      <c r="C14805">
        <v>-0.55919576000000004</v>
      </c>
      <c r="D14805">
        <v>14.909948999999999</v>
      </c>
      <c r="E14805">
        <v>118.80173000000001</v>
      </c>
    </row>
    <row r="14806" spans="1:5" x14ac:dyDescent="0.4">
      <c r="A14806">
        <v>-5.29373</v>
      </c>
      <c r="B14806">
        <v>1.9259856</v>
      </c>
      <c r="C14806">
        <v>0.61156887000000004</v>
      </c>
      <c r="D14806">
        <v>14.909948999999999</v>
      </c>
      <c r="E14806">
        <v>118.80173000000001</v>
      </c>
    </row>
    <row r="14807" spans="1:5" x14ac:dyDescent="0.4">
      <c r="A14807">
        <v>-6.9984010000000003</v>
      </c>
      <c r="B14807">
        <v>0.39369654999999998</v>
      </c>
      <c r="C14807">
        <v>-0.26949732999999998</v>
      </c>
      <c r="D14807">
        <v>14.909948999999999</v>
      </c>
      <c r="E14807">
        <v>118.80173000000001</v>
      </c>
    </row>
    <row r="14808" spans="1:5" x14ac:dyDescent="0.4">
      <c r="A14808">
        <v>-9.4692170000000004</v>
      </c>
      <c r="B14808">
        <v>-0.90874915999999994</v>
      </c>
      <c r="C14808">
        <v>-1.0164883</v>
      </c>
      <c r="D14808">
        <v>10.991121</v>
      </c>
      <c r="E14808">
        <v>117.01261</v>
      </c>
    </row>
    <row r="14809" spans="1:5" x14ac:dyDescent="0.4">
      <c r="A14809">
        <v>-13.328670499999999</v>
      </c>
      <c r="B14809">
        <v>-2.8839655</v>
      </c>
      <c r="C14809">
        <v>-2.8648120000000001</v>
      </c>
      <c r="D14809">
        <v>10.991121</v>
      </c>
      <c r="E14809">
        <v>117.01261</v>
      </c>
    </row>
    <row r="14810" spans="1:5" x14ac:dyDescent="0.4">
      <c r="A14810">
        <v>-18.873642</v>
      </c>
      <c r="B14810">
        <v>-5.9222073999999996</v>
      </c>
      <c r="C14810">
        <v>-4.6413096999999999</v>
      </c>
      <c r="D14810">
        <v>10.991121</v>
      </c>
      <c r="E14810">
        <v>117.01261</v>
      </c>
    </row>
    <row r="14811" spans="1:5" x14ac:dyDescent="0.4">
      <c r="A14811">
        <v>-19.576938999999999</v>
      </c>
      <c r="B14811">
        <v>-9.0681890000000003</v>
      </c>
      <c r="C14811">
        <v>-6.1520510000000002</v>
      </c>
      <c r="D14811">
        <v>8.2746440000000003</v>
      </c>
      <c r="E14811">
        <v>113.14707</v>
      </c>
    </row>
    <row r="14812" spans="1:5" x14ac:dyDescent="0.4">
      <c r="A14812">
        <v>-19.576938999999999</v>
      </c>
      <c r="B14812">
        <v>-13.562105000000001</v>
      </c>
      <c r="C14812">
        <v>-5.0243820000000001</v>
      </c>
      <c r="D14812">
        <v>8.2746440000000003</v>
      </c>
      <c r="E14812">
        <v>113.14707</v>
      </c>
    </row>
    <row r="14813" spans="1:5" x14ac:dyDescent="0.4">
      <c r="A14813">
        <v>-19.576938999999999</v>
      </c>
      <c r="B14813">
        <v>-14.641890999999999</v>
      </c>
      <c r="C14813">
        <v>-8.8574990000000007</v>
      </c>
      <c r="D14813">
        <v>8.2746440000000003</v>
      </c>
      <c r="E14813">
        <v>113.14707</v>
      </c>
    </row>
    <row r="14814" spans="1:5" x14ac:dyDescent="0.4">
      <c r="A14814">
        <v>-19.576938999999999</v>
      </c>
      <c r="B14814">
        <v>-16.415993</v>
      </c>
      <c r="C14814">
        <v>-9.5111159999999995</v>
      </c>
      <c r="D14814">
        <v>7.2471509999999997</v>
      </c>
      <c r="E14814">
        <v>113.524185</v>
      </c>
    </row>
    <row r="14815" spans="1:5" x14ac:dyDescent="0.4">
      <c r="A14815">
        <v>-19.576938999999999</v>
      </c>
      <c r="B14815">
        <v>-17.560423</v>
      </c>
      <c r="C14815">
        <v>-3.8919244000000002</v>
      </c>
      <c r="D14815">
        <v>7.2471509999999997</v>
      </c>
      <c r="E14815">
        <v>113.524185</v>
      </c>
    </row>
    <row r="14816" spans="1:5" x14ac:dyDescent="0.4">
      <c r="A14816">
        <v>-15.033341999999999</v>
      </c>
      <c r="B14816">
        <v>-15.374516</v>
      </c>
      <c r="C14816">
        <v>-0.95663319999999996</v>
      </c>
      <c r="D14816">
        <v>7.2471509999999997</v>
      </c>
      <c r="E14816">
        <v>113.524185</v>
      </c>
    </row>
    <row r="14817" spans="1:5" x14ac:dyDescent="0.4">
      <c r="A14817">
        <v>-8.6647649999999992</v>
      </c>
      <c r="B14817">
        <v>-14.625131</v>
      </c>
      <c r="C14817">
        <v>2.3330000000000002</v>
      </c>
      <c r="D14817">
        <v>6.0726313999999997</v>
      </c>
      <c r="E14817">
        <v>115.46295000000001</v>
      </c>
    </row>
    <row r="14818" spans="1:5" x14ac:dyDescent="0.4">
      <c r="A14818">
        <v>-3.0024785999999999</v>
      </c>
      <c r="B14818">
        <v>-14.177415</v>
      </c>
      <c r="C14818">
        <v>5.9243025999999999</v>
      </c>
      <c r="D14818">
        <v>6.0726313999999997</v>
      </c>
      <c r="E14818">
        <v>115.46295000000001</v>
      </c>
    </row>
    <row r="14819" spans="1:5" x14ac:dyDescent="0.4">
      <c r="A14819">
        <v>-0.7806594</v>
      </c>
      <c r="B14819">
        <v>-12.422465000000001</v>
      </c>
      <c r="C14819">
        <v>5.742343</v>
      </c>
      <c r="D14819">
        <v>6.0726313999999997</v>
      </c>
      <c r="E14819">
        <v>115.46295000000001</v>
      </c>
    </row>
    <row r="14820" spans="1:5" x14ac:dyDescent="0.4">
      <c r="A14820">
        <v>-0.94107090000000004</v>
      </c>
      <c r="B14820">
        <v>-11.218182000000001</v>
      </c>
      <c r="C14820">
        <v>4.7391724999999996</v>
      </c>
      <c r="D14820">
        <v>0.10217012</v>
      </c>
      <c r="E14820">
        <v>114.30206</v>
      </c>
    </row>
    <row r="14821" spans="1:5" x14ac:dyDescent="0.4">
      <c r="A14821">
        <v>-3.5818753000000001</v>
      </c>
      <c r="B14821">
        <v>-10.48795</v>
      </c>
      <c r="C14821">
        <v>3.4295442</v>
      </c>
      <c r="D14821">
        <v>0.10217012</v>
      </c>
      <c r="E14821">
        <v>114.30206</v>
      </c>
    </row>
    <row r="14822" spans="1:5" x14ac:dyDescent="0.4">
      <c r="A14822">
        <v>-7.3288010000000003</v>
      </c>
      <c r="B14822">
        <v>-9.5206929999999996</v>
      </c>
      <c r="C14822">
        <v>1.7966987000000001</v>
      </c>
      <c r="D14822">
        <v>0.10217012</v>
      </c>
      <c r="E14822">
        <v>114.30206</v>
      </c>
    </row>
    <row r="14823" spans="1:5" x14ac:dyDescent="0.4">
      <c r="A14823">
        <v>-13.721318999999999</v>
      </c>
      <c r="B14823">
        <v>-10.8686285</v>
      </c>
      <c r="C14823">
        <v>0.51819503</v>
      </c>
      <c r="D14823">
        <v>-0.9376409</v>
      </c>
      <c r="E14823">
        <v>108.200615</v>
      </c>
    </row>
    <row r="14824" spans="1:5" x14ac:dyDescent="0.4">
      <c r="A14824">
        <v>-19.576938999999999</v>
      </c>
      <c r="B14824">
        <v>-12.032209999999999</v>
      </c>
      <c r="C14824">
        <v>-2.1393688000000002</v>
      </c>
      <c r="D14824">
        <v>-0.9376409</v>
      </c>
      <c r="E14824">
        <v>108.200615</v>
      </c>
    </row>
    <row r="14825" spans="1:5" x14ac:dyDescent="0.4">
      <c r="A14825">
        <v>-19.576938999999999</v>
      </c>
      <c r="B14825">
        <v>-13.152697</v>
      </c>
      <c r="C14825">
        <v>-4.6987705000000002</v>
      </c>
      <c r="D14825">
        <v>-0.9376409</v>
      </c>
      <c r="E14825">
        <v>108.200615</v>
      </c>
    </row>
    <row r="14826" spans="1:5" x14ac:dyDescent="0.4">
      <c r="A14826">
        <v>-19.576938999999999</v>
      </c>
      <c r="B14826">
        <v>-13.779978</v>
      </c>
      <c r="C14826">
        <v>-4.6030024999999997</v>
      </c>
      <c r="D14826">
        <v>-25.878325</v>
      </c>
      <c r="E14826">
        <v>102.74158</v>
      </c>
    </row>
    <row r="14827" spans="1:5" x14ac:dyDescent="0.4">
      <c r="A14827">
        <v>-19.576938999999999</v>
      </c>
      <c r="B14827">
        <v>-13.238887999999999</v>
      </c>
      <c r="C14827">
        <v>-4.3420342999999999</v>
      </c>
      <c r="D14827">
        <v>-25.878325</v>
      </c>
      <c r="E14827">
        <v>102.74158</v>
      </c>
    </row>
    <row r="14828" spans="1:5" x14ac:dyDescent="0.4">
      <c r="A14828">
        <v>-19.576938999999999</v>
      </c>
      <c r="B14828">
        <v>-9.0586120000000001</v>
      </c>
      <c r="C14828">
        <v>-6.6763810000000001</v>
      </c>
      <c r="D14828">
        <v>-25.878325</v>
      </c>
      <c r="E14828">
        <v>102.74158</v>
      </c>
    </row>
    <row r="14829" spans="1:5" x14ac:dyDescent="0.4">
      <c r="A14829">
        <v>-19.576938999999999</v>
      </c>
      <c r="B14829">
        <v>-7.3970355999999997</v>
      </c>
      <c r="C14829">
        <v>-5.1464863000000003</v>
      </c>
      <c r="D14829">
        <v>-53.868983999999998</v>
      </c>
      <c r="E14829">
        <v>96.638329999999996</v>
      </c>
    </row>
    <row r="14830" spans="1:5" x14ac:dyDescent="0.4">
      <c r="A14830">
        <v>-17.276709</v>
      </c>
      <c r="B14830">
        <v>-5.1919760000000004</v>
      </c>
      <c r="C14830">
        <v>-3.5926491999999999</v>
      </c>
      <c r="D14830">
        <v>-53.868983999999998</v>
      </c>
      <c r="E14830">
        <v>96.638329999999996</v>
      </c>
    </row>
    <row r="14831" spans="1:5" x14ac:dyDescent="0.4">
      <c r="A14831">
        <v>-12.047772</v>
      </c>
      <c r="B14831">
        <v>0.37454292</v>
      </c>
      <c r="C14831">
        <v>-3.1209915000000001</v>
      </c>
      <c r="D14831">
        <v>-53.868983999999998</v>
      </c>
      <c r="E14831">
        <v>96.638329999999996</v>
      </c>
    </row>
    <row r="14832" spans="1:5" x14ac:dyDescent="0.4">
      <c r="A14832">
        <v>-6.9505169999999996</v>
      </c>
      <c r="B14832">
        <v>2.5939679999999998</v>
      </c>
      <c r="C14832">
        <v>-1.5863081999999999</v>
      </c>
      <c r="D14832">
        <v>-56.165936000000002</v>
      </c>
      <c r="E14832">
        <v>80.441444000000004</v>
      </c>
    </row>
    <row r="14833" spans="1:5" x14ac:dyDescent="0.4">
      <c r="A14833">
        <v>-5.6983495</v>
      </c>
      <c r="B14833">
        <v>1.8876784</v>
      </c>
      <c r="C14833">
        <v>-0.16654666000000001</v>
      </c>
      <c r="D14833">
        <v>-56.165936000000002</v>
      </c>
      <c r="E14833">
        <v>80.441444000000004</v>
      </c>
    </row>
    <row r="14834" spans="1:5" x14ac:dyDescent="0.4">
      <c r="A14834">
        <v>-4.6664485999999998</v>
      </c>
      <c r="B14834">
        <v>2.7471969999999999</v>
      </c>
      <c r="C14834">
        <v>5.8358665999999997E-3</v>
      </c>
      <c r="D14834">
        <v>-56.165936000000002</v>
      </c>
      <c r="E14834">
        <v>80.441444000000004</v>
      </c>
    </row>
    <row r="14835" spans="1:5" x14ac:dyDescent="0.4">
      <c r="A14835">
        <v>-4.6137759999999997</v>
      </c>
      <c r="B14835">
        <v>2.6274867</v>
      </c>
      <c r="C14835">
        <v>-3.4865562000000003E-2</v>
      </c>
      <c r="D14835">
        <v>-27.465793999999999</v>
      </c>
      <c r="E14835">
        <v>93.853840000000005</v>
      </c>
    </row>
    <row r="14836" spans="1:5" x14ac:dyDescent="0.4">
      <c r="A14836">
        <v>-5.1931729999999998</v>
      </c>
      <c r="B14836">
        <v>1.8206408000000001</v>
      </c>
      <c r="C14836">
        <v>0.53016602999999995</v>
      </c>
      <c r="D14836">
        <v>-27.465793999999999</v>
      </c>
      <c r="E14836">
        <v>93.853840000000005</v>
      </c>
    </row>
    <row r="14837" spans="1:5" x14ac:dyDescent="0.4">
      <c r="A14837">
        <v>-7.2282450000000003</v>
      </c>
      <c r="B14837">
        <v>1.4040496</v>
      </c>
      <c r="C14837">
        <v>0.15188217000000001</v>
      </c>
      <c r="D14837">
        <v>-27.465793999999999</v>
      </c>
      <c r="E14837">
        <v>93.853840000000005</v>
      </c>
    </row>
    <row r="14838" spans="1:5" x14ac:dyDescent="0.4">
      <c r="A14838">
        <v>-10.620829000000001</v>
      </c>
      <c r="B14838">
        <v>3.6960489999999999E-2</v>
      </c>
      <c r="C14838">
        <v>-1.9621979000000001</v>
      </c>
      <c r="D14838">
        <v>-5.5611873000000003</v>
      </c>
      <c r="E14838">
        <v>103.25467</v>
      </c>
    </row>
    <row r="14839" spans="1:5" x14ac:dyDescent="0.4">
      <c r="A14839">
        <v>-15.153052000000001</v>
      </c>
      <c r="B14839">
        <v>-4.6437039999999996</v>
      </c>
      <c r="C14839">
        <v>-2.5511715000000001</v>
      </c>
      <c r="D14839">
        <v>-5.5611873000000003</v>
      </c>
      <c r="E14839">
        <v>103.25467</v>
      </c>
    </row>
    <row r="14840" spans="1:5" x14ac:dyDescent="0.4">
      <c r="A14840">
        <v>-17.650203999999999</v>
      </c>
      <c r="B14840">
        <v>-7.6795515999999999</v>
      </c>
      <c r="C14840">
        <v>-4.1241620000000001</v>
      </c>
      <c r="D14840">
        <v>-5.5611873000000003</v>
      </c>
      <c r="E14840">
        <v>103.25467</v>
      </c>
    </row>
    <row r="14841" spans="1:5" x14ac:dyDescent="0.4">
      <c r="A14841">
        <v>-19.576938999999999</v>
      </c>
      <c r="B14841">
        <v>-9.0681890000000003</v>
      </c>
      <c r="C14841">
        <v>-7.1240969999999999</v>
      </c>
      <c r="D14841">
        <v>4.9433350000000003</v>
      </c>
      <c r="E14841">
        <v>105.1001</v>
      </c>
    </row>
    <row r="14842" spans="1:5" x14ac:dyDescent="0.4">
      <c r="A14842">
        <v>-19.576938999999999</v>
      </c>
      <c r="B14842">
        <v>-12.989891</v>
      </c>
      <c r="C14842">
        <v>-6.8990416999999997</v>
      </c>
      <c r="D14842">
        <v>4.9433350000000003</v>
      </c>
      <c r="E14842">
        <v>105.1001</v>
      </c>
    </row>
    <row r="14843" spans="1:5" x14ac:dyDescent="0.4">
      <c r="A14843">
        <v>-19.576938999999999</v>
      </c>
      <c r="B14843">
        <v>-15.420006000000001</v>
      </c>
      <c r="C14843">
        <v>-9.1064959999999999</v>
      </c>
      <c r="D14843">
        <v>4.9433350000000003</v>
      </c>
      <c r="E14843">
        <v>105.1001</v>
      </c>
    </row>
    <row r="14844" spans="1:5" x14ac:dyDescent="0.4">
      <c r="A14844">
        <v>-19.576938999999999</v>
      </c>
      <c r="B14844">
        <v>-18.783860000000001</v>
      </c>
      <c r="C14844">
        <v>-4.1193739999999996</v>
      </c>
      <c r="D14844">
        <v>12.941157</v>
      </c>
      <c r="E14844">
        <v>112.005516</v>
      </c>
    </row>
    <row r="14845" spans="1:5" x14ac:dyDescent="0.4">
      <c r="A14845">
        <v>-19.576938999999999</v>
      </c>
      <c r="B14845">
        <v>-18.963425000000001</v>
      </c>
      <c r="C14845">
        <v>-1.9598036999999999</v>
      </c>
      <c r="D14845">
        <v>12.941157</v>
      </c>
      <c r="E14845">
        <v>112.005516</v>
      </c>
    </row>
    <row r="14846" spans="1:5" x14ac:dyDescent="0.4">
      <c r="A14846">
        <v>-12.002283</v>
      </c>
      <c r="B14846">
        <v>-14.483872</v>
      </c>
      <c r="C14846">
        <v>-3.6022259999999999</v>
      </c>
      <c r="D14846">
        <v>12.941157</v>
      </c>
      <c r="E14846">
        <v>112.005516</v>
      </c>
    </row>
    <row r="14847" spans="1:5" x14ac:dyDescent="0.4">
      <c r="A14847">
        <v>-7.5730095000000004</v>
      </c>
      <c r="B14847">
        <v>-12.611608</v>
      </c>
      <c r="C14847">
        <v>-0.53285950000000004</v>
      </c>
      <c r="D14847">
        <v>20.633980000000001</v>
      </c>
      <c r="E14847">
        <v>121.76823</v>
      </c>
    </row>
    <row r="14848" spans="1:5" x14ac:dyDescent="0.4">
      <c r="A14848">
        <v>-4.1660604000000001</v>
      </c>
      <c r="B14848">
        <v>-11.424083</v>
      </c>
      <c r="C14848">
        <v>1.7224785</v>
      </c>
      <c r="D14848">
        <v>20.633980000000001</v>
      </c>
      <c r="E14848">
        <v>121.76823</v>
      </c>
    </row>
    <row r="14849" spans="1:5" x14ac:dyDescent="0.4">
      <c r="A14849">
        <v>-1.3935751000000001</v>
      </c>
      <c r="B14849">
        <v>-10.215012</v>
      </c>
      <c r="C14849">
        <v>2.2994811999999998</v>
      </c>
      <c r="D14849">
        <v>20.633980000000001</v>
      </c>
      <c r="E14849">
        <v>121.76823</v>
      </c>
    </row>
    <row r="14850" spans="1:5" x14ac:dyDescent="0.4">
      <c r="A14850">
        <v>-1.501314</v>
      </c>
      <c r="B14850">
        <v>-9.5182979999999997</v>
      </c>
      <c r="C14850">
        <v>1.0975919000000001</v>
      </c>
      <c r="D14850">
        <v>15.724168000000001</v>
      </c>
      <c r="E14850">
        <v>133.24845999999999</v>
      </c>
    </row>
    <row r="14851" spans="1:5" x14ac:dyDescent="0.4">
      <c r="A14851">
        <v>-4.1540895000000004</v>
      </c>
      <c r="B14851">
        <v>-9.5159040000000008</v>
      </c>
      <c r="C14851">
        <v>0.48228199999999999</v>
      </c>
      <c r="D14851">
        <v>15.724168000000001</v>
      </c>
      <c r="E14851">
        <v>133.24845999999999</v>
      </c>
    </row>
    <row r="14852" spans="1:5" x14ac:dyDescent="0.4">
      <c r="A14852">
        <v>-8.3319709999999993</v>
      </c>
      <c r="B14852">
        <v>-10.198252</v>
      </c>
      <c r="C14852">
        <v>-0.43469723999999998</v>
      </c>
      <c r="D14852">
        <v>15.724168000000001</v>
      </c>
      <c r="E14852">
        <v>133.24845999999999</v>
      </c>
    </row>
    <row r="14853" spans="1:5" x14ac:dyDescent="0.4">
      <c r="A14853">
        <v>-15.461905</v>
      </c>
      <c r="B14853">
        <v>-10.827927000000001</v>
      </c>
      <c r="C14853">
        <v>-2.8815713000000001</v>
      </c>
      <c r="D14853">
        <v>23.331675000000001</v>
      </c>
      <c r="E14853">
        <v>130.69353000000001</v>
      </c>
    </row>
    <row r="14854" spans="1:5" x14ac:dyDescent="0.4">
      <c r="A14854">
        <v>-19.576938999999999</v>
      </c>
      <c r="B14854">
        <v>-11.452813000000001</v>
      </c>
      <c r="C14854">
        <v>-4.2271130000000001</v>
      </c>
      <c r="D14854">
        <v>23.331675000000001</v>
      </c>
      <c r="E14854">
        <v>130.69353000000001</v>
      </c>
    </row>
    <row r="14855" spans="1:5" x14ac:dyDescent="0.4">
      <c r="A14855">
        <v>-19.576938999999999</v>
      </c>
      <c r="B14855">
        <v>-12.434436</v>
      </c>
      <c r="C14855">
        <v>-6.1640220000000001</v>
      </c>
      <c r="D14855">
        <v>23.331675000000001</v>
      </c>
      <c r="E14855">
        <v>130.69353000000001</v>
      </c>
    </row>
    <row r="14856" spans="1:5" x14ac:dyDescent="0.4">
      <c r="A14856">
        <v>-19.576938999999999</v>
      </c>
      <c r="B14856">
        <v>-12.697799</v>
      </c>
      <c r="C14856">
        <v>-6.3890767000000004</v>
      </c>
      <c r="D14856">
        <v>27.387236000000001</v>
      </c>
      <c r="E14856">
        <v>122.17162999999999</v>
      </c>
    </row>
    <row r="14857" spans="1:5" x14ac:dyDescent="0.4">
      <c r="A14857">
        <v>-19.576938999999999</v>
      </c>
      <c r="B14857">
        <v>-10.464008</v>
      </c>
      <c r="C14857">
        <v>-7.4928039999999996</v>
      </c>
      <c r="D14857">
        <v>27.387236000000001</v>
      </c>
      <c r="E14857">
        <v>122.17162999999999</v>
      </c>
    </row>
    <row r="14858" spans="1:5" x14ac:dyDescent="0.4">
      <c r="A14858">
        <v>-19.576938999999999</v>
      </c>
      <c r="B14858">
        <v>-8.0314990000000002</v>
      </c>
      <c r="C14858">
        <v>-6.8176389999999998</v>
      </c>
      <c r="D14858">
        <v>27.387236000000001</v>
      </c>
      <c r="E14858">
        <v>122.17162999999999</v>
      </c>
    </row>
    <row r="14859" spans="1:5" x14ac:dyDescent="0.4">
      <c r="A14859">
        <v>-19.576938999999999</v>
      </c>
      <c r="B14859">
        <v>-5.1967644999999996</v>
      </c>
      <c r="C14859">
        <v>-6.0706480000000003</v>
      </c>
      <c r="D14859">
        <v>22.640319999999999</v>
      </c>
      <c r="E14859">
        <v>119.34766399999999</v>
      </c>
    </row>
    <row r="14860" spans="1:5" x14ac:dyDescent="0.4">
      <c r="A14860">
        <v>-14.415638</v>
      </c>
      <c r="B14860">
        <v>-2.4003367</v>
      </c>
      <c r="C14860">
        <v>-3.6357447999999999</v>
      </c>
      <c r="D14860">
        <v>22.640319999999999</v>
      </c>
      <c r="E14860">
        <v>119.34766399999999</v>
      </c>
    </row>
    <row r="14861" spans="1:5" x14ac:dyDescent="0.4">
      <c r="A14861">
        <v>-9.7493390000000009</v>
      </c>
      <c r="B14861">
        <v>6.5690910000000005E-2</v>
      </c>
      <c r="C14861">
        <v>-2.3141455999999998</v>
      </c>
      <c r="D14861">
        <v>22.640319999999999</v>
      </c>
      <c r="E14861">
        <v>119.34766399999999</v>
      </c>
    </row>
    <row r="14862" spans="1:5" x14ac:dyDescent="0.4">
      <c r="A14862">
        <v>-6.8164420000000003</v>
      </c>
      <c r="B14862">
        <v>1.1957542000000001</v>
      </c>
      <c r="C14862">
        <v>-0.83452890000000002</v>
      </c>
      <c r="D14862">
        <v>33.128990000000002</v>
      </c>
      <c r="E14862">
        <v>118.05905</v>
      </c>
    </row>
    <row r="14863" spans="1:5" x14ac:dyDescent="0.4">
      <c r="A14863">
        <v>-5.1237409999999999</v>
      </c>
      <c r="B14863">
        <v>1.918803</v>
      </c>
      <c r="C14863">
        <v>0.51580082999999999</v>
      </c>
      <c r="D14863">
        <v>33.128990000000002</v>
      </c>
      <c r="E14863">
        <v>118.05905</v>
      </c>
    </row>
    <row r="14864" spans="1:5" x14ac:dyDescent="0.4">
      <c r="A14864">
        <v>-4.3528085000000001</v>
      </c>
      <c r="B14864">
        <v>3.970634</v>
      </c>
      <c r="C14864">
        <v>0.57086749999999997</v>
      </c>
      <c r="D14864">
        <v>33.128990000000002</v>
      </c>
      <c r="E14864">
        <v>118.05905</v>
      </c>
    </row>
    <row r="14865" spans="1:5" x14ac:dyDescent="0.4">
      <c r="A14865">
        <v>-5.4086514000000001</v>
      </c>
      <c r="B14865">
        <v>5.7758617000000001</v>
      </c>
      <c r="C14865">
        <v>-0.14499883</v>
      </c>
      <c r="D14865">
        <v>49.077972000000003</v>
      </c>
      <c r="E14865">
        <v>120.98397</v>
      </c>
    </row>
    <row r="14866" spans="1:5" x14ac:dyDescent="0.4">
      <c r="A14866">
        <v>-7.0582560000000001</v>
      </c>
      <c r="B14866">
        <v>3.4295442</v>
      </c>
      <c r="C14866">
        <v>0.74324999999999997</v>
      </c>
      <c r="D14866">
        <v>49.077972000000003</v>
      </c>
      <c r="E14866">
        <v>120.98397</v>
      </c>
    </row>
    <row r="14867" spans="1:5" x14ac:dyDescent="0.4">
      <c r="A14867">
        <v>-10.589703999999999</v>
      </c>
      <c r="B14867">
        <v>2.0433015999999999</v>
      </c>
      <c r="C14867">
        <v>-0.27907412999999998</v>
      </c>
      <c r="D14867">
        <v>49.077972000000003</v>
      </c>
      <c r="E14867">
        <v>120.98397</v>
      </c>
    </row>
    <row r="14868" spans="1:5" x14ac:dyDescent="0.4">
      <c r="A14868">
        <v>-15.816246</v>
      </c>
      <c r="B14868">
        <v>-0.16175825999999999</v>
      </c>
      <c r="C14868">
        <v>-2.7881974999999999</v>
      </c>
      <c r="D14868">
        <v>69.283760000000001</v>
      </c>
      <c r="E14868">
        <v>126.516266</v>
      </c>
    </row>
    <row r="14869" spans="1:5" x14ac:dyDescent="0.4">
      <c r="A14869">
        <v>-19.576938999999999</v>
      </c>
      <c r="B14869">
        <v>-5.1560629999999996</v>
      </c>
      <c r="C14869">
        <v>-4.3252750000000004</v>
      </c>
      <c r="D14869">
        <v>69.283760000000001</v>
      </c>
      <c r="E14869">
        <v>126.516266</v>
      </c>
    </row>
    <row r="14870" spans="1:5" x14ac:dyDescent="0.4">
      <c r="A14870">
        <v>-19.576938999999999</v>
      </c>
      <c r="B14870">
        <v>-7.9979806</v>
      </c>
      <c r="C14870">
        <v>-5.7857380000000003</v>
      </c>
      <c r="D14870">
        <v>69.283760000000001</v>
      </c>
      <c r="E14870">
        <v>126.516266</v>
      </c>
    </row>
    <row r="14871" spans="1:5" x14ac:dyDescent="0.4">
      <c r="A14871">
        <v>-19.576938999999999</v>
      </c>
      <c r="B14871">
        <v>-10.435278</v>
      </c>
      <c r="C14871">
        <v>-7.624485</v>
      </c>
      <c r="D14871">
        <v>74.523060000000001</v>
      </c>
      <c r="E14871">
        <v>138.30418</v>
      </c>
    </row>
    <row r="14872" spans="1:5" x14ac:dyDescent="0.4">
      <c r="A14872">
        <v>-19.576938999999999</v>
      </c>
      <c r="B14872">
        <v>-11.809549000000001</v>
      </c>
      <c r="C14872">
        <v>-8.1799389999999992</v>
      </c>
      <c r="D14872">
        <v>74.523060000000001</v>
      </c>
      <c r="E14872">
        <v>138.30418</v>
      </c>
    </row>
    <row r="14873" spans="1:5" x14ac:dyDescent="0.4">
      <c r="A14873">
        <v>-19.576938999999999</v>
      </c>
      <c r="B14873">
        <v>-14.266000999999999</v>
      </c>
      <c r="C14873">
        <v>-7.5502649999999996</v>
      </c>
      <c r="D14873">
        <v>74.523060000000001</v>
      </c>
      <c r="E14873">
        <v>138.30418</v>
      </c>
    </row>
    <row r="14874" spans="1:5" x14ac:dyDescent="0.4">
      <c r="A14874">
        <v>-19.576938999999999</v>
      </c>
      <c r="B14874">
        <v>-15.903634</v>
      </c>
      <c r="C14874">
        <v>-5.9437550000000003</v>
      </c>
      <c r="D14874">
        <v>70.302199999999999</v>
      </c>
      <c r="E14874">
        <v>132.38297</v>
      </c>
    </row>
    <row r="14875" spans="1:5" x14ac:dyDescent="0.4">
      <c r="A14875">
        <v>-13.860184</v>
      </c>
      <c r="B14875">
        <v>-14.572457999999999</v>
      </c>
      <c r="C14875">
        <v>-4.2127476000000001</v>
      </c>
      <c r="D14875">
        <v>70.302199999999999</v>
      </c>
      <c r="E14875">
        <v>132.38297</v>
      </c>
    </row>
    <row r="14876" spans="1:5" x14ac:dyDescent="0.4">
      <c r="A14876">
        <v>-8.6456119999999999</v>
      </c>
      <c r="B14876">
        <v>-12.652308</v>
      </c>
      <c r="C14876">
        <v>-1.5743372</v>
      </c>
      <c r="D14876">
        <v>70.302199999999999</v>
      </c>
      <c r="E14876">
        <v>132.38297</v>
      </c>
    </row>
    <row r="14877" spans="1:5" x14ac:dyDescent="0.4">
      <c r="A14877">
        <v>-4.3599909999999999</v>
      </c>
      <c r="B14877">
        <v>-11.823915</v>
      </c>
      <c r="C14877">
        <v>1.5644612</v>
      </c>
      <c r="D14877">
        <v>55.917847000000002</v>
      </c>
      <c r="E14877">
        <v>121.41540999999999</v>
      </c>
    </row>
    <row r="14878" spans="1:5" x14ac:dyDescent="0.4">
      <c r="A14878">
        <v>-1.9538181999999999</v>
      </c>
      <c r="B14878">
        <v>-10.554988</v>
      </c>
      <c r="C14878">
        <v>2.9794345</v>
      </c>
      <c r="D14878">
        <v>55.917847000000002</v>
      </c>
      <c r="E14878">
        <v>121.41540999999999</v>
      </c>
    </row>
    <row r="14879" spans="1:5" x14ac:dyDescent="0.4">
      <c r="A14879">
        <v>-2.1381717</v>
      </c>
      <c r="B14879">
        <v>-9.3052150000000005</v>
      </c>
      <c r="C14879">
        <v>3.0321069</v>
      </c>
      <c r="D14879">
        <v>55.917847000000002</v>
      </c>
      <c r="E14879">
        <v>121.41540999999999</v>
      </c>
    </row>
    <row r="14880" spans="1:5" x14ac:dyDescent="0.4">
      <c r="A14880">
        <v>-3.9697360000000002</v>
      </c>
      <c r="B14880">
        <v>-9.2381770000000003</v>
      </c>
      <c r="C14880">
        <v>2.4934115000000001</v>
      </c>
      <c r="D14880">
        <v>40.214123000000001</v>
      </c>
      <c r="E14880">
        <v>115.09013</v>
      </c>
    </row>
    <row r="14881" spans="1:5" x14ac:dyDescent="0.4">
      <c r="A14881">
        <v>-7.1659949999999997</v>
      </c>
      <c r="B14881">
        <v>-9.8702459999999999</v>
      </c>
      <c r="C14881">
        <v>1.4064437999999999</v>
      </c>
      <c r="D14881">
        <v>40.214123000000001</v>
      </c>
      <c r="E14881">
        <v>115.09013</v>
      </c>
    </row>
    <row r="14882" spans="1:5" x14ac:dyDescent="0.4">
      <c r="A14882">
        <v>-12.268039</v>
      </c>
      <c r="B14882">
        <v>-10.155156</v>
      </c>
      <c r="C14882">
        <v>-0.93747959999999997</v>
      </c>
      <c r="D14882">
        <v>40.214123000000001</v>
      </c>
      <c r="E14882">
        <v>115.09013</v>
      </c>
    </row>
    <row r="14883" spans="1:5" x14ac:dyDescent="0.4">
      <c r="A14883">
        <v>-18.876035999999999</v>
      </c>
      <c r="B14883">
        <v>-12.719346</v>
      </c>
      <c r="C14883">
        <v>-2.4194903000000001</v>
      </c>
      <c r="D14883">
        <v>27.136306999999999</v>
      </c>
      <c r="E14883">
        <v>112.41744</v>
      </c>
    </row>
    <row r="14884" spans="1:5" x14ac:dyDescent="0.4">
      <c r="A14884">
        <v>-19.576938999999999</v>
      </c>
      <c r="B14884">
        <v>-13.440001000000001</v>
      </c>
      <c r="C14884">
        <v>-6.2190886000000001</v>
      </c>
      <c r="D14884">
        <v>27.136306999999999</v>
      </c>
      <c r="E14884">
        <v>112.41744</v>
      </c>
    </row>
    <row r="14885" spans="1:5" x14ac:dyDescent="0.4">
      <c r="A14885">
        <v>-19.576938999999999</v>
      </c>
      <c r="B14885">
        <v>-11.8957405</v>
      </c>
      <c r="C14885">
        <v>-6.9445313999999998</v>
      </c>
      <c r="D14885">
        <v>27.136306999999999</v>
      </c>
      <c r="E14885">
        <v>112.41744</v>
      </c>
    </row>
    <row r="14886" spans="1:5" x14ac:dyDescent="0.4">
      <c r="A14886">
        <v>-19.576938999999999</v>
      </c>
      <c r="B14886">
        <v>-9.9253129999999992</v>
      </c>
      <c r="C14886">
        <v>-6.5782189999999998</v>
      </c>
      <c r="D14886">
        <v>20.525836999999999</v>
      </c>
      <c r="E14886">
        <v>111.903046</v>
      </c>
    </row>
    <row r="14887" spans="1:5" x14ac:dyDescent="0.4">
      <c r="A14887">
        <v>-19.576938999999999</v>
      </c>
      <c r="B14887">
        <v>-7.8208093999999999</v>
      </c>
      <c r="C14887">
        <v>-5.6827873999999996</v>
      </c>
      <c r="D14887">
        <v>20.525836999999999</v>
      </c>
      <c r="E14887">
        <v>111.903046</v>
      </c>
    </row>
    <row r="14888" spans="1:5" x14ac:dyDescent="0.4">
      <c r="A14888">
        <v>-19.576938999999999</v>
      </c>
      <c r="B14888">
        <v>-6.1807813999999999</v>
      </c>
      <c r="C14888">
        <v>-4.3707646999999996</v>
      </c>
      <c r="D14888">
        <v>20.525836999999999</v>
      </c>
      <c r="E14888">
        <v>111.903046</v>
      </c>
    </row>
    <row r="14889" spans="1:5" x14ac:dyDescent="0.4">
      <c r="A14889">
        <v>-15.483452</v>
      </c>
      <c r="B14889">
        <v>-4.1265564000000001</v>
      </c>
      <c r="C14889">
        <v>-3.4801218999999999</v>
      </c>
      <c r="D14889">
        <v>18.778123999999998</v>
      </c>
      <c r="E14889">
        <v>115.27939000000001</v>
      </c>
    </row>
    <row r="14890" spans="1:5" x14ac:dyDescent="0.4">
      <c r="A14890">
        <v>-11.415704</v>
      </c>
      <c r="B14890">
        <v>-0.657358</v>
      </c>
      <c r="C14890">
        <v>-2.8025627000000002</v>
      </c>
      <c r="D14890">
        <v>18.778123999999998</v>
      </c>
      <c r="E14890">
        <v>115.27939000000001</v>
      </c>
    </row>
    <row r="14891" spans="1:5" x14ac:dyDescent="0.4">
      <c r="A14891">
        <v>-7.7717285</v>
      </c>
      <c r="B14891">
        <v>1.5955858000000001</v>
      </c>
      <c r="C14891">
        <v>-1.9957168000000001</v>
      </c>
      <c r="D14891">
        <v>18.778123999999998</v>
      </c>
      <c r="E14891">
        <v>115.27939000000001</v>
      </c>
    </row>
    <row r="14892" spans="1:5" x14ac:dyDescent="0.4">
      <c r="A14892">
        <v>-5.4732947000000003</v>
      </c>
      <c r="B14892">
        <v>2.1270986000000001</v>
      </c>
      <c r="C14892">
        <v>-0.61426239999999999</v>
      </c>
      <c r="D14892">
        <v>15.473694999999999</v>
      </c>
      <c r="E14892">
        <v>118.57526</v>
      </c>
    </row>
    <row r="14893" spans="1:5" x14ac:dyDescent="0.4">
      <c r="A14893">
        <v>-4.5108256000000004</v>
      </c>
      <c r="B14893">
        <v>3.2787096999999998</v>
      </c>
      <c r="C14893">
        <v>-0.40117841999999998</v>
      </c>
      <c r="D14893">
        <v>15.473694999999999</v>
      </c>
      <c r="E14893">
        <v>118.57526</v>
      </c>
    </row>
    <row r="14894" spans="1:5" x14ac:dyDescent="0.4">
      <c r="A14894">
        <v>-4.6616600000000004</v>
      </c>
      <c r="B14894">
        <v>3.5133413999999998</v>
      </c>
      <c r="C14894">
        <v>-0.34611176999999999</v>
      </c>
      <c r="D14894">
        <v>15.473694999999999</v>
      </c>
      <c r="E14894">
        <v>118.57526</v>
      </c>
    </row>
    <row r="14895" spans="1:5" x14ac:dyDescent="0.4">
      <c r="A14895">
        <v>-6.4022449999999997</v>
      </c>
      <c r="B14895">
        <v>2.4598925</v>
      </c>
      <c r="C14895">
        <v>-0.3628712</v>
      </c>
      <c r="D14895">
        <v>10.850989</v>
      </c>
      <c r="E14895">
        <v>118.914604</v>
      </c>
    </row>
    <row r="14896" spans="1:5" x14ac:dyDescent="0.4">
      <c r="A14896">
        <v>-8.5713919999999995</v>
      </c>
      <c r="B14896">
        <v>1.2747626999999999</v>
      </c>
      <c r="C14896">
        <v>-0.60707973999999998</v>
      </c>
      <c r="D14896">
        <v>10.850989</v>
      </c>
      <c r="E14896">
        <v>118.914604</v>
      </c>
    </row>
    <row r="14897" spans="1:5" x14ac:dyDescent="0.4">
      <c r="A14897">
        <v>-13.079674000000001</v>
      </c>
      <c r="B14897">
        <v>0.95633394000000005</v>
      </c>
      <c r="C14897">
        <v>-1.4067432</v>
      </c>
      <c r="D14897">
        <v>10.850989</v>
      </c>
      <c r="E14897">
        <v>118.914604</v>
      </c>
    </row>
    <row r="14898" spans="1:5" x14ac:dyDescent="0.4">
      <c r="A14898">
        <v>-19.576938999999999</v>
      </c>
      <c r="B14898">
        <v>-1.0093056</v>
      </c>
      <c r="C14898">
        <v>-3.5687072</v>
      </c>
      <c r="D14898">
        <v>7.1553225999999999</v>
      </c>
      <c r="E14898">
        <v>117.14594</v>
      </c>
    </row>
    <row r="14899" spans="1:5" x14ac:dyDescent="0.4">
      <c r="A14899">
        <v>-19.576938999999999</v>
      </c>
      <c r="B14899">
        <v>-8.4792149999999999</v>
      </c>
      <c r="C14899">
        <v>-3.8919244000000002</v>
      </c>
      <c r="D14899">
        <v>7.1553225999999999</v>
      </c>
      <c r="E14899">
        <v>117.14594</v>
      </c>
    </row>
    <row r="14900" spans="1:5" x14ac:dyDescent="0.4">
      <c r="A14900">
        <v>-19.576938999999999</v>
      </c>
      <c r="B14900">
        <v>-9.6236429999999995</v>
      </c>
      <c r="C14900">
        <v>-7.0307230000000001</v>
      </c>
      <c r="D14900">
        <v>7.1553225999999999</v>
      </c>
      <c r="E14900">
        <v>117.14594</v>
      </c>
    </row>
    <row r="14901" spans="1:5" x14ac:dyDescent="0.4">
      <c r="A14901">
        <v>-19.576938999999999</v>
      </c>
      <c r="B14901">
        <v>-13.317897</v>
      </c>
      <c r="C14901">
        <v>-8.8072199999999992</v>
      </c>
      <c r="D14901">
        <v>5.0332474999999999</v>
      </c>
      <c r="E14901">
        <v>113.37721000000001</v>
      </c>
    </row>
    <row r="14902" spans="1:5" x14ac:dyDescent="0.4">
      <c r="A14902">
        <v>-19.576938999999999</v>
      </c>
      <c r="B14902">
        <v>-14.7855425</v>
      </c>
      <c r="C14902">
        <v>-9.2022639999999996</v>
      </c>
      <c r="D14902">
        <v>5.0332474999999999</v>
      </c>
      <c r="E14902">
        <v>113.37721000000001</v>
      </c>
    </row>
    <row r="14903" spans="1:5" x14ac:dyDescent="0.4">
      <c r="A14903">
        <v>-19.576938999999999</v>
      </c>
      <c r="B14903">
        <v>-16.303467000000001</v>
      </c>
      <c r="C14903">
        <v>-7.0235405000000002</v>
      </c>
      <c r="D14903">
        <v>5.0332474999999999</v>
      </c>
      <c r="E14903">
        <v>113.37721000000001</v>
      </c>
    </row>
    <row r="14904" spans="1:5" x14ac:dyDescent="0.4">
      <c r="A14904">
        <v>-13.120374999999999</v>
      </c>
      <c r="B14904">
        <v>-15.233257999999999</v>
      </c>
      <c r="C14904">
        <v>-5.3236569999999999</v>
      </c>
      <c r="D14904">
        <v>3.3675796999999998</v>
      </c>
      <c r="E14904">
        <v>114.63527000000001</v>
      </c>
    </row>
    <row r="14905" spans="1:5" x14ac:dyDescent="0.4">
      <c r="A14905">
        <v>-6.2083143999999999</v>
      </c>
      <c r="B14905">
        <v>-14.297124999999999</v>
      </c>
      <c r="C14905">
        <v>-2.3356933999999998</v>
      </c>
      <c r="D14905">
        <v>3.3675796999999998</v>
      </c>
      <c r="E14905">
        <v>114.63527000000001</v>
      </c>
    </row>
    <row r="14906" spans="1:5" x14ac:dyDescent="0.4">
      <c r="A14906">
        <v>-1.3983635000000001</v>
      </c>
      <c r="B14906">
        <v>-13.691392</v>
      </c>
      <c r="C14906">
        <v>0.85098903999999997</v>
      </c>
      <c r="D14906">
        <v>3.3675796999999998</v>
      </c>
      <c r="E14906">
        <v>114.63527000000001</v>
      </c>
    </row>
    <row r="14907" spans="1:5" x14ac:dyDescent="0.4">
      <c r="A14907">
        <v>0.77317749999999996</v>
      </c>
      <c r="B14907">
        <v>-12.25966</v>
      </c>
      <c r="C14907">
        <v>2.3832781000000001</v>
      </c>
      <c r="D14907">
        <v>9.3312740000000005E-2</v>
      </c>
      <c r="E14907">
        <v>115.38097</v>
      </c>
    </row>
    <row r="14908" spans="1:5" x14ac:dyDescent="0.4">
      <c r="A14908">
        <v>0.16026187</v>
      </c>
      <c r="B14908">
        <v>-11.2349415</v>
      </c>
      <c r="C14908">
        <v>2.6873417000000002</v>
      </c>
      <c r="D14908">
        <v>9.3312740000000005E-2</v>
      </c>
      <c r="E14908">
        <v>115.38097</v>
      </c>
    </row>
    <row r="14909" spans="1:5" x14ac:dyDescent="0.4">
      <c r="A14909">
        <v>-2.6648960000000002</v>
      </c>
      <c r="B14909">
        <v>-9.6739219999999992</v>
      </c>
      <c r="C14909">
        <v>1.7512089</v>
      </c>
      <c r="D14909">
        <v>9.3312740000000005E-2</v>
      </c>
      <c r="E14909">
        <v>115.38097</v>
      </c>
    </row>
    <row r="14910" spans="1:5" x14ac:dyDescent="0.4">
      <c r="A14910">
        <v>-6.8595376000000003</v>
      </c>
      <c r="B14910">
        <v>-9.1878989999999998</v>
      </c>
      <c r="C14910">
        <v>0.54931960000000002</v>
      </c>
      <c r="D14910">
        <v>-4.0079393000000003</v>
      </c>
      <c r="E14910">
        <v>108.26031999999999</v>
      </c>
    </row>
    <row r="14911" spans="1:5" x14ac:dyDescent="0.4">
      <c r="A14911">
        <v>-12.505065</v>
      </c>
      <c r="B14911">
        <v>-9.7122290000000007</v>
      </c>
      <c r="C14911">
        <v>-1.5432127</v>
      </c>
      <c r="D14911">
        <v>-4.0079393000000003</v>
      </c>
      <c r="E14911">
        <v>108.26031999999999</v>
      </c>
    </row>
    <row r="14912" spans="1:5" x14ac:dyDescent="0.4">
      <c r="A14912">
        <v>-18.856881999999999</v>
      </c>
      <c r="B14912">
        <v>-11.572523</v>
      </c>
      <c r="C14912">
        <v>-4.035577</v>
      </c>
      <c r="D14912">
        <v>-4.0079393000000003</v>
      </c>
      <c r="E14912">
        <v>108.26031999999999</v>
      </c>
    </row>
    <row r="14913" spans="1:5" x14ac:dyDescent="0.4">
      <c r="A14913">
        <v>-19.576938999999999</v>
      </c>
      <c r="B14913">
        <v>-14.924405999999999</v>
      </c>
      <c r="C14913">
        <v>-4.8615760000000003</v>
      </c>
      <c r="D14913">
        <v>-11.507571</v>
      </c>
      <c r="E14913">
        <v>93.338104000000001</v>
      </c>
    </row>
    <row r="14914" spans="1:5" x14ac:dyDescent="0.4">
      <c r="A14914">
        <v>-19.576938999999999</v>
      </c>
      <c r="B14914">
        <v>-14.656256000000001</v>
      </c>
      <c r="C14914">
        <v>-5.0435356999999996</v>
      </c>
      <c r="D14914">
        <v>-11.507571</v>
      </c>
      <c r="E14914">
        <v>93.338104000000001</v>
      </c>
    </row>
    <row r="14915" spans="1:5" x14ac:dyDescent="0.4">
      <c r="A14915">
        <v>-19.576938999999999</v>
      </c>
      <c r="B14915">
        <v>-12.125584999999999</v>
      </c>
      <c r="C14915">
        <v>-6.1089554000000001</v>
      </c>
      <c r="D14915">
        <v>-11.507571</v>
      </c>
      <c r="E14915">
        <v>93.338104000000001</v>
      </c>
    </row>
    <row r="14916" spans="1:5" x14ac:dyDescent="0.4">
      <c r="A14916">
        <v>-19.576938999999999</v>
      </c>
      <c r="B14916">
        <v>-9.1855049999999991</v>
      </c>
      <c r="C14916">
        <v>-6.4489317000000002</v>
      </c>
      <c r="D14916">
        <v>-30.54073</v>
      </c>
      <c r="E14916">
        <v>95.617050000000006</v>
      </c>
    </row>
    <row r="14917" spans="1:5" x14ac:dyDescent="0.4">
      <c r="A14917">
        <v>-19.576938999999999</v>
      </c>
      <c r="B14917">
        <v>-6.4944220000000001</v>
      </c>
      <c r="C14917">
        <v>-5.6947584000000004</v>
      </c>
      <c r="D14917">
        <v>-30.54073</v>
      </c>
      <c r="E14917">
        <v>95.617050000000006</v>
      </c>
    </row>
    <row r="14918" spans="1:5" x14ac:dyDescent="0.4">
      <c r="A14918">
        <v>-15.799486999999999</v>
      </c>
      <c r="B14918">
        <v>-4.9142485000000002</v>
      </c>
      <c r="C14918">
        <v>-4.2606316</v>
      </c>
      <c r="D14918">
        <v>-30.54073</v>
      </c>
      <c r="E14918">
        <v>95.617050000000006</v>
      </c>
    </row>
    <row r="14919" spans="1:5" x14ac:dyDescent="0.4">
      <c r="A14919">
        <v>-11.784409999999999</v>
      </c>
      <c r="B14919">
        <v>-2.4721630000000001</v>
      </c>
      <c r="C14919">
        <v>-3.3532289999999998</v>
      </c>
      <c r="D14919">
        <v>-40.802627999999999</v>
      </c>
      <c r="E14919">
        <v>88.60127</v>
      </c>
    </row>
    <row r="14920" spans="1:5" x14ac:dyDescent="0.4">
      <c r="A14920">
        <v>-7.8363719999999999</v>
      </c>
      <c r="B14920">
        <v>0.33862989999999998</v>
      </c>
      <c r="C14920">
        <v>-1.9885341000000001</v>
      </c>
      <c r="D14920">
        <v>-40.802627999999999</v>
      </c>
      <c r="E14920">
        <v>88.60127</v>
      </c>
    </row>
    <row r="14921" spans="1:5" x14ac:dyDescent="0.4">
      <c r="A14921">
        <v>-5.6408886999999996</v>
      </c>
      <c r="B14921">
        <v>1.6913539</v>
      </c>
      <c r="C14921">
        <v>-0.19527707999999999</v>
      </c>
      <c r="D14921">
        <v>-40.802627999999999</v>
      </c>
      <c r="E14921">
        <v>88.60127</v>
      </c>
    </row>
    <row r="14922" spans="1:5" x14ac:dyDescent="0.4">
      <c r="A14922">
        <v>-4.905869</v>
      </c>
      <c r="B14922">
        <v>3.8748657999999998</v>
      </c>
      <c r="C14922">
        <v>0.14230535999999999</v>
      </c>
      <c r="D14922">
        <v>-37.0871</v>
      </c>
      <c r="E14922">
        <v>76.852776000000006</v>
      </c>
    </row>
    <row r="14923" spans="1:5" x14ac:dyDescent="0.4">
      <c r="A14923">
        <v>-4.8675620000000004</v>
      </c>
      <c r="B14923">
        <v>4.6290392999999996</v>
      </c>
      <c r="C14923">
        <v>0.54692540000000001</v>
      </c>
      <c r="D14923">
        <v>-37.0871</v>
      </c>
      <c r="E14923">
        <v>76.852776000000006</v>
      </c>
    </row>
    <row r="14924" spans="1:5" x14ac:dyDescent="0.4">
      <c r="A14924">
        <v>-5.9856540000000003</v>
      </c>
      <c r="B14924">
        <v>2.893243</v>
      </c>
      <c r="C14924">
        <v>0.39369654999999998</v>
      </c>
      <c r="D14924">
        <v>-37.0871</v>
      </c>
      <c r="E14924">
        <v>76.852776000000006</v>
      </c>
    </row>
    <row r="14925" spans="1:5" x14ac:dyDescent="0.4">
      <c r="A14925">
        <v>-8.7365910000000007</v>
      </c>
      <c r="B14925">
        <v>1.7583915000000001</v>
      </c>
      <c r="C14925">
        <v>-1.2343606</v>
      </c>
      <c r="D14925">
        <v>-18.07424</v>
      </c>
      <c r="E14925">
        <v>90.700509999999994</v>
      </c>
    </row>
    <row r="14926" spans="1:5" x14ac:dyDescent="0.4">
      <c r="A14926">
        <v>-13.441198</v>
      </c>
      <c r="B14926">
        <v>-1.4187141999999999</v>
      </c>
      <c r="C14926">
        <v>-2.2997803999999999</v>
      </c>
      <c r="D14926">
        <v>-18.07424</v>
      </c>
      <c r="E14926">
        <v>90.700509999999994</v>
      </c>
    </row>
    <row r="14927" spans="1:5" x14ac:dyDescent="0.4">
      <c r="A14927">
        <v>-17.61908</v>
      </c>
      <c r="B14927">
        <v>-4.4138602999999996</v>
      </c>
      <c r="C14927">
        <v>-2.1297920000000001</v>
      </c>
      <c r="D14927">
        <v>-18.07424</v>
      </c>
      <c r="E14927">
        <v>90.700509999999994</v>
      </c>
    </row>
    <row r="14928" spans="1:5" x14ac:dyDescent="0.4">
      <c r="A14928">
        <v>-19.576938999999999</v>
      </c>
      <c r="B14928">
        <v>-4.8472109999999997</v>
      </c>
      <c r="C14928">
        <v>-6.3100680000000002</v>
      </c>
      <c r="D14928">
        <v>-1.1186372</v>
      </c>
      <c r="E14928">
        <v>102.414314</v>
      </c>
    </row>
    <row r="14929" spans="1:5" x14ac:dyDescent="0.4">
      <c r="A14929">
        <v>-19.576938999999999</v>
      </c>
      <c r="B14929">
        <v>-8.649203</v>
      </c>
      <c r="C14929">
        <v>-6.5279407999999997</v>
      </c>
      <c r="D14929">
        <v>-1.1186372</v>
      </c>
      <c r="E14929">
        <v>102.414314</v>
      </c>
    </row>
    <row r="14930" spans="1:5" x14ac:dyDescent="0.4">
      <c r="A14930">
        <v>-19.576938999999999</v>
      </c>
      <c r="B14930">
        <v>-12.597242</v>
      </c>
      <c r="C14930">
        <v>-5.9174189999999998</v>
      </c>
      <c r="D14930">
        <v>-1.1186372</v>
      </c>
      <c r="E14930">
        <v>102.414314</v>
      </c>
    </row>
    <row r="14931" spans="1:5" x14ac:dyDescent="0.4">
      <c r="A14931">
        <v>-19.576938999999999</v>
      </c>
      <c r="B14931">
        <v>-17.874061999999999</v>
      </c>
      <c r="C14931">
        <v>-2.6493337000000001</v>
      </c>
      <c r="D14931">
        <v>4.1608099999999997</v>
      </c>
      <c r="E14931">
        <v>108.6152</v>
      </c>
    </row>
    <row r="14932" spans="1:5" x14ac:dyDescent="0.4">
      <c r="A14932">
        <v>-19.576938999999999</v>
      </c>
      <c r="B14932">
        <v>-18.302624000000002</v>
      </c>
      <c r="C14932">
        <v>-2.6876411</v>
      </c>
      <c r="D14932">
        <v>4.1608099999999997</v>
      </c>
      <c r="E14932">
        <v>108.6152</v>
      </c>
    </row>
    <row r="14933" spans="1:5" x14ac:dyDescent="0.4">
      <c r="A14933">
        <v>-16.551265999999998</v>
      </c>
      <c r="B14933">
        <v>-16.119112000000001</v>
      </c>
      <c r="C14933">
        <v>-2.4841340000000001</v>
      </c>
      <c r="D14933">
        <v>4.1608099999999997</v>
      </c>
      <c r="E14933">
        <v>108.6152</v>
      </c>
    </row>
    <row r="14934" spans="1:5" x14ac:dyDescent="0.4">
      <c r="A14934">
        <v>-10.031855</v>
      </c>
      <c r="B14934">
        <v>-14.170233</v>
      </c>
      <c r="C14934">
        <v>1.4471453000000001</v>
      </c>
      <c r="D14934">
        <v>8.4923450000000003</v>
      </c>
      <c r="E14934">
        <v>109.355835</v>
      </c>
    </row>
    <row r="14935" spans="1:5" x14ac:dyDescent="0.4">
      <c r="A14935">
        <v>-3.85242</v>
      </c>
      <c r="B14935">
        <v>-12.898911</v>
      </c>
      <c r="C14935">
        <v>4.1071033000000003</v>
      </c>
      <c r="D14935">
        <v>8.4923450000000003</v>
      </c>
      <c r="E14935">
        <v>109.355835</v>
      </c>
    </row>
    <row r="14936" spans="1:5" x14ac:dyDescent="0.4">
      <c r="A14936">
        <v>-0.70883333999999998</v>
      </c>
      <c r="B14936">
        <v>-11.311556</v>
      </c>
      <c r="C14936">
        <v>3.3649008</v>
      </c>
      <c r="D14936">
        <v>8.4923450000000003</v>
      </c>
      <c r="E14936">
        <v>109.355835</v>
      </c>
    </row>
    <row r="14937" spans="1:5" x14ac:dyDescent="0.4">
      <c r="A14937">
        <v>-0.40716392000000001</v>
      </c>
      <c r="B14937">
        <v>-10.480767</v>
      </c>
      <c r="C14937">
        <v>2.0983681999999999</v>
      </c>
      <c r="D14937">
        <v>14.14667</v>
      </c>
      <c r="E14937">
        <v>115.770096</v>
      </c>
    </row>
    <row r="14938" spans="1:5" x14ac:dyDescent="0.4">
      <c r="A14938">
        <v>-2.6960207999999999</v>
      </c>
      <c r="B14938">
        <v>-10.811168</v>
      </c>
      <c r="C14938">
        <v>1.8757074</v>
      </c>
      <c r="D14938">
        <v>14.14667</v>
      </c>
      <c r="E14938">
        <v>115.770096</v>
      </c>
    </row>
    <row r="14939" spans="1:5" x14ac:dyDescent="0.4">
      <c r="A14939">
        <v>-6.945729</v>
      </c>
      <c r="B14939">
        <v>-10.107272</v>
      </c>
      <c r="C14939">
        <v>0.64269350000000003</v>
      </c>
      <c r="D14939">
        <v>14.14667</v>
      </c>
      <c r="E14939">
        <v>115.770096</v>
      </c>
    </row>
    <row r="14940" spans="1:5" x14ac:dyDescent="0.4">
      <c r="A14940">
        <v>-13.122769</v>
      </c>
      <c r="B14940">
        <v>-9.9971390000000007</v>
      </c>
      <c r="C14940">
        <v>-0.59750294999999998</v>
      </c>
      <c r="D14940">
        <v>16.21706</v>
      </c>
      <c r="E14940">
        <v>118.747894</v>
      </c>
    </row>
    <row r="14941" spans="1:5" x14ac:dyDescent="0.4">
      <c r="A14941">
        <v>-19.576938999999999</v>
      </c>
      <c r="B14941">
        <v>-11.038615999999999</v>
      </c>
      <c r="C14941">
        <v>-1.3013983</v>
      </c>
      <c r="D14941">
        <v>16.21706</v>
      </c>
      <c r="E14941">
        <v>118.747894</v>
      </c>
    </row>
    <row r="14942" spans="1:5" x14ac:dyDescent="0.4">
      <c r="A14942">
        <v>-19.576938999999999</v>
      </c>
      <c r="B14942">
        <v>-13.59323</v>
      </c>
      <c r="C14942">
        <v>-0.5448305</v>
      </c>
      <c r="D14942">
        <v>16.21706</v>
      </c>
      <c r="E14942">
        <v>118.747894</v>
      </c>
    </row>
    <row r="14943" spans="1:5" x14ac:dyDescent="0.4">
      <c r="A14943">
        <v>-19.576938999999999</v>
      </c>
      <c r="B14943">
        <v>-14.368950999999999</v>
      </c>
      <c r="C14943">
        <v>-2.3332991999999999</v>
      </c>
      <c r="D14943">
        <v>15.987355000000001</v>
      </c>
      <c r="E14943">
        <v>126.049324</v>
      </c>
    </row>
    <row r="14944" spans="1:5" x14ac:dyDescent="0.4">
      <c r="A14944">
        <v>-19.576938999999999</v>
      </c>
      <c r="B14944">
        <v>-12.961161000000001</v>
      </c>
      <c r="C14944">
        <v>-5.2661962999999998</v>
      </c>
      <c r="D14944">
        <v>15.987355000000001</v>
      </c>
      <c r="E14944">
        <v>126.049324</v>
      </c>
    </row>
    <row r="14945" spans="1:5" x14ac:dyDescent="0.4">
      <c r="A14945">
        <v>-19.576938999999999</v>
      </c>
      <c r="B14945">
        <v>-10.806379</v>
      </c>
      <c r="C14945">
        <v>-5.8384103999999999</v>
      </c>
      <c r="D14945">
        <v>15.987355000000001</v>
      </c>
      <c r="E14945">
        <v>126.049324</v>
      </c>
    </row>
    <row r="14946" spans="1:5" x14ac:dyDescent="0.4">
      <c r="A14946">
        <v>-19.576938999999999</v>
      </c>
      <c r="B14946">
        <v>-8.3930235</v>
      </c>
      <c r="C14946">
        <v>-5.3643584000000004</v>
      </c>
      <c r="D14946">
        <v>21.277124000000001</v>
      </c>
      <c r="E14946">
        <v>121.773285</v>
      </c>
    </row>
    <row r="14947" spans="1:5" x14ac:dyDescent="0.4">
      <c r="A14947">
        <v>-16.994194</v>
      </c>
      <c r="B14947">
        <v>-6.0347350000000004</v>
      </c>
      <c r="C14947">
        <v>-3.8272810000000002</v>
      </c>
      <c r="D14947">
        <v>21.277124000000001</v>
      </c>
      <c r="E14947">
        <v>121.773285</v>
      </c>
    </row>
    <row r="14948" spans="1:5" x14ac:dyDescent="0.4">
      <c r="A14948">
        <v>-12.734908000000001</v>
      </c>
      <c r="B14948">
        <v>-3.8272810000000002</v>
      </c>
      <c r="C14948">
        <v>-2.7211599999999998</v>
      </c>
      <c r="D14948">
        <v>21.277124000000001</v>
      </c>
      <c r="E14948">
        <v>121.773285</v>
      </c>
    </row>
    <row r="14949" spans="1:5" x14ac:dyDescent="0.4">
      <c r="A14949">
        <v>-8.8634839999999997</v>
      </c>
      <c r="B14949">
        <v>-0.28386253</v>
      </c>
      <c r="C14949">
        <v>-1.5456068999999999</v>
      </c>
      <c r="D14949">
        <v>25.84497</v>
      </c>
      <c r="E14949">
        <v>119.18236</v>
      </c>
    </row>
    <row r="14950" spans="1:5" x14ac:dyDescent="0.4">
      <c r="A14950">
        <v>-6.1652189999999996</v>
      </c>
      <c r="B14950">
        <v>2.4215852999999998</v>
      </c>
      <c r="C14950">
        <v>-0.62623340000000005</v>
      </c>
      <c r="D14950">
        <v>25.84497</v>
      </c>
      <c r="E14950">
        <v>119.18236</v>
      </c>
    </row>
    <row r="14951" spans="1:5" x14ac:dyDescent="0.4">
      <c r="A14951">
        <v>-4.2761940000000003</v>
      </c>
      <c r="B14951">
        <v>5.0049289999999997</v>
      </c>
      <c r="C14951">
        <v>0.32905309999999999</v>
      </c>
      <c r="D14951">
        <v>25.84497</v>
      </c>
      <c r="E14951">
        <v>119.18236</v>
      </c>
    </row>
    <row r="14952" spans="1:5" x14ac:dyDescent="0.4">
      <c r="A14952">
        <v>-4.0990229999999999</v>
      </c>
      <c r="B14952">
        <v>5.1509749999999999</v>
      </c>
      <c r="C14952">
        <v>1.3034931000000001</v>
      </c>
      <c r="D14952">
        <v>25.661425000000001</v>
      </c>
      <c r="E14952">
        <v>125.34659600000001</v>
      </c>
    </row>
    <row r="14953" spans="1:5" x14ac:dyDescent="0.4">
      <c r="A14953">
        <v>-5.9808655000000002</v>
      </c>
      <c r="B14953">
        <v>4.0520370000000003</v>
      </c>
      <c r="C14953">
        <v>0.68818336999999996</v>
      </c>
      <c r="D14953">
        <v>25.661425000000001</v>
      </c>
      <c r="E14953">
        <v>125.34659600000001</v>
      </c>
    </row>
    <row r="14954" spans="1:5" x14ac:dyDescent="0.4">
      <c r="A14954">
        <v>-7.800459</v>
      </c>
      <c r="B14954">
        <v>2.6945242999999999</v>
      </c>
      <c r="C14954">
        <v>0.494253</v>
      </c>
      <c r="D14954">
        <v>25.661425000000001</v>
      </c>
      <c r="E14954">
        <v>125.34659600000001</v>
      </c>
    </row>
    <row r="14955" spans="1:5" x14ac:dyDescent="0.4">
      <c r="A14955">
        <v>-13.18023</v>
      </c>
      <c r="B14955">
        <v>-4.6844052999999999</v>
      </c>
      <c r="C14955">
        <v>1.0736498999999999</v>
      </c>
      <c r="D14955">
        <v>40.213172999999998</v>
      </c>
      <c r="E14955">
        <v>133.00515999999999</v>
      </c>
    </row>
    <row r="14956" spans="1:5" x14ac:dyDescent="0.4">
      <c r="A14956">
        <v>-16.070032000000001</v>
      </c>
      <c r="B14956">
        <v>1.064073</v>
      </c>
      <c r="C14956">
        <v>-4.7251067000000004</v>
      </c>
      <c r="D14956">
        <v>40.213172999999998</v>
      </c>
      <c r="E14956">
        <v>133.00515999999999</v>
      </c>
    </row>
    <row r="14957" spans="1:5" x14ac:dyDescent="0.4">
      <c r="A14957">
        <v>-19.576938999999999</v>
      </c>
      <c r="B14957">
        <v>-4.7466545</v>
      </c>
      <c r="C14957">
        <v>-5.8240449999999999</v>
      </c>
      <c r="D14957">
        <v>40.213172999999998</v>
      </c>
      <c r="E14957">
        <v>133.00515999999999</v>
      </c>
    </row>
    <row r="14958" spans="1:5" x14ac:dyDescent="0.4">
      <c r="A14958">
        <v>-19.576938999999999</v>
      </c>
      <c r="B14958">
        <v>-13.059322</v>
      </c>
      <c r="C14958">
        <v>-7.5143519999999997</v>
      </c>
      <c r="D14958">
        <v>60.130786999999998</v>
      </c>
      <c r="E14958">
        <v>141.13437999999999</v>
      </c>
    </row>
    <row r="14959" spans="1:5" x14ac:dyDescent="0.4">
      <c r="A14959">
        <v>-19.576938999999999</v>
      </c>
      <c r="B14959">
        <v>-19.248335000000001</v>
      </c>
      <c r="C14959">
        <v>-8.0745944999999999</v>
      </c>
      <c r="D14959">
        <v>60.130786999999998</v>
      </c>
      <c r="E14959">
        <v>141.13437999999999</v>
      </c>
    </row>
    <row r="14960" spans="1:5" x14ac:dyDescent="0.4">
      <c r="A14960">
        <v>-19.576938999999999</v>
      </c>
      <c r="B14960">
        <v>-19.640384999999998</v>
      </c>
      <c r="C14960">
        <v>-7.0762130000000001</v>
      </c>
      <c r="D14960">
        <v>60.130786999999998</v>
      </c>
      <c r="E14960">
        <v>141.13437999999999</v>
      </c>
    </row>
    <row r="14961" spans="1:5" x14ac:dyDescent="0.4">
      <c r="A14961">
        <v>-19.576938999999999</v>
      </c>
      <c r="B14961">
        <v>-19.344103</v>
      </c>
      <c r="C14961">
        <v>-5.1416979999999999</v>
      </c>
      <c r="D14961">
        <v>66.379469999999998</v>
      </c>
      <c r="E14961">
        <v>156.24556999999999</v>
      </c>
    </row>
    <row r="14962" spans="1:5" x14ac:dyDescent="0.4">
      <c r="A14962">
        <v>-16.489017</v>
      </c>
      <c r="B14962">
        <v>-16.56204</v>
      </c>
      <c r="C14962">
        <v>-3.5974376000000001</v>
      </c>
      <c r="D14962">
        <v>66.379469999999998</v>
      </c>
      <c r="E14962">
        <v>156.24556999999999</v>
      </c>
    </row>
    <row r="14963" spans="1:5" x14ac:dyDescent="0.4">
      <c r="A14963">
        <v>-9.8068000000000008</v>
      </c>
      <c r="B14963">
        <v>-14.85258</v>
      </c>
      <c r="C14963">
        <v>-0.73157823</v>
      </c>
      <c r="D14963">
        <v>66.379469999999998</v>
      </c>
      <c r="E14963">
        <v>156.24556999999999</v>
      </c>
    </row>
    <row r="14964" spans="1:5" x14ac:dyDescent="0.4">
      <c r="A14964">
        <v>-4.2881650000000002</v>
      </c>
      <c r="B14964">
        <v>-14.323461999999999</v>
      </c>
      <c r="C14964">
        <v>2.215684</v>
      </c>
      <c r="D14964">
        <v>66.014189999999999</v>
      </c>
      <c r="E14964">
        <v>155.61462</v>
      </c>
    </row>
    <row r="14965" spans="1:5" x14ac:dyDescent="0.4">
      <c r="A14965">
        <v>-0.83093760000000005</v>
      </c>
      <c r="B14965">
        <v>-13.262829999999999</v>
      </c>
      <c r="C14965">
        <v>4.0568249999999999</v>
      </c>
      <c r="D14965">
        <v>66.014189999999999</v>
      </c>
      <c r="E14965">
        <v>155.61462</v>
      </c>
    </row>
    <row r="14966" spans="1:5" x14ac:dyDescent="0.4">
      <c r="A14966">
        <v>-0.72080432999999999</v>
      </c>
      <c r="B14966">
        <v>-11.680263</v>
      </c>
      <c r="C14966">
        <v>3.0752025000000001</v>
      </c>
      <c r="D14966">
        <v>66.014189999999999</v>
      </c>
      <c r="E14966">
        <v>155.61462</v>
      </c>
    </row>
    <row r="14967" spans="1:5" x14ac:dyDescent="0.4">
      <c r="A14967">
        <v>-2.6026468</v>
      </c>
      <c r="B14967">
        <v>-11.22297</v>
      </c>
      <c r="C14967">
        <v>2.2683566000000002</v>
      </c>
      <c r="D14967">
        <v>60.111755000000002</v>
      </c>
      <c r="E14967">
        <v>136.58341999999999</v>
      </c>
    </row>
    <row r="14968" spans="1:5" x14ac:dyDescent="0.4">
      <c r="A14968">
        <v>-6.0383262999999996</v>
      </c>
      <c r="B14968">
        <v>-10.531046</v>
      </c>
      <c r="C14968">
        <v>1.3513771999999999</v>
      </c>
      <c r="D14968">
        <v>60.111755000000002</v>
      </c>
      <c r="E14968">
        <v>136.58341999999999</v>
      </c>
    </row>
    <row r="14969" spans="1:5" x14ac:dyDescent="0.4">
      <c r="A14969">
        <v>-11.540202000000001</v>
      </c>
      <c r="B14969">
        <v>-10.507104</v>
      </c>
      <c r="C14969">
        <v>-0.45863925999999999</v>
      </c>
      <c r="D14969">
        <v>60.111755000000002</v>
      </c>
      <c r="E14969">
        <v>136.58341999999999</v>
      </c>
    </row>
    <row r="14970" spans="1:5" x14ac:dyDescent="0.4">
      <c r="A14970">
        <v>-18.804210000000001</v>
      </c>
      <c r="B14970">
        <v>-11.335497999999999</v>
      </c>
      <c r="C14970">
        <v>-2.9414264999999999</v>
      </c>
      <c r="D14970">
        <v>48.337339999999998</v>
      </c>
      <c r="E14970">
        <v>120.064415</v>
      </c>
    </row>
    <row r="14971" spans="1:5" x14ac:dyDescent="0.4">
      <c r="A14971">
        <v>-19.576938999999999</v>
      </c>
      <c r="B14971">
        <v>-11.373805000000001</v>
      </c>
      <c r="C14971">
        <v>-6.1209264000000001</v>
      </c>
      <c r="D14971">
        <v>48.337339999999998</v>
      </c>
      <c r="E14971">
        <v>120.064415</v>
      </c>
    </row>
    <row r="14972" spans="1:5" x14ac:dyDescent="0.4">
      <c r="A14972">
        <v>-19.576938999999999</v>
      </c>
      <c r="B14972">
        <v>-13.765613</v>
      </c>
      <c r="C14972">
        <v>-8.2374010000000002</v>
      </c>
      <c r="D14972">
        <v>48.337339999999998</v>
      </c>
      <c r="E14972">
        <v>120.064415</v>
      </c>
    </row>
    <row r="14973" spans="1:5" x14ac:dyDescent="0.4">
      <c r="A14973">
        <v>-19.576938999999999</v>
      </c>
      <c r="B14973">
        <v>-16.265160000000002</v>
      </c>
      <c r="C14973">
        <v>-6.1161380000000003</v>
      </c>
      <c r="D14973">
        <v>30.335732</v>
      </c>
      <c r="E14973">
        <v>113.39901999999999</v>
      </c>
    </row>
    <row r="14974" spans="1:5" x14ac:dyDescent="0.4">
      <c r="A14974">
        <v>-19.576938999999999</v>
      </c>
      <c r="B14974">
        <v>-11.663504</v>
      </c>
      <c r="C14974">
        <v>-8.7234239999999996</v>
      </c>
      <c r="D14974">
        <v>30.335732</v>
      </c>
      <c r="E14974">
        <v>113.39901999999999</v>
      </c>
    </row>
    <row r="14975" spans="1:5" x14ac:dyDescent="0.4">
      <c r="A14975">
        <v>-19.576938999999999</v>
      </c>
      <c r="B14975">
        <v>-8.3211975000000002</v>
      </c>
      <c r="C14975">
        <v>-7.5311111999999998</v>
      </c>
      <c r="D14975">
        <v>30.335732</v>
      </c>
      <c r="E14975">
        <v>113.39901999999999</v>
      </c>
    </row>
    <row r="14976" spans="1:5" x14ac:dyDescent="0.4">
      <c r="A14976">
        <v>-18.816181</v>
      </c>
      <c r="B14976">
        <v>-5.5558949999999996</v>
      </c>
      <c r="C14976">
        <v>-5.7641900000000001</v>
      </c>
      <c r="D14976">
        <v>18.906556999999999</v>
      </c>
      <c r="E14976">
        <v>111.25006</v>
      </c>
    </row>
    <row r="14977" spans="1:5" x14ac:dyDescent="0.4">
      <c r="A14977">
        <v>-14.252832</v>
      </c>
      <c r="B14977">
        <v>-2.3859715000000001</v>
      </c>
      <c r="C14977">
        <v>-4.6772226999999997</v>
      </c>
      <c r="D14977">
        <v>18.906556999999999</v>
      </c>
      <c r="E14977">
        <v>111.25006</v>
      </c>
    </row>
    <row r="14978" spans="1:5" x14ac:dyDescent="0.4">
      <c r="A14978">
        <v>-8.8323590000000003</v>
      </c>
      <c r="B14978">
        <v>1.6913539</v>
      </c>
      <c r="C14978">
        <v>-2.5511715000000001</v>
      </c>
      <c r="D14978">
        <v>18.906556999999999</v>
      </c>
      <c r="E14978">
        <v>111.25006</v>
      </c>
    </row>
    <row r="14979" spans="1:5" x14ac:dyDescent="0.4">
      <c r="A14979">
        <v>-6.3064770000000001</v>
      </c>
      <c r="B14979">
        <v>3.4870052</v>
      </c>
      <c r="C14979">
        <v>0.15906476999999999</v>
      </c>
      <c r="D14979">
        <v>19.493970000000001</v>
      </c>
      <c r="E14979">
        <v>113.46571</v>
      </c>
    </row>
    <row r="14980" spans="1:5" x14ac:dyDescent="0.4">
      <c r="A14980">
        <v>-5.0399440000000002</v>
      </c>
      <c r="B14980">
        <v>4.7200189999999997</v>
      </c>
      <c r="C14980">
        <v>1.2029368</v>
      </c>
      <c r="D14980">
        <v>19.493970000000001</v>
      </c>
      <c r="E14980">
        <v>113.46571</v>
      </c>
    </row>
    <row r="14981" spans="1:5" x14ac:dyDescent="0.4">
      <c r="A14981">
        <v>-4.5802573999999998</v>
      </c>
      <c r="B14981">
        <v>4.8421234999999996</v>
      </c>
      <c r="C14981">
        <v>0.36257191999999999</v>
      </c>
      <c r="D14981">
        <v>19.493970000000001</v>
      </c>
      <c r="E14981">
        <v>113.46571</v>
      </c>
    </row>
    <row r="14982" spans="1:5" x14ac:dyDescent="0.4">
      <c r="A14982">
        <v>-6.1053639999999998</v>
      </c>
      <c r="B14982">
        <v>3.0368952999999999</v>
      </c>
      <c r="C14982">
        <v>0.21413140999999999</v>
      </c>
      <c r="D14982">
        <v>18.398109999999999</v>
      </c>
      <c r="E14982">
        <v>115.78713999999999</v>
      </c>
    </row>
    <row r="14983" spans="1:5" x14ac:dyDescent="0.4">
      <c r="A14983">
        <v>-8.7174379999999996</v>
      </c>
      <c r="B14983">
        <v>1.2939163</v>
      </c>
      <c r="C14983">
        <v>0.51340662999999997</v>
      </c>
      <c r="D14983">
        <v>18.398109999999999</v>
      </c>
      <c r="E14983">
        <v>115.78713999999999</v>
      </c>
    </row>
    <row r="14984" spans="1:5" x14ac:dyDescent="0.4">
      <c r="A14984">
        <v>-13.675829999999999</v>
      </c>
      <c r="B14984">
        <v>1.8158524</v>
      </c>
      <c r="C14984">
        <v>-2.8719945</v>
      </c>
      <c r="D14984">
        <v>18.398109999999999</v>
      </c>
      <c r="E14984">
        <v>115.78713999999999</v>
      </c>
    </row>
    <row r="14985" spans="1:5" x14ac:dyDescent="0.4">
      <c r="A14985">
        <v>-18.413955999999999</v>
      </c>
      <c r="B14985">
        <v>-2.8719945</v>
      </c>
      <c r="C14985">
        <v>-2.3548469999999999</v>
      </c>
      <c r="D14985">
        <v>15.5307</v>
      </c>
      <c r="E14985">
        <v>117.27341</v>
      </c>
    </row>
    <row r="14986" spans="1:5" x14ac:dyDescent="0.4">
      <c r="A14986">
        <v>-19.576938999999999</v>
      </c>
      <c r="B14986">
        <v>-7.1863460000000003</v>
      </c>
      <c r="C14986">
        <v>-5.9868509999999997</v>
      </c>
      <c r="D14986">
        <v>15.5307</v>
      </c>
      <c r="E14986">
        <v>117.27341</v>
      </c>
    </row>
    <row r="14987" spans="1:5" x14ac:dyDescent="0.4">
      <c r="A14987">
        <v>-19.576938999999999</v>
      </c>
      <c r="B14987">
        <v>-11.438447999999999</v>
      </c>
      <c r="C14987">
        <v>-6.3076739999999996</v>
      </c>
      <c r="D14987">
        <v>15.5307</v>
      </c>
      <c r="E14987">
        <v>117.27341</v>
      </c>
    </row>
    <row r="14988" spans="1:5" x14ac:dyDescent="0.4">
      <c r="A14988">
        <v>-19.576938999999999</v>
      </c>
      <c r="B14988">
        <v>-12.817508999999999</v>
      </c>
      <c r="C14988">
        <v>-10.047416999999999</v>
      </c>
      <c r="D14988">
        <v>11.855581000000001</v>
      </c>
      <c r="E14988">
        <v>116.53229</v>
      </c>
    </row>
    <row r="14989" spans="1:5" x14ac:dyDescent="0.4">
      <c r="A14989">
        <v>-19.576938999999999</v>
      </c>
      <c r="B14989">
        <v>-18.223616</v>
      </c>
      <c r="C14989">
        <v>-6.939743</v>
      </c>
      <c r="D14989">
        <v>11.855581000000001</v>
      </c>
      <c r="E14989">
        <v>116.53229</v>
      </c>
    </row>
    <row r="14990" spans="1:5" x14ac:dyDescent="0.4">
      <c r="A14990">
        <v>-19.576938999999999</v>
      </c>
      <c r="B14990">
        <v>-16.945112000000002</v>
      </c>
      <c r="C14990">
        <v>-6.9804449999999996</v>
      </c>
      <c r="D14990">
        <v>11.855581000000001</v>
      </c>
      <c r="E14990">
        <v>116.53229</v>
      </c>
    </row>
    <row r="14991" spans="1:5" x14ac:dyDescent="0.4">
      <c r="A14991">
        <v>-18.672529999999998</v>
      </c>
      <c r="B14991">
        <v>-13.758430000000001</v>
      </c>
      <c r="C14991">
        <v>-5.8240449999999999</v>
      </c>
      <c r="D14991">
        <v>9.3609190000000009</v>
      </c>
      <c r="E14991">
        <v>113.29451</v>
      </c>
    </row>
    <row r="14992" spans="1:5" x14ac:dyDescent="0.4">
      <c r="A14992">
        <v>-11.221773000000001</v>
      </c>
      <c r="B14992">
        <v>-12.970737</v>
      </c>
      <c r="C14992">
        <v>-3.5351884</v>
      </c>
      <c r="D14992">
        <v>9.3609190000000009</v>
      </c>
      <c r="E14992">
        <v>113.29451</v>
      </c>
    </row>
    <row r="14993" spans="1:5" x14ac:dyDescent="0.4">
      <c r="A14993">
        <v>-4.0200142999999997</v>
      </c>
      <c r="B14993">
        <v>-12.611608</v>
      </c>
      <c r="C14993">
        <v>-1.1098621</v>
      </c>
      <c r="D14993">
        <v>9.3609190000000009</v>
      </c>
      <c r="E14993">
        <v>113.29451</v>
      </c>
    </row>
    <row r="14994" spans="1:5" x14ac:dyDescent="0.4">
      <c r="A14994">
        <v>-0.43828854</v>
      </c>
      <c r="B14994">
        <v>-11.780818999999999</v>
      </c>
      <c r="C14994">
        <v>0.44636900000000002</v>
      </c>
      <c r="D14994">
        <v>8.3782910000000008</v>
      </c>
      <c r="E14994">
        <v>111.55323</v>
      </c>
    </row>
    <row r="14995" spans="1:5" x14ac:dyDescent="0.4">
      <c r="A14995">
        <v>0.78754270000000004</v>
      </c>
      <c r="B14995">
        <v>-10.964396000000001</v>
      </c>
      <c r="C14995">
        <v>0.90366150000000001</v>
      </c>
      <c r="D14995">
        <v>8.3782910000000008</v>
      </c>
      <c r="E14995">
        <v>111.55323</v>
      </c>
    </row>
    <row r="14996" spans="1:5" x14ac:dyDescent="0.4">
      <c r="A14996">
        <v>-0.58433484999999996</v>
      </c>
      <c r="B14996">
        <v>-10.698639999999999</v>
      </c>
      <c r="C14996">
        <v>0.94436293999999998</v>
      </c>
      <c r="D14996">
        <v>8.3782910000000008</v>
      </c>
      <c r="E14996">
        <v>111.55323</v>
      </c>
    </row>
    <row r="14997" spans="1:5" x14ac:dyDescent="0.4">
      <c r="A14997">
        <v>-3.8763619999999999</v>
      </c>
      <c r="B14997">
        <v>-9.9971390000000007</v>
      </c>
      <c r="C14997">
        <v>7.5267719999999996E-2</v>
      </c>
      <c r="D14997">
        <v>6.4903339999999998</v>
      </c>
      <c r="E14997">
        <v>113.45992</v>
      </c>
    </row>
    <row r="14998" spans="1:5" x14ac:dyDescent="0.4">
      <c r="A14998">
        <v>-8.4780180000000005</v>
      </c>
      <c r="B14998">
        <v>-9.9995329999999996</v>
      </c>
      <c r="C14998">
        <v>-1.4402619999999999</v>
      </c>
      <c r="D14998">
        <v>6.4903339999999998</v>
      </c>
      <c r="E14998">
        <v>113.45992</v>
      </c>
    </row>
    <row r="14999" spans="1:5" x14ac:dyDescent="0.4">
      <c r="A14999">
        <v>-14.101997000000001</v>
      </c>
      <c r="B14999">
        <v>-10.320356</v>
      </c>
      <c r="C14999">
        <v>-2.2183776000000002</v>
      </c>
      <c r="D14999">
        <v>6.4903339999999998</v>
      </c>
      <c r="E14999">
        <v>113.45992</v>
      </c>
    </row>
    <row r="15000" spans="1:5" x14ac:dyDescent="0.4">
      <c r="A15000">
        <v>-19.576938999999999</v>
      </c>
      <c r="B15000">
        <v>-11.199028</v>
      </c>
      <c r="C15000">
        <v>-2.9964930000000001</v>
      </c>
      <c r="D15000">
        <v>4.0644819999999999</v>
      </c>
      <c r="E15000">
        <v>115.46344999999999</v>
      </c>
    </row>
    <row r="15001" spans="1:5" x14ac:dyDescent="0.4">
      <c r="A15001">
        <v>-19.576938999999999</v>
      </c>
      <c r="B15001">
        <v>-12.652308</v>
      </c>
      <c r="C15001">
        <v>-4.5646953999999997</v>
      </c>
      <c r="D15001">
        <v>4.0644819999999999</v>
      </c>
      <c r="E15001">
        <v>115.46344999999999</v>
      </c>
    </row>
    <row r="15002" spans="1:5" x14ac:dyDescent="0.4">
      <c r="A15002">
        <v>-19.576938999999999</v>
      </c>
      <c r="B15002">
        <v>-13.756036</v>
      </c>
      <c r="C15002">
        <v>-4.8376340000000004</v>
      </c>
      <c r="D15002">
        <v>4.0644819999999999</v>
      </c>
      <c r="E15002">
        <v>115.46344999999999</v>
      </c>
    </row>
    <row r="15003" spans="1:5" x14ac:dyDescent="0.4">
      <c r="A15003">
        <v>-19.576938999999999</v>
      </c>
      <c r="B15003">
        <v>-10.930878</v>
      </c>
      <c r="C15003">
        <v>-5.3930889999999998</v>
      </c>
      <c r="D15003">
        <v>2.7453110000000001</v>
      </c>
      <c r="E15003">
        <v>116.1698</v>
      </c>
    </row>
    <row r="15004" spans="1:5" x14ac:dyDescent="0.4">
      <c r="A15004">
        <v>-19.576938999999999</v>
      </c>
      <c r="B15004">
        <v>-7.8854527000000001</v>
      </c>
      <c r="C15004">
        <v>-5.7210945999999998</v>
      </c>
      <c r="D15004">
        <v>2.7453110000000001</v>
      </c>
      <c r="E15004">
        <v>116.1698</v>
      </c>
    </row>
    <row r="15005" spans="1:5" x14ac:dyDescent="0.4">
      <c r="A15005">
        <v>-19.576938999999999</v>
      </c>
      <c r="B15005">
        <v>-5.8096800000000002</v>
      </c>
      <c r="C15005">
        <v>-4.8448167</v>
      </c>
      <c r="D15005">
        <v>2.7453110000000001</v>
      </c>
      <c r="E15005">
        <v>116.1698</v>
      </c>
    </row>
    <row r="15006" spans="1:5" x14ac:dyDescent="0.4">
      <c r="A15006">
        <v>-15.658229</v>
      </c>
      <c r="B15006">
        <v>-4.1026144000000002</v>
      </c>
      <c r="C15006">
        <v>-3.7291188000000002</v>
      </c>
      <c r="D15006">
        <v>-2.4145625000000002</v>
      </c>
      <c r="E15006">
        <v>114.27686</v>
      </c>
    </row>
    <row r="15007" spans="1:5" x14ac:dyDescent="0.4">
      <c r="A15007">
        <v>-11.616816500000001</v>
      </c>
      <c r="B15007">
        <v>-1.0116999</v>
      </c>
      <c r="C15007">
        <v>-2.9150903000000001</v>
      </c>
      <c r="D15007">
        <v>-2.4145625000000002</v>
      </c>
      <c r="E15007">
        <v>114.27686</v>
      </c>
    </row>
    <row r="15008" spans="1:5" x14ac:dyDescent="0.4">
      <c r="A15008">
        <v>-8.0159369999999992</v>
      </c>
      <c r="B15008">
        <v>1.6243162</v>
      </c>
      <c r="C15008">
        <v>-2.0028994</v>
      </c>
      <c r="D15008">
        <v>-2.4145625000000002</v>
      </c>
      <c r="E15008">
        <v>114.27686</v>
      </c>
    </row>
    <row r="15009" spans="1:5" x14ac:dyDescent="0.4">
      <c r="A15009">
        <v>-4.9800890000000004</v>
      </c>
      <c r="B15009">
        <v>2.0193596</v>
      </c>
      <c r="C15009">
        <v>-1.1098621</v>
      </c>
      <c r="D15009">
        <v>-17.785004000000001</v>
      </c>
      <c r="E15009">
        <v>99.28689</v>
      </c>
    </row>
    <row r="15010" spans="1:5" x14ac:dyDescent="0.4">
      <c r="A15010">
        <v>-5.1261352999999996</v>
      </c>
      <c r="B15010">
        <v>1.7703625000000001</v>
      </c>
      <c r="C15010">
        <v>0.75761520000000004</v>
      </c>
      <c r="D15010">
        <v>-17.785004000000001</v>
      </c>
      <c r="E15010">
        <v>99.28689</v>
      </c>
    </row>
    <row r="15011" spans="1:5" x14ac:dyDescent="0.4">
      <c r="A15011">
        <v>-5.0183964000000003</v>
      </c>
      <c r="B15011">
        <v>3.0105590000000002</v>
      </c>
      <c r="C15011">
        <v>-0.48018709999999998</v>
      </c>
      <c r="D15011">
        <v>-17.785004000000001</v>
      </c>
      <c r="E15011">
        <v>99.28689</v>
      </c>
    </row>
    <row r="15012" spans="1:5" x14ac:dyDescent="0.4">
      <c r="A15012">
        <v>-6.7685579999999996</v>
      </c>
      <c r="B15012">
        <v>1.5692496</v>
      </c>
      <c r="C15012">
        <v>-0.17372926</v>
      </c>
      <c r="D15012">
        <v>-34.967125000000003</v>
      </c>
      <c r="E15012">
        <v>91.190079999999995</v>
      </c>
    </row>
    <row r="15013" spans="1:5" x14ac:dyDescent="0.4">
      <c r="A15013">
        <v>-8.8108120000000003</v>
      </c>
      <c r="B15013">
        <v>1.2747626999999999</v>
      </c>
      <c r="C15013">
        <v>0.31229368000000002</v>
      </c>
      <c r="D15013">
        <v>-34.967125000000003</v>
      </c>
      <c r="E15013">
        <v>91.190079999999995</v>
      </c>
    </row>
    <row r="15014" spans="1:5" x14ac:dyDescent="0.4">
      <c r="A15014">
        <v>-13.031790000000001</v>
      </c>
      <c r="B15014">
        <v>-0.32216978000000002</v>
      </c>
      <c r="C15014">
        <v>-1.2199954</v>
      </c>
      <c r="D15014">
        <v>-34.967125000000003</v>
      </c>
      <c r="E15014">
        <v>91.190079999999995</v>
      </c>
    </row>
    <row r="15015" spans="1:5" x14ac:dyDescent="0.4">
      <c r="A15015">
        <v>-19.086725000000001</v>
      </c>
      <c r="B15015">
        <v>-3.1425393000000001</v>
      </c>
      <c r="C15015">
        <v>-3.6764464000000001</v>
      </c>
      <c r="D15015">
        <v>-23.237770000000001</v>
      </c>
      <c r="E15015">
        <v>90.593969999999999</v>
      </c>
    </row>
    <row r="15016" spans="1:5" x14ac:dyDescent="0.4">
      <c r="A15016">
        <v>-19.576938999999999</v>
      </c>
      <c r="B15016">
        <v>-7.1480389999999998</v>
      </c>
      <c r="C15016">
        <v>-4.9956516999999998</v>
      </c>
      <c r="D15016">
        <v>-23.237770000000001</v>
      </c>
      <c r="E15016">
        <v>90.593969999999999</v>
      </c>
    </row>
    <row r="15017" spans="1:5" x14ac:dyDescent="0.4">
      <c r="A15017">
        <v>-19.576938999999999</v>
      </c>
      <c r="B15017">
        <v>-11.938836</v>
      </c>
      <c r="C15017">
        <v>-9.5781539999999996</v>
      </c>
      <c r="D15017">
        <v>-23.237770000000001</v>
      </c>
      <c r="E15017">
        <v>90.593969999999999</v>
      </c>
    </row>
    <row r="15018" spans="1:5" x14ac:dyDescent="0.4">
      <c r="A15018">
        <v>-19.576938999999999</v>
      </c>
      <c r="B15018">
        <v>-17.682525999999999</v>
      </c>
      <c r="C15018">
        <v>-10.183887</v>
      </c>
      <c r="D15018">
        <v>-19.698354999999999</v>
      </c>
      <c r="E15018">
        <v>87.425929999999994</v>
      </c>
    </row>
    <row r="15019" spans="1:5" x14ac:dyDescent="0.4">
      <c r="A15019">
        <v>-19.576938999999999</v>
      </c>
      <c r="B15019">
        <v>-19.640384999999998</v>
      </c>
      <c r="C15019">
        <v>-6.9349546000000002</v>
      </c>
      <c r="D15019">
        <v>-19.698354999999999</v>
      </c>
      <c r="E15019">
        <v>87.425929999999994</v>
      </c>
    </row>
    <row r="15020" spans="1:5" x14ac:dyDescent="0.4">
      <c r="A15020">
        <v>-19.576938999999999</v>
      </c>
      <c r="B15020">
        <v>-15.424794</v>
      </c>
      <c r="C15020">
        <v>-7.0570592999999997</v>
      </c>
      <c r="D15020">
        <v>-19.698354999999999</v>
      </c>
      <c r="E15020">
        <v>87.425929999999994</v>
      </c>
    </row>
    <row r="15021" spans="1:5" x14ac:dyDescent="0.4">
      <c r="A15021">
        <v>-14.015806</v>
      </c>
      <c r="B15021">
        <v>-13.174245000000001</v>
      </c>
      <c r="C15021">
        <v>-2.8025627000000002</v>
      </c>
      <c r="D15021">
        <v>-6.8589200000000003</v>
      </c>
      <c r="E15021">
        <v>98.529399999999995</v>
      </c>
    </row>
    <row r="15022" spans="1:5" x14ac:dyDescent="0.4">
      <c r="A15022">
        <v>-8.1140995</v>
      </c>
      <c r="B15022">
        <v>-11.318738</v>
      </c>
      <c r="C15022">
        <v>0.63072249999999996</v>
      </c>
      <c r="D15022">
        <v>-6.8589200000000003</v>
      </c>
      <c r="E15022">
        <v>98.529399999999995</v>
      </c>
    </row>
    <row r="15023" spans="1:5" x14ac:dyDescent="0.4">
      <c r="A15023">
        <v>-3.9098809999999999</v>
      </c>
      <c r="B15023">
        <v>-11.383381999999999</v>
      </c>
      <c r="C15023">
        <v>3.3409588000000001</v>
      </c>
      <c r="D15023">
        <v>-6.8589200000000003</v>
      </c>
      <c r="E15023">
        <v>98.529399999999995</v>
      </c>
    </row>
    <row r="15024" spans="1:5" x14ac:dyDescent="0.4">
      <c r="A15024">
        <v>-2.0639514999999999</v>
      </c>
      <c r="B15024">
        <v>-10.270078</v>
      </c>
      <c r="C15024">
        <v>3.5923500000000002</v>
      </c>
      <c r="D15024">
        <v>1.0830439999999999</v>
      </c>
      <c r="E15024">
        <v>106.11271000000001</v>
      </c>
    </row>
    <row r="15025" spans="1:5" x14ac:dyDescent="0.4">
      <c r="A15025">
        <v>-1.6808791999999999</v>
      </c>
      <c r="B15025">
        <v>-10.353875</v>
      </c>
      <c r="C15025">
        <v>3.1446342</v>
      </c>
      <c r="D15025">
        <v>1.0830439999999999</v>
      </c>
      <c r="E15025">
        <v>106.11271000000001</v>
      </c>
    </row>
    <row r="15026" spans="1:5" x14ac:dyDescent="0.4">
      <c r="A15026">
        <v>-4.2594339999999997</v>
      </c>
      <c r="B15026">
        <v>-10.351480499999999</v>
      </c>
      <c r="C15026">
        <v>1.9499276999999999</v>
      </c>
      <c r="D15026">
        <v>1.0830439999999999</v>
      </c>
      <c r="E15026">
        <v>106.11271000000001</v>
      </c>
    </row>
    <row r="15027" spans="1:5" x14ac:dyDescent="0.4">
      <c r="A15027">
        <v>-8.2026839999999996</v>
      </c>
      <c r="B15027">
        <v>-10.344298</v>
      </c>
      <c r="C15027">
        <v>0.50622403999999999</v>
      </c>
      <c r="D15027">
        <v>7.2605909999999998</v>
      </c>
      <c r="E15027">
        <v>119.88781</v>
      </c>
    </row>
    <row r="15028" spans="1:5" x14ac:dyDescent="0.4">
      <c r="A15028">
        <v>-14.104392000000001</v>
      </c>
      <c r="B15028">
        <v>-10.140791</v>
      </c>
      <c r="C15028">
        <v>-1.6677111</v>
      </c>
      <c r="D15028">
        <v>7.2605909999999998</v>
      </c>
      <c r="E15028">
        <v>119.88781</v>
      </c>
    </row>
    <row r="15029" spans="1:5" x14ac:dyDescent="0.4">
      <c r="A15029">
        <v>-19.576938999999999</v>
      </c>
      <c r="B15029">
        <v>-11.151144</v>
      </c>
      <c r="C15029">
        <v>-3.0371945</v>
      </c>
      <c r="D15029">
        <v>7.2605909999999998</v>
      </c>
      <c r="E15029">
        <v>119.88781</v>
      </c>
    </row>
    <row r="15030" spans="1:5" x14ac:dyDescent="0.4">
      <c r="A15030">
        <v>-19.576938999999999</v>
      </c>
      <c r="B15030">
        <v>-10.981154999999999</v>
      </c>
      <c r="C15030">
        <v>-4.7969327000000002</v>
      </c>
      <c r="D15030">
        <v>21.051601000000002</v>
      </c>
      <c r="E15030">
        <v>132.54146</v>
      </c>
    </row>
    <row r="15031" spans="1:5" x14ac:dyDescent="0.4">
      <c r="A15031">
        <v>-19.576938999999999</v>
      </c>
      <c r="B15031">
        <v>-10.760889000000001</v>
      </c>
      <c r="C15031">
        <v>-4.8591819999999997</v>
      </c>
      <c r="D15031">
        <v>21.051601000000002</v>
      </c>
      <c r="E15031">
        <v>132.54146</v>
      </c>
    </row>
    <row r="15032" spans="1:5" x14ac:dyDescent="0.4">
      <c r="A15032">
        <v>-19.576938999999999</v>
      </c>
      <c r="B15032">
        <v>-10.009109499999999</v>
      </c>
      <c r="C15032">
        <v>-4.6221560000000004</v>
      </c>
      <c r="D15032">
        <v>21.051601000000002</v>
      </c>
      <c r="E15032">
        <v>132.54146</v>
      </c>
    </row>
    <row r="15033" spans="1:5" x14ac:dyDescent="0.4">
      <c r="A15033">
        <v>-19.576938999999999</v>
      </c>
      <c r="B15033">
        <v>-9.5254809999999992</v>
      </c>
      <c r="C15033">
        <v>-3.6429274</v>
      </c>
      <c r="D15033">
        <v>25.337209999999999</v>
      </c>
      <c r="E15033">
        <v>133.83751000000001</v>
      </c>
    </row>
    <row r="15034" spans="1:5" x14ac:dyDescent="0.4">
      <c r="A15034">
        <v>-19.576938999999999</v>
      </c>
      <c r="B15034">
        <v>-6.3555580000000003</v>
      </c>
      <c r="C15034">
        <v>-4.6245503000000001</v>
      </c>
      <c r="D15034">
        <v>25.337209999999999</v>
      </c>
      <c r="E15034">
        <v>133.83751000000001</v>
      </c>
    </row>
    <row r="15035" spans="1:5" x14ac:dyDescent="0.4">
      <c r="A15035">
        <v>-14.753221</v>
      </c>
      <c r="B15035">
        <v>-2.8863596999999999</v>
      </c>
      <c r="C15035">
        <v>-5.0722659999999999</v>
      </c>
      <c r="D15035">
        <v>25.337209999999999</v>
      </c>
      <c r="E15035">
        <v>133.83751000000001</v>
      </c>
    </row>
    <row r="15036" spans="1:5" x14ac:dyDescent="0.4">
      <c r="A15036">
        <v>-10.493936</v>
      </c>
      <c r="B15036">
        <v>-0.65017539999999996</v>
      </c>
      <c r="C15036">
        <v>-4.2749968000000003</v>
      </c>
      <c r="D15036">
        <v>40.726500000000001</v>
      </c>
      <c r="E15036">
        <v>120.08232</v>
      </c>
    </row>
    <row r="15037" spans="1:5" x14ac:dyDescent="0.4">
      <c r="A15037">
        <v>-7.1875429999999998</v>
      </c>
      <c r="B15037">
        <v>0.64029930000000002</v>
      </c>
      <c r="C15037">
        <v>-2.7642555</v>
      </c>
      <c r="D15037">
        <v>40.726500000000001</v>
      </c>
      <c r="E15037">
        <v>120.08232</v>
      </c>
    </row>
    <row r="15038" spans="1:5" x14ac:dyDescent="0.4">
      <c r="A15038">
        <v>-5.3511905999999998</v>
      </c>
      <c r="B15038">
        <v>1.4255974</v>
      </c>
      <c r="C15038">
        <v>-1.1050736999999999</v>
      </c>
      <c r="D15038">
        <v>40.726500000000001</v>
      </c>
      <c r="E15038">
        <v>120.08232</v>
      </c>
    </row>
    <row r="15039" spans="1:5" x14ac:dyDescent="0.4">
      <c r="A15039">
        <v>-4.5443444</v>
      </c>
      <c r="B15039">
        <v>3.3744776000000001</v>
      </c>
      <c r="C15039">
        <v>-0.47539870000000001</v>
      </c>
      <c r="D15039">
        <v>21.16038</v>
      </c>
      <c r="E15039">
        <v>125.451324</v>
      </c>
    </row>
    <row r="15040" spans="1:5" x14ac:dyDescent="0.4">
      <c r="A15040">
        <v>-4.2043676000000003</v>
      </c>
      <c r="B15040">
        <v>3.5564369999999998</v>
      </c>
      <c r="C15040">
        <v>-0.8321347</v>
      </c>
      <c r="D15040">
        <v>21.16038</v>
      </c>
      <c r="E15040">
        <v>125.451324</v>
      </c>
    </row>
    <row r="15041" spans="1:5" x14ac:dyDescent="0.4">
      <c r="A15041">
        <v>-7.0558620000000003</v>
      </c>
      <c r="B15041">
        <v>3.2595559999999999</v>
      </c>
      <c r="C15041">
        <v>-1.1673230000000001</v>
      </c>
      <c r="D15041">
        <v>21.16038</v>
      </c>
      <c r="E15041">
        <v>125.451324</v>
      </c>
    </row>
    <row r="15042" spans="1:5" x14ac:dyDescent="0.4">
      <c r="A15042">
        <v>-9.6392059999999997</v>
      </c>
      <c r="B15042">
        <v>2.9602807000000002</v>
      </c>
      <c r="C15042">
        <v>-2.2758384</v>
      </c>
      <c r="D15042">
        <v>23.007462</v>
      </c>
      <c r="E15042">
        <v>122.29574</v>
      </c>
    </row>
    <row r="15043" spans="1:5" x14ac:dyDescent="0.4">
      <c r="A15043">
        <v>-15.888071999999999</v>
      </c>
      <c r="B15043">
        <v>0.15667057000000001</v>
      </c>
      <c r="C15043">
        <v>-4.5144169999999999</v>
      </c>
      <c r="D15043">
        <v>23.007462</v>
      </c>
      <c r="E15043">
        <v>122.29574</v>
      </c>
    </row>
    <row r="15044" spans="1:5" x14ac:dyDescent="0.4">
      <c r="A15044">
        <v>-19.576938999999999</v>
      </c>
      <c r="B15044">
        <v>-4.8974890000000002</v>
      </c>
      <c r="C15044">
        <v>-5.7139119999999997</v>
      </c>
      <c r="D15044">
        <v>23.007462</v>
      </c>
      <c r="E15044">
        <v>122.29574</v>
      </c>
    </row>
    <row r="15045" spans="1:5" x14ac:dyDescent="0.4">
      <c r="A15045">
        <v>-19.576938999999999</v>
      </c>
      <c r="B15045">
        <v>-9.9779850000000003</v>
      </c>
      <c r="C15045">
        <v>-5.1153617000000002</v>
      </c>
      <c r="D15045">
        <v>40.956116000000002</v>
      </c>
      <c r="E15045">
        <v>115.639786</v>
      </c>
    </row>
    <row r="15046" spans="1:5" x14ac:dyDescent="0.4">
      <c r="A15046">
        <v>-19.576938999999999</v>
      </c>
      <c r="B15046">
        <v>-12.649915</v>
      </c>
      <c r="C15046">
        <v>-6.0491004000000004</v>
      </c>
      <c r="D15046">
        <v>40.956116000000002</v>
      </c>
      <c r="E15046">
        <v>115.639786</v>
      </c>
    </row>
    <row r="15047" spans="1:5" x14ac:dyDescent="0.4">
      <c r="A15047">
        <v>-19.576938999999999</v>
      </c>
      <c r="B15047">
        <v>-12.051364</v>
      </c>
      <c r="C15047">
        <v>-6.6668042999999999</v>
      </c>
      <c r="D15047">
        <v>40.956116000000002</v>
      </c>
      <c r="E15047">
        <v>115.639786</v>
      </c>
    </row>
    <row r="15048" spans="1:5" x14ac:dyDescent="0.4">
      <c r="A15048">
        <v>-19.576938999999999</v>
      </c>
      <c r="B15048">
        <v>-14.7616005</v>
      </c>
      <c r="C15048">
        <v>-3.7722144000000002</v>
      </c>
      <c r="D15048">
        <v>57.667293999999998</v>
      </c>
      <c r="E15048">
        <v>115.292145</v>
      </c>
    </row>
    <row r="15049" spans="1:5" x14ac:dyDescent="0.4">
      <c r="A15049">
        <v>-19.576938999999999</v>
      </c>
      <c r="B15049">
        <v>-13.777583</v>
      </c>
      <c r="C15049">
        <v>-4.4186487000000003</v>
      </c>
      <c r="D15049">
        <v>57.667293999999998</v>
      </c>
      <c r="E15049">
        <v>115.292145</v>
      </c>
    </row>
    <row r="15050" spans="1:5" x14ac:dyDescent="0.4">
      <c r="A15050">
        <v>-12.916867999999999</v>
      </c>
      <c r="B15050">
        <v>-12.534992000000001</v>
      </c>
      <c r="C15050">
        <v>-3.5591303999999999</v>
      </c>
      <c r="D15050">
        <v>57.667293999999998</v>
      </c>
      <c r="E15050">
        <v>115.292145</v>
      </c>
    </row>
    <row r="15051" spans="1:5" x14ac:dyDescent="0.4">
      <c r="A15051">
        <v>-6.945729</v>
      </c>
      <c r="B15051">
        <v>-12.427254</v>
      </c>
      <c r="C15051">
        <v>-0.41554364999999999</v>
      </c>
      <c r="D15051">
        <v>71.746123999999995</v>
      </c>
      <c r="E15051">
        <v>134.90096</v>
      </c>
    </row>
    <row r="15052" spans="1:5" x14ac:dyDescent="0.4">
      <c r="A15052">
        <v>-4.0128316999999996</v>
      </c>
      <c r="B15052">
        <v>-11.019463</v>
      </c>
      <c r="C15052">
        <v>-1.0923545E-2</v>
      </c>
      <c r="D15052">
        <v>71.746123999999995</v>
      </c>
      <c r="E15052">
        <v>134.90096</v>
      </c>
    </row>
    <row r="15053" spans="1:5" x14ac:dyDescent="0.4">
      <c r="A15053">
        <v>-1.5324388</v>
      </c>
      <c r="B15053">
        <v>-10.475979000000001</v>
      </c>
      <c r="C15053">
        <v>9.9209729999999996E-2</v>
      </c>
      <c r="D15053">
        <v>71.746123999999995</v>
      </c>
      <c r="E15053">
        <v>134.90096</v>
      </c>
    </row>
    <row r="15054" spans="1:5" x14ac:dyDescent="0.4">
      <c r="A15054">
        <v>-1.8700212000000001</v>
      </c>
      <c r="B15054">
        <v>-10.396971000000001</v>
      </c>
      <c r="C15054">
        <v>-0.28625673000000001</v>
      </c>
      <c r="D15054">
        <v>76.987020000000001</v>
      </c>
      <c r="E15054">
        <v>150.15714</v>
      </c>
    </row>
    <row r="15055" spans="1:5" x14ac:dyDescent="0.4">
      <c r="A15055">
        <v>-4.4988545999999996</v>
      </c>
      <c r="B15055">
        <v>-9.6834980000000002</v>
      </c>
      <c r="C15055">
        <v>-0.69087684000000005</v>
      </c>
      <c r="D15055">
        <v>76.987020000000001</v>
      </c>
      <c r="E15055">
        <v>150.15714</v>
      </c>
    </row>
    <row r="15056" spans="1:5" x14ac:dyDescent="0.4">
      <c r="A15056">
        <v>-8.99756</v>
      </c>
      <c r="B15056">
        <v>-8.9724210000000006</v>
      </c>
      <c r="C15056">
        <v>-2.0268413999999999</v>
      </c>
      <c r="D15056">
        <v>76.987020000000001</v>
      </c>
      <c r="E15056">
        <v>150.15714</v>
      </c>
    </row>
    <row r="15057" spans="1:5" x14ac:dyDescent="0.4">
      <c r="A15057">
        <v>-14.633511</v>
      </c>
      <c r="B15057">
        <v>-9.1184659999999997</v>
      </c>
      <c r="C15057">
        <v>-3.0970494999999998</v>
      </c>
      <c r="D15057">
        <v>65.928280000000001</v>
      </c>
      <c r="E15057">
        <v>126.34232</v>
      </c>
    </row>
    <row r="15058" spans="1:5" x14ac:dyDescent="0.4">
      <c r="A15058">
        <v>-19.576938999999999</v>
      </c>
      <c r="B15058">
        <v>-9.6475849999999994</v>
      </c>
      <c r="C15058">
        <v>-4.3204865000000003</v>
      </c>
      <c r="D15058">
        <v>65.928280000000001</v>
      </c>
      <c r="E15058">
        <v>126.34232</v>
      </c>
    </row>
    <row r="15059" spans="1:5" x14ac:dyDescent="0.4">
      <c r="A15059">
        <v>-19.576938999999999</v>
      </c>
      <c r="B15059">
        <v>-10.751312</v>
      </c>
      <c r="C15059">
        <v>-5.1632457</v>
      </c>
      <c r="D15059">
        <v>65.928280000000001</v>
      </c>
      <c r="E15059">
        <v>126.34232</v>
      </c>
    </row>
    <row r="15060" spans="1:5" x14ac:dyDescent="0.4">
      <c r="A15060">
        <v>-19.576938999999999</v>
      </c>
      <c r="B15060">
        <v>-10.760889000000001</v>
      </c>
      <c r="C15060">
        <v>-5.6277210000000002</v>
      </c>
      <c r="D15060">
        <v>46.690094000000002</v>
      </c>
      <c r="E15060">
        <v>112.02744</v>
      </c>
    </row>
    <row r="15061" spans="1:5" x14ac:dyDescent="0.4">
      <c r="A15061">
        <v>-19.576938999999999</v>
      </c>
      <c r="B15061">
        <v>-9.4943559999999998</v>
      </c>
      <c r="C15061">
        <v>-6.5614594999999998</v>
      </c>
      <c r="D15061">
        <v>46.690094000000002</v>
      </c>
      <c r="E15061">
        <v>112.02744</v>
      </c>
    </row>
    <row r="15062" spans="1:5" x14ac:dyDescent="0.4">
      <c r="A15062">
        <v>-19.576938999999999</v>
      </c>
      <c r="B15062">
        <v>-7.1240969999999999</v>
      </c>
      <c r="C15062">
        <v>-6.5949783000000002</v>
      </c>
      <c r="D15062">
        <v>46.690094000000002</v>
      </c>
      <c r="E15062">
        <v>112.02744</v>
      </c>
    </row>
    <row r="15063" spans="1:5" x14ac:dyDescent="0.4">
      <c r="A15063">
        <v>-19.576938999999999</v>
      </c>
      <c r="B15063">
        <v>-5.060295</v>
      </c>
      <c r="C15063">
        <v>-5.5918080000000003</v>
      </c>
      <c r="D15063">
        <v>28.265211000000001</v>
      </c>
      <c r="E15063">
        <v>109.8659</v>
      </c>
    </row>
    <row r="15064" spans="1:5" x14ac:dyDescent="0.4">
      <c r="A15064">
        <v>-16.625485999999999</v>
      </c>
      <c r="B15064">
        <v>-3.6070144000000002</v>
      </c>
      <c r="C15064">
        <v>-4.1744403999999999</v>
      </c>
      <c r="D15064">
        <v>28.265211000000001</v>
      </c>
      <c r="E15064">
        <v>109.8659</v>
      </c>
    </row>
    <row r="15065" spans="1:5" x14ac:dyDescent="0.4">
      <c r="A15065">
        <v>-12.145935</v>
      </c>
      <c r="B15065">
        <v>-0.82016370000000005</v>
      </c>
      <c r="C15065">
        <v>-3.5519478000000002</v>
      </c>
      <c r="D15065">
        <v>28.265211000000001</v>
      </c>
      <c r="E15065">
        <v>109.8659</v>
      </c>
    </row>
    <row r="15066" spans="1:5" x14ac:dyDescent="0.4">
      <c r="A15066">
        <v>-8.3056350000000005</v>
      </c>
      <c r="B15066">
        <v>2.9777884000000001E-2</v>
      </c>
      <c r="C15066">
        <v>-2.4266732000000002</v>
      </c>
      <c r="D15066">
        <v>19.465140999999999</v>
      </c>
      <c r="E15066">
        <v>109.74867</v>
      </c>
    </row>
    <row r="15067" spans="1:5" x14ac:dyDescent="0.4">
      <c r="A15067">
        <v>-6.4836479999999996</v>
      </c>
      <c r="B15067">
        <v>-0.21682488999999999</v>
      </c>
      <c r="C15067">
        <v>-2.0723311999999998</v>
      </c>
      <c r="D15067">
        <v>19.465140999999999</v>
      </c>
      <c r="E15067">
        <v>109.74867</v>
      </c>
    </row>
    <row r="15068" spans="1:5" x14ac:dyDescent="0.4">
      <c r="A15068">
        <v>-4.7837649999999998</v>
      </c>
      <c r="B15068">
        <v>0.92042093999999997</v>
      </c>
      <c r="C15068">
        <v>0.70494276</v>
      </c>
      <c r="D15068">
        <v>19.465140999999999</v>
      </c>
      <c r="E15068">
        <v>109.74867</v>
      </c>
    </row>
    <row r="15069" spans="1:5" x14ac:dyDescent="0.4">
      <c r="A15069">
        <v>-5.0974050000000002</v>
      </c>
      <c r="B15069">
        <v>3.8652890000000002</v>
      </c>
      <c r="C15069">
        <v>1.0975919000000001</v>
      </c>
      <c r="D15069">
        <v>18.685144000000001</v>
      </c>
      <c r="E15069">
        <v>113.32997</v>
      </c>
    </row>
    <row r="15070" spans="1:5" x14ac:dyDescent="0.4">
      <c r="A15070">
        <v>-4.1397243000000001</v>
      </c>
      <c r="B15070">
        <v>7.7774150000000004</v>
      </c>
      <c r="C15070">
        <v>1.811064</v>
      </c>
      <c r="D15070">
        <v>18.685144000000001</v>
      </c>
      <c r="E15070">
        <v>113.32997</v>
      </c>
    </row>
    <row r="15071" spans="1:5" x14ac:dyDescent="0.4">
      <c r="A15071">
        <v>-7.3168300000000004</v>
      </c>
      <c r="B15071">
        <v>6.3337110000000001</v>
      </c>
      <c r="C15071">
        <v>-0.43948564000000001</v>
      </c>
      <c r="D15071">
        <v>18.685144000000001</v>
      </c>
      <c r="E15071">
        <v>113.32997</v>
      </c>
    </row>
    <row r="15072" spans="1:5" x14ac:dyDescent="0.4">
      <c r="A15072">
        <v>-11.999888</v>
      </c>
      <c r="B15072">
        <v>-0.41554364999999999</v>
      </c>
      <c r="C15072">
        <v>-0.20485387999999999</v>
      </c>
      <c r="D15072">
        <v>16.006810999999999</v>
      </c>
      <c r="E15072">
        <v>114.96921500000001</v>
      </c>
    </row>
    <row r="15073" spans="1:5" x14ac:dyDescent="0.4">
      <c r="A15073">
        <v>-19.576938999999999</v>
      </c>
      <c r="B15073">
        <v>-3.743484</v>
      </c>
      <c r="C15073">
        <v>-3.6788406</v>
      </c>
      <c r="D15073">
        <v>16.006810999999999</v>
      </c>
      <c r="E15073">
        <v>114.96921500000001</v>
      </c>
    </row>
    <row r="15074" spans="1:5" x14ac:dyDescent="0.4">
      <c r="A15074">
        <v>-19.576938999999999</v>
      </c>
      <c r="B15074">
        <v>-8.7784899999999997</v>
      </c>
      <c r="C15074">
        <v>-6.7027172999999998</v>
      </c>
      <c r="D15074">
        <v>16.006810999999999</v>
      </c>
      <c r="E15074">
        <v>114.96921500000001</v>
      </c>
    </row>
    <row r="15075" spans="1:5" x14ac:dyDescent="0.4">
      <c r="A15075">
        <v>-19.576938999999999</v>
      </c>
      <c r="B15075">
        <v>-13.305925</v>
      </c>
      <c r="C15075">
        <v>-7.2246531999999997</v>
      </c>
      <c r="D15075">
        <v>12.816777999999999</v>
      </c>
      <c r="E15075">
        <v>116.21732</v>
      </c>
    </row>
    <row r="15076" spans="1:5" x14ac:dyDescent="0.4">
      <c r="A15076">
        <v>-19.576938999999999</v>
      </c>
      <c r="B15076">
        <v>-16.231639999999999</v>
      </c>
      <c r="C15076">
        <v>-6.2837319999999997</v>
      </c>
      <c r="D15076">
        <v>12.816777999999999</v>
      </c>
      <c r="E15076">
        <v>116.21732</v>
      </c>
    </row>
    <row r="15077" spans="1:5" x14ac:dyDescent="0.4">
      <c r="A15077">
        <v>-19.576938999999999</v>
      </c>
      <c r="B15077">
        <v>-14.5149975</v>
      </c>
      <c r="C15077">
        <v>-7.6149079999999998</v>
      </c>
      <c r="D15077">
        <v>12.816777999999999</v>
      </c>
      <c r="E15077">
        <v>116.21732</v>
      </c>
    </row>
    <row r="15078" spans="1:5" x14ac:dyDescent="0.4">
      <c r="A15078">
        <v>-19.576938999999999</v>
      </c>
      <c r="B15078">
        <v>-14.057705</v>
      </c>
      <c r="C15078">
        <v>-7.8830584999999997</v>
      </c>
      <c r="D15078">
        <v>13.027977</v>
      </c>
      <c r="E15078">
        <v>113.53054</v>
      </c>
    </row>
    <row r="15079" spans="1:5" x14ac:dyDescent="0.4">
      <c r="A15079">
        <v>-19.127426</v>
      </c>
      <c r="B15079">
        <v>-13.717729</v>
      </c>
      <c r="C15079">
        <v>-6.5854014999999997</v>
      </c>
      <c r="D15079">
        <v>13.027977</v>
      </c>
      <c r="E15079">
        <v>113.53054</v>
      </c>
    </row>
    <row r="15080" spans="1:5" x14ac:dyDescent="0.4">
      <c r="A15080">
        <v>-11.616816500000001</v>
      </c>
      <c r="B15080">
        <v>-11.826309</v>
      </c>
      <c r="C15080">
        <v>-5.4720974</v>
      </c>
      <c r="D15080">
        <v>13.027977</v>
      </c>
      <c r="E15080">
        <v>113.53054</v>
      </c>
    </row>
    <row r="15081" spans="1:5" x14ac:dyDescent="0.4">
      <c r="A15081">
        <v>-5.5594859999999997</v>
      </c>
      <c r="B15081">
        <v>-11.220575999999999</v>
      </c>
      <c r="C15081">
        <v>-3.4370262999999999</v>
      </c>
      <c r="D15081">
        <v>10.408519999999999</v>
      </c>
      <c r="E15081">
        <v>112.22803</v>
      </c>
    </row>
    <row r="15082" spans="1:5" x14ac:dyDescent="0.4">
      <c r="A15082">
        <v>-2.6936266</v>
      </c>
      <c r="B15082">
        <v>-11.661109</v>
      </c>
      <c r="C15082">
        <v>-2.0627544000000002</v>
      </c>
      <c r="D15082">
        <v>10.408519999999999</v>
      </c>
      <c r="E15082">
        <v>112.22803</v>
      </c>
    </row>
    <row r="15083" spans="1:5" x14ac:dyDescent="0.4">
      <c r="A15083">
        <v>-0.81178399999999995</v>
      </c>
      <c r="B15083">
        <v>-11.050587999999999</v>
      </c>
      <c r="C15083">
        <v>-1.5527894</v>
      </c>
      <c r="D15083">
        <v>10.408519999999999</v>
      </c>
      <c r="E15083">
        <v>112.22803</v>
      </c>
    </row>
    <row r="15084" spans="1:5" x14ac:dyDescent="0.4">
      <c r="A15084">
        <v>-1.7479169000000001</v>
      </c>
      <c r="B15084">
        <v>-9.8319390000000002</v>
      </c>
      <c r="C15084">
        <v>-1.9071313000000001</v>
      </c>
      <c r="D15084">
        <v>9.9325329999999994</v>
      </c>
      <c r="E15084">
        <v>110.03469</v>
      </c>
    </row>
    <row r="15085" spans="1:5" x14ac:dyDescent="0.4">
      <c r="A15085">
        <v>-5.3607674000000003</v>
      </c>
      <c r="B15085">
        <v>-9.4081650000000003</v>
      </c>
      <c r="C15085">
        <v>-2.1561281999999999</v>
      </c>
      <c r="D15085">
        <v>9.9325329999999994</v>
      </c>
      <c r="E15085">
        <v>110.03469</v>
      </c>
    </row>
    <row r="15086" spans="1:5" x14ac:dyDescent="0.4">
      <c r="A15086">
        <v>-9.3183819999999997</v>
      </c>
      <c r="B15086">
        <v>-8.9173539999999996</v>
      </c>
      <c r="C15086">
        <v>-2.627786</v>
      </c>
      <c r="D15086">
        <v>9.9325329999999994</v>
      </c>
      <c r="E15086">
        <v>110.03469</v>
      </c>
    </row>
    <row r="15087" spans="1:5" x14ac:dyDescent="0.4">
      <c r="A15087">
        <v>-14.41085</v>
      </c>
      <c r="B15087">
        <v>-9.6451910000000005</v>
      </c>
      <c r="C15087">
        <v>-2.9055133</v>
      </c>
      <c r="D15087">
        <v>12.164528000000001</v>
      </c>
      <c r="E15087">
        <v>110.43677</v>
      </c>
    </row>
    <row r="15088" spans="1:5" x14ac:dyDescent="0.4">
      <c r="A15088">
        <v>-19.576938999999999</v>
      </c>
      <c r="B15088">
        <v>-10.253318999999999</v>
      </c>
      <c r="C15088">
        <v>-3.8224925999999999</v>
      </c>
      <c r="D15088">
        <v>12.164528000000001</v>
      </c>
      <c r="E15088">
        <v>110.43677</v>
      </c>
    </row>
    <row r="15089" spans="1:5" x14ac:dyDescent="0.4">
      <c r="A15089">
        <v>-19.576938999999999</v>
      </c>
      <c r="B15089">
        <v>-11.321133</v>
      </c>
      <c r="C15089">
        <v>-5.5199819999999997</v>
      </c>
      <c r="D15089">
        <v>12.164528000000001</v>
      </c>
      <c r="E15089">
        <v>110.43677</v>
      </c>
    </row>
    <row r="15090" spans="1:5" x14ac:dyDescent="0.4">
      <c r="A15090">
        <v>-19.576938999999999</v>
      </c>
      <c r="B15090">
        <v>-11.002704</v>
      </c>
      <c r="C15090">
        <v>-6.5470943000000004</v>
      </c>
      <c r="D15090">
        <v>4.5279879999999997</v>
      </c>
      <c r="E15090">
        <v>107.24885999999999</v>
      </c>
    </row>
    <row r="15091" spans="1:5" x14ac:dyDescent="0.4">
      <c r="A15091">
        <v>-19.576938999999999</v>
      </c>
      <c r="B15091">
        <v>-9.7505360000000003</v>
      </c>
      <c r="C15091">
        <v>-6.5901899999999998</v>
      </c>
      <c r="D15091">
        <v>4.5279879999999997</v>
      </c>
      <c r="E15091">
        <v>107.24885999999999</v>
      </c>
    </row>
    <row r="15092" spans="1:5" x14ac:dyDescent="0.4">
      <c r="A15092">
        <v>-19.576938999999999</v>
      </c>
      <c r="B15092">
        <v>-7.6316676000000001</v>
      </c>
      <c r="C15092">
        <v>-6.3172506999999998</v>
      </c>
      <c r="D15092">
        <v>4.5279879999999997</v>
      </c>
      <c r="E15092">
        <v>107.24885999999999</v>
      </c>
    </row>
    <row r="15093" spans="1:5" x14ac:dyDescent="0.4">
      <c r="A15093">
        <v>-19.576938999999999</v>
      </c>
      <c r="B15093">
        <v>-5.4481554000000001</v>
      </c>
      <c r="C15093">
        <v>-5.5511065000000004</v>
      </c>
      <c r="D15093">
        <v>-6.3535919999999999</v>
      </c>
      <c r="E15093">
        <v>104.33974499999999</v>
      </c>
    </row>
    <row r="15094" spans="1:5" x14ac:dyDescent="0.4">
      <c r="A15094">
        <v>-15.445145</v>
      </c>
      <c r="B15094">
        <v>-3.7698201999999998</v>
      </c>
      <c r="C15094">
        <v>-4.3540052999999999</v>
      </c>
      <c r="D15094">
        <v>-6.3535919999999999</v>
      </c>
      <c r="E15094">
        <v>104.33974499999999</v>
      </c>
    </row>
    <row r="15095" spans="1:5" x14ac:dyDescent="0.4">
      <c r="A15095">
        <v>-11.777227</v>
      </c>
      <c r="B15095">
        <v>-1.6677111</v>
      </c>
      <c r="C15095">
        <v>-3.6118028</v>
      </c>
      <c r="D15095">
        <v>-6.3535919999999999</v>
      </c>
      <c r="E15095">
        <v>104.33974499999999</v>
      </c>
    </row>
    <row r="15096" spans="1:5" x14ac:dyDescent="0.4">
      <c r="A15096">
        <v>-8.3702780000000008</v>
      </c>
      <c r="B15096">
        <v>6.5690910000000005E-2</v>
      </c>
      <c r="C15096">
        <v>-3.1545103000000001</v>
      </c>
      <c r="D15096">
        <v>-34.712657999999998</v>
      </c>
      <c r="E15096">
        <v>94.887699999999995</v>
      </c>
    </row>
    <row r="15097" spans="1:5" x14ac:dyDescent="0.4">
      <c r="A15097">
        <v>-5.9018569999999997</v>
      </c>
      <c r="B15097">
        <v>-0.18091187</v>
      </c>
      <c r="C15097">
        <v>-6.1201779999999997E-2</v>
      </c>
      <c r="D15097">
        <v>-34.712657999999998</v>
      </c>
      <c r="E15097">
        <v>94.887699999999995</v>
      </c>
    </row>
    <row r="15098" spans="1:5" x14ac:dyDescent="0.4">
      <c r="A15098">
        <v>-5.0064254000000004</v>
      </c>
      <c r="B15098">
        <v>3.8652890000000002</v>
      </c>
      <c r="C15098">
        <v>-1.0476129000000001</v>
      </c>
      <c r="D15098">
        <v>-34.712657999999998</v>
      </c>
      <c r="E15098">
        <v>94.887699999999995</v>
      </c>
    </row>
    <row r="15099" spans="1:5" x14ac:dyDescent="0.4">
      <c r="A15099">
        <v>-4.6137759999999997</v>
      </c>
      <c r="B15099">
        <v>6.7790327000000001</v>
      </c>
      <c r="C15099">
        <v>-1.3804069999999999</v>
      </c>
      <c r="D15099">
        <v>-62.667450000000002</v>
      </c>
      <c r="E15099">
        <v>90.145790000000005</v>
      </c>
    </row>
    <row r="15100" spans="1:5" x14ac:dyDescent="0.4">
      <c r="A15100">
        <v>-5.2793646000000001</v>
      </c>
      <c r="B15100">
        <v>4.5739726999999997</v>
      </c>
      <c r="C15100">
        <v>-0.104297414</v>
      </c>
      <c r="D15100">
        <v>-62.667450000000002</v>
      </c>
      <c r="E15100">
        <v>90.145790000000005</v>
      </c>
    </row>
    <row r="15101" spans="1:5" x14ac:dyDescent="0.4">
      <c r="A15101">
        <v>-8.3511249999999997</v>
      </c>
      <c r="B15101">
        <v>1.6171336000000001</v>
      </c>
      <c r="C15101">
        <v>-0.90874915999999994</v>
      </c>
      <c r="D15101">
        <v>-62.667450000000002</v>
      </c>
      <c r="E15101">
        <v>90.145790000000005</v>
      </c>
    </row>
    <row r="15102" spans="1:5" x14ac:dyDescent="0.4">
      <c r="A15102">
        <v>-12.411692</v>
      </c>
      <c r="B15102">
        <v>0.19018939000000001</v>
      </c>
      <c r="C15102">
        <v>-1.9861399</v>
      </c>
      <c r="D15102">
        <v>-59.242800000000003</v>
      </c>
      <c r="E15102">
        <v>72.162670000000006</v>
      </c>
    </row>
    <row r="15103" spans="1:5" x14ac:dyDescent="0.4">
      <c r="A15103">
        <v>-19.576938999999999</v>
      </c>
      <c r="B15103">
        <v>-2.8360815000000001</v>
      </c>
      <c r="C15103">
        <v>-4.9788920000000001</v>
      </c>
      <c r="D15103">
        <v>-59.242800000000003</v>
      </c>
      <c r="E15103">
        <v>72.162670000000006</v>
      </c>
    </row>
    <row r="15104" spans="1:5" x14ac:dyDescent="0.4">
      <c r="A15104">
        <v>-19.576938999999999</v>
      </c>
      <c r="B15104">
        <v>-6.3076739999999996</v>
      </c>
      <c r="C15104">
        <v>-6.9421372000000003</v>
      </c>
      <c r="D15104">
        <v>-59.242800000000003</v>
      </c>
      <c r="E15104">
        <v>72.162670000000006</v>
      </c>
    </row>
    <row r="15105" spans="1:5" x14ac:dyDescent="0.4">
      <c r="A15105">
        <v>-19.576938999999999</v>
      </c>
      <c r="B15105">
        <v>-16.767939999999999</v>
      </c>
      <c r="C15105">
        <v>-8.6204730000000005</v>
      </c>
      <c r="D15105">
        <v>-38.452224999999999</v>
      </c>
      <c r="E15105">
        <v>85.462069999999997</v>
      </c>
    </row>
    <row r="15106" spans="1:5" x14ac:dyDescent="0.4">
      <c r="A15106">
        <v>-19.576938999999999</v>
      </c>
      <c r="B15106">
        <v>-15.254806</v>
      </c>
      <c r="C15106">
        <v>-7.7585600000000001</v>
      </c>
      <c r="D15106">
        <v>-38.452224999999999</v>
      </c>
      <c r="E15106">
        <v>85.462069999999997</v>
      </c>
    </row>
    <row r="15107" spans="1:5" x14ac:dyDescent="0.4">
      <c r="A15107">
        <v>-19.576938999999999</v>
      </c>
      <c r="B15107">
        <v>-16.775124000000002</v>
      </c>
      <c r="C15107">
        <v>-5.7163060000000003</v>
      </c>
      <c r="D15107">
        <v>-38.452224999999999</v>
      </c>
      <c r="E15107">
        <v>85.462069999999997</v>
      </c>
    </row>
    <row r="15108" spans="1:5" x14ac:dyDescent="0.4">
      <c r="A15108">
        <v>-19.576938999999999</v>
      </c>
      <c r="B15108">
        <v>-15.534927</v>
      </c>
      <c r="C15108">
        <v>-4.7083472999999998</v>
      </c>
      <c r="D15108">
        <v>-2.5922386999999998</v>
      </c>
      <c r="E15108">
        <v>100.44909</v>
      </c>
    </row>
    <row r="15109" spans="1:5" x14ac:dyDescent="0.4">
      <c r="A15109">
        <v>-15.179387999999999</v>
      </c>
      <c r="B15109">
        <v>-14.462325</v>
      </c>
      <c r="C15109">
        <v>-3.863194</v>
      </c>
      <c r="D15109">
        <v>-2.5922386999999998</v>
      </c>
      <c r="E15109">
        <v>100.44909</v>
      </c>
    </row>
    <row r="15110" spans="1:5" x14ac:dyDescent="0.4">
      <c r="A15110">
        <v>-7.4293575000000001</v>
      </c>
      <c r="B15110">
        <v>-13.085659</v>
      </c>
      <c r="C15110">
        <v>-1.0116999</v>
      </c>
      <c r="D15110">
        <v>-2.5922386999999998</v>
      </c>
      <c r="E15110">
        <v>100.44909</v>
      </c>
    </row>
    <row r="15111" spans="1:5" x14ac:dyDescent="0.4">
      <c r="A15111">
        <v>-3.055151</v>
      </c>
      <c r="B15111">
        <v>-11.972355</v>
      </c>
      <c r="C15111">
        <v>0.63072249999999996</v>
      </c>
      <c r="D15111">
        <v>2.8119342000000001</v>
      </c>
      <c r="E15111">
        <v>105.15319</v>
      </c>
    </row>
    <row r="15112" spans="1:5" x14ac:dyDescent="0.4">
      <c r="A15112">
        <v>-0.58912324999999999</v>
      </c>
      <c r="B15112">
        <v>-11.771242000000001</v>
      </c>
      <c r="C15112">
        <v>1.0185831999999999</v>
      </c>
      <c r="D15112">
        <v>2.8119342000000001</v>
      </c>
      <c r="E15112">
        <v>105.15319</v>
      </c>
    </row>
    <row r="15113" spans="1:5" x14ac:dyDescent="0.4">
      <c r="A15113">
        <v>-0.74235220000000002</v>
      </c>
      <c r="B15113">
        <v>-10.485556000000001</v>
      </c>
      <c r="C15113">
        <v>0.71691375999999996</v>
      </c>
      <c r="D15113">
        <v>2.8119342000000001</v>
      </c>
      <c r="E15113">
        <v>105.15319</v>
      </c>
    </row>
    <row r="15114" spans="1:5" x14ac:dyDescent="0.4">
      <c r="A15114">
        <v>-2.9114990000000001</v>
      </c>
      <c r="B15114">
        <v>-9.4704139999999999</v>
      </c>
      <c r="C15114">
        <v>-0.52088849999999998</v>
      </c>
      <c r="D15114">
        <v>6.0491910000000004</v>
      </c>
      <c r="E15114">
        <v>108.464294</v>
      </c>
    </row>
    <row r="15115" spans="1:5" x14ac:dyDescent="0.4">
      <c r="A15115">
        <v>-5.7701760000000002</v>
      </c>
      <c r="B15115">
        <v>-9.3578869999999998</v>
      </c>
      <c r="C15115">
        <v>-1.0907085000000001</v>
      </c>
      <c r="D15115">
        <v>6.0491910000000004</v>
      </c>
      <c r="E15115">
        <v>108.464294</v>
      </c>
    </row>
    <row r="15116" spans="1:5" x14ac:dyDescent="0.4">
      <c r="A15116">
        <v>-12.598439000000001</v>
      </c>
      <c r="B15116">
        <v>-10.047416999999999</v>
      </c>
      <c r="C15116">
        <v>-2.6493337000000001</v>
      </c>
      <c r="D15116">
        <v>6.0491910000000004</v>
      </c>
      <c r="E15116">
        <v>108.464294</v>
      </c>
    </row>
    <row r="15117" spans="1:5" x14ac:dyDescent="0.4">
      <c r="A15117">
        <v>-18.871248000000001</v>
      </c>
      <c r="B15117">
        <v>-11.550976</v>
      </c>
      <c r="C15117">
        <v>-3.6309564000000001</v>
      </c>
      <c r="D15117">
        <v>8.1116919999999997</v>
      </c>
      <c r="E15117">
        <v>119.23575</v>
      </c>
    </row>
    <row r="15118" spans="1:5" x14ac:dyDescent="0.4">
      <c r="A15118">
        <v>-19.576938999999999</v>
      </c>
      <c r="B15118">
        <v>-11.859828</v>
      </c>
      <c r="C15118">
        <v>-5.2183123</v>
      </c>
      <c r="D15118">
        <v>8.1116919999999997</v>
      </c>
      <c r="E15118">
        <v>119.23575</v>
      </c>
    </row>
    <row r="15119" spans="1:5" x14ac:dyDescent="0.4">
      <c r="A15119">
        <v>-19.576938999999999</v>
      </c>
      <c r="B15119">
        <v>-12.736105999999999</v>
      </c>
      <c r="C15119">
        <v>-6.0107929999999996</v>
      </c>
      <c r="D15119">
        <v>8.1116919999999997</v>
      </c>
      <c r="E15119">
        <v>119.23575</v>
      </c>
    </row>
    <row r="15120" spans="1:5" x14ac:dyDescent="0.4">
      <c r="A15120">
        <v>-19.576938999999999</v>
      </c>
      <c r="B15120">
        <v>-12.491897</v>
      </c>
      <c r="C15120">
        <v>-6.3555580000000003</v>
      </c>
      <c r="D15120">
        <v>18.627050000000001</v>
      </c>
      <c r="E15120">
        <v>124.33212</v>
      </c>
    </row>
    <row r="15121" spans="1:5" x14ac:dyDescent="0.4">
      <c r="A15121">
        <v>-19.576938999999999</v>
      </c>
      <c r="B15121">
        <v>-9.824757</v>
      </c>
      <c r="C15121">
        <v>-7.2581720000000001</v>
      </c>
      <c r="D15121">
        <v>18.627050000000001</v>
      </c>
      <c r="E15121">
        <v>124.33212</v>
      </c>
    </row>
    <row r="15122" spans="1:5" x14ac:dyDescent="0.4">
      <c r="A15122">
        <v>-19.576938999999999</v>
      </c>
      <c r="B15122">
        <v>-7.5119575999999997</v>
      </c>
      <c r="C15122">
        <v>-6.4130187000000003</v>
      </c>
      <c r="D15122">
        <v>18.627050000000001</v>
      </c>
      <c r="E15122">
        <v>124.33212</v>
      </c>
    </row>
    <row r="15123" spans="1:5" x14ac:dyDescent="0.4">
      <c r="A15123">
        <v>-17.836952</v>
      </c>
      <c r="B15123">
        <v>-5.2374660000000004</v>
      </c>
      <c r="C15123">
        <v>-4.8998832999999999</v>
      </c>
      <c r="D15123">
        <v>22.586496</v>
      </c>
      <c r="E15123">
        <v>123.89022</v>
      </c>
    </row>
    <row r="15124" spans="1:5" x14ac:dyDescent="0.4">
      <c r="A15124">
        <v>-12.852224</v>
      </c>
      <c r="B15124">
        <v>-1.5719430000000001</v>
      </c>
      <c r="C15124">
        <v>-3.2287306999999998</v>
      </c>
      <c r="D15124">
        <v>22.586496</v>
      </c>
      <c r="E15124">
        <v>123.89022</v>
      </c>
    </row>
    <row r="15125" spans="1:5" x14ac:dyDescent="0.4">
      <c r="A15125">
        <v>-7.8435544999999998</v>
      </c>
      <c r="B15125">
        <v>2.1725883000000001</v>
      </c>
      <c r="C15125">
        <v>-2.0795138</v>
      </c>
      <c r="D15125">
        <v>22.586496</v>
      </c>
      <c r="E15125">
        <v>123.89022</v>
      </c>
    </row>
    <row r="15126" spans="1:5" x14ac:dyDescent="0.4">
      <c r="A15126">
        <v>-5.29373</v>
      </c>
      <c r="B15126">
        <v>1.7679682999999999</v>
      </c>
      <c r="C15126">
        <v>-1.0332477</v>
      </c>
      <c r="D15126">
        <v>20.190619999999999</v>
      </c>
      <c r="E15126">
        <v>123.657814</v>
      </c>
    </row>
    <row r="15127" spans="1:5" x14ac:dyDescent="0.4">
      <c r="A15127">
        <v>-4.5850460000000002</v>
      </c>
      <c r="B15127">
        <v>2.5556606999999998</v>
      </c>
      <c r="C15127">
        <v>0.10160393</v>
      </c>
      <c r="D15127">
        <v>20.190619999999999</v>
      </c>
      <c r="E15127">
        <v>123.657814</v>
      </c>
    </row>
    <row r="15128" spans="1:5" x14ac:dyDescent="0.4">
      <c r="A15128">
        <v>-4.4126634999999998</v>
      </c>
      <c r="B15128">
        <v>4.602703</v>
      </c>
      <c r="C15128">
        <v>-0.61186814</v>
      </c>
      <c r="D15128">
        <v>20.190619999999999</v>
      </c>
      <c r="E15128">
        <v>123.657814</v>
      </c>
    </row>
    <row r="15129" spans="1:5" x14ac:dyDescent="0.4">
      <c r="A15129">
        <v>-5.1309237000000003</v>
      </c>
      <c r="B15129">
        <v>3.3170168000000002</v>
      </c>
      <c r="C15129">
        <v>-0.19048867</v>
      </c>
      <c r="D15129">
        <v>13.691106</v>
      </c>
      <c r="E15129">
        <v>120.65608</v>
      </c>
    </row>
    <row r="15130" spans="1:5" x14ac:dyDescent="0.4">
      <c r="A15130">
        <v>-7.5514616999999999</v>
      </c>
      <c r="B15130">
        <v>2.9004257</v>
      </c>
      <c r="C15130">
        <v>-0.81298110000000001</v>
      </c>
      <c r="D15130">
        <v>13.691106</v>
      </c>
      <c r="E15130">
        <v>120.65608</v>
      </c>
    </row>
    <row r="15131" spans="1:5" x14ac:dyDescent="0.4">
      <c r="A15131">
        <v>-11.054179</v>
      </c>
      <c r="B15131">
        <v>-1.0140941000000001</v>
      </c>
      <c r="C15131">
        <v>-0.82495209999999997</v>
      </c>
      <c r="D15131">
        <v>13.691106</v>
      </c>
      <c r="E15131">
        <v>120.65608</v>
      </c>
    </row>
    <row r="15132" spans="1:5" x14ac:dyDescent="0.4">
      <c r="A15132">
        <v>-16.345365999999999</v>
      </c>
      <c r="B15132">
        <v>-1.8496703999999999</v>
      </c>
      <c r="C15132">
        <v>-3.7626376000000001</v>
      </c>
      <c r="D15132">
        <v>21.291264999999999</v>
      </c>
      <c r="E15132">
        <v>106.96577499999999</v>
      </c>
    </row>
    <row r="15133" spans="1:5" x14ac:dyDescent="0.4">
      <c r="A15133">
        <v>-19.576938999999999</v>
      </c>
      <c r="B15133">
        <v>-3.8344635999999999</v>
      </c>
      <c r="C15133">
        <v>-6.8296099999999997</v>
      </c>
      <c r="D15133">
        <v>21.291264999999999</v>
      </c>
      <c r="E15133">
        <v>106.96577499999999</v>
      </c>
    </row>
    <row r="15134" spans="1:5" x14ac:dyDescent="0.4">
      <c r="A15134">
        <v>-19.576938999999999</v>
      </c>
      <c r="B15134">
        <v>-9.2166289999999993</v>
      </c>
      <c r="C15134">
        <v>-6.4369607000000002</v>
      </c>
      <c r="D15134">
        <v>21.291264999999999</v>
      </c>
      <c r="E15134">
        <v>106.96577499999999</v>
      </c>
    </row>
    <row r="15135" spans="1:5" x14ac:dyDescent="0.4">
      <c r="A15135">
        <v>-19.576938999999999</v>
      </c>
      <c r="B15135">
        <v>-9.8726409999999998</v>
      </c>
      <c r="C15135">
        <v>-9.1974750000000007</v>
      </c>
      <c r="D15135">
        <v>28.753969999999999</v>
      </c>
      <c r="E15135">
        <v>108.56973000000001</v>
      </c>
    </row>
    <row r="15136" spans="1:5" x14ac:dyDescent="0.4">
      <c r="A15136">
        <v>-19.576938999999999</v>
      </c>
      <c r="B15136">
        <v>-8.5941360000000007</v>
      </c>
      <c r="C15136">
        <v>-9.8199679999999994</v>
      </c>
      <c r="D15136">
        <v>28.753969999999999</v>
      </c>
      <c r="E15136">
        <v>108.56973000000001</v>
      </c>
    </row>
    <row r="15137" spans="1:5" x14ac:dyDescent="0.4">
      <c r="A15137">
        <v>-19.576938999999999</v>
      </c>
      <c r="B15137">
        <v>-10.262896</v>
      </c>
      <c r="C15137">
        <v>-8.1392380000000006</v>
      </c>
      <c r="D15137">
        <v>28.753969999999999</v>
      </c>
      <c r="E15137">
        <v>108.56973000000001</v>
      </c>
    </row>
    <row r="15138" spans="1:5" x14ac:dyDescent="0.4">
      <c r="A15138">
        <v>-19.445855999999999</v>
      </c>
      <c r="B15138">
        <v>-11.275641999999999</v>
      </c>
      <c r="C15138">
        <v>-4.1696520000000001</v>
      </c>
      <c r="D15138">
        <v>59.608530000000002</v>
      </c>
      <c r="E15138">
        <v>105.588776</v>
      </c>
    </row>
    <row r="15139" spans="1:5" x14ac:dyDescent="0.4">
      <c r="A15139">
        <v>-13.960739999999999</v>
      </c>
      <c r="B15139">
        <v>-8.9101715000000006</v>
      </c>
      <c r="C15139">
        <v>-2.7953800000000002</v>
      </c>
      <c r="D15139">
        <v>59.608530000000002</v>
      </c>
      <c r="E15139">
        <v>105.588776</v>
      </c>
    </row>
    <row r="15140" spans="1:5" x14ac:dyDescent="0.4">
      <c r="A15140">
        <v>-8.5330849999999998</v>
      </c>
      <c r="B15140">
        <v>-9.6571630000000006</v>
      </c>
      <c r="C15140">
        <v>-0.59510874999999996</v>
      </c>
      <c r="D15140">
        <v>59.608530000000002</v>
      </c>
      <c r="E15140">
        <v>105.588776</v>
      </c>
    </row>
    <row r="15141" spans="1:5" x14ac:dyDescent="0.4">
      <c r="A15141">
        <v>-4.4749125999999997</v>
      </c>
      <c r="B15141">
        <v>-10.238954</v>
      </c>
      <c r="C15141">
        <v>0.77676880000000004</v>
      </c>
      <c r="D15141">
        <v>80.823845000000006</v>
      </c>
      <c r="E15141">
        <v>88.948080000000004</v>
      </c>
    </row>
    <row r="15142" spans="1:5" x14ac:dyDescent="0.4">
      <c r="A15142">
        <v>-2.0878934999999998</v>
      </c>
      <c r="B15142">
        <v>-10.813561</v>
      </c>
      <c r="C15142">
        <v>0.79352820000000002</v>
      </c>
      <c r="D15142">
        <v>80.823845000000006</v>
      </c>
      <c r="E15142">
        <v>88.948080000000004</v>
      </c>
    </row>
    <row r="15143" spans="1:5" x14ac:dyDescent="0.4">
      <c r="A15143">
        <v>-1.8125602999999999</v>
      </c>
      <c r="B15143">
        <v>-10.073753</v>
      </c>
      <c r="C15143">
        <v>-0.76270289999999996</v>
      </c>
      <c r="D15143">
        <v>80.823845000000006</v>
      </c>
      <c r="E15143">
        <v>88.948080000000004</v>
      </c>
    </row>
    <row r="15144" spans="1:5" x14ac:dyDescent="0.4">
      <c r="A15144">
        <v>-4.6856020000000003</v>
      </c>
      <c r="B15144">
        <v>-9.1998700000000007</v>
      </c>
      <c r="C15144">
        <v>-1.6365864999999999</v>
      </c>
      <c r="D15144">
        <v>81.891266000000002</v>
      </c>
      <c r="E15144">
        <v>54.580759999999998</v>
      </c>
    </row>
    <row r="15145" spans="1:5" x14ac:dyDescent="0.4">
      <c r="A15145">
        <v>-8.3583079999999992</v>
      </c>
      <c r="B15145">
        <v>-8.8024319999999996</v>
      </c>
      <c r="C15145">
        <v>-2.1944355999999998</v>
      </c>
      <c r="D15145">
        <v>81.891266000000002</v>
      </c>
      <c r="E15145">
        <v>54.580759999999998</v>
      </c>
    </row>
    <row r="15146" spans="1:5" x14ac:dyDescent="0.4">
      <c r="A15146">
        <v>-12.969541</v>
      </c>
      <c r="B15146">
        <v>-8.5462520000000008</v>
      </c>
      <c r="C15146">
        <v>-3.3388637999999999</v>
      </c>
      <c r="D15146">
        <v>81.891266000000002</v>
      </c>
      <c r="E15146">
        <v>54.580759999999998</v>
      </c>
    </row>
    <row r="15147" spans="1:5" x14ac:dyDescent="0.4">
      <c r="A15147">
        <v>-19.576938999999999</v>
      </c>
      <c r="B15147">
        <v>-9.5997009999999996</v>
      </c>
      <c r="C15147">
        <v>-5.5439239999999996</v>
      </c>
      <c r="D15147">
        <v>73.92389</v>
      </c>
      <c r="E15147">
        <v>92.926169999999999</v>
      </c>
    </row>
    <row r="15148" spans="1:5" x14ac:dyDescent="0.4">
      <c r="A15148">
        <v>-19.576938999999999</v>
      </c>
      <c r="B15148">
        <v>-10.346692000000001</v>
      </c>
      <c r="C15148">
        <v>-7.1288853000000003</v>
      </c>
      <c r="D15148">
        <v>73.92389</v>
      </c>
      <c r="E15148">
        <v>92.926169999999999</v>
      </c>
    </row>
    <row r="15149" spans="1:5" x14ac:dyDescent="0.4">
      <c r="A15149">
        <v>-19.576938999999999</v>
      </c>
      <c r="B15149">
        <v>-10.157551</v>
      </c>
      <c r="C15149">
        <v>-8.0674119999999991</v>
      </c>
      <c r="D15149">
        <v>73.92389</v>
      </c>
      <c r="E15149">
        <v>92.926169999999999</v>
      </c>
    </row>
    <row r="15150" spans="1:5" x14ac:dyDescent="0.4">
      <c r="A15150">
        <v>-19.576938999999999</v>
      </c>
      <c r="B15150">
        <v>-10.523863</v>
      </c>
      <c r="C15150">
        <v>-7.6029369999999998</v>
      </c>
      <c r="D15150">
        <v>56.075268000000001</v>
      </c>
      <c r="E15150">
        <v>102.667435</v>
      </c>
    </row>
    <row r="15151" spans="1:5" x14ac:dyDescent="0.4">
      <c r="A15151">
        <v>-19.576938999999999</v>
      </c>
      <c r="B15151">
        <v>-7.954885</v>
      </c>
      <c r="C15151">
        <v>-7.2845079999999998</v>
      </c>
      <c r="D15151">
        <v>56.075268000000001</v>
      </c>
      <c r="E15151">
        <v>102.667435</v>
      </c>
    </row>
    <row r="15152" spans="1:5" x14ac:dyDescent="0.4">
      <c r="A15152">
        <v>-19.576938999999999</v>
      </c>
      <c r="B15152">
        <v>-5.9820630000000001</v>
      </c>
      <c r="C15152">
        <v>-5.6684219999999996</v>
      </c>
      <c r="D15152">
        <v>56.075268000000001</v>
      </c>
      <c r="E15152">
        <v>102.667435</v>
      </c>
    </row>
    <row r="15153" spans="1:5" x14ac:dyDescent="0.4">
      <c r="A15153">
        <v>-16.781109000000001</v>
      </c>
      <c r="B15153">
        <v>-3.2311249000000002</v>
      </c>
      <c r="C15153">
        <v>-4.1457100000000002</v>
      </c>
      <c r="D15153">
        <v>36.71161</v>
      </c>
      <c r="E15153">
        <v>105.93571</v>
      </c>
    </row>
    <row r="15154" spans="1:5" x14ac:dyDescent="0.4">
      <c r="A15154">
        <v>-11.571325999999999</v>
      </c>
      <c r="B15154">
        <v>4.8931497999999997E-2</v>
      </c>
      <c r="C15154">
        <v>-2.9869162999999999</v>
      </c>
      <c r="D15154">
        <v>36.71161</v>
      </c>
      <c r="E15154">
        <v>105.93571</v>
      </c>
    </row>
    <row r="15155" spans="1:5" x14ac:dyDescent="0.4">
      <c r="A15155">
        <v>-7.9752355000000001</v>
      </c>
      <c r="B15155">
        <v>0.57326169999999999</v>
      </c>
      <c r="C15155">
        <v>-1.2391490000000001</v>
      </c>
      <c r="D15155">
        <v>36.71161</v>
      </c>
      <c r="E15155">
        <v>105.93571</v>
      </c>
    </row>
    <row r="15156" spans="1:5" x14ac:dyDescent="0.4">
      <c r="A15156">
        <v>-5.8252424999999999</v>
      </c>
      <c r="B15156">
        <v>1.4351742000000001</v>
      </c>
      <c r="C15156">
        <v>0.12315175</v>
      </c>
      <c r="D15156">
        <v>23.43619</v>
      </c>
      <c r="E15156">
        <v>108.74339999999999</v>
      </c>
    </row>
    <row r="15157" spans="1:5" x14ac:dyDescent="0.4">
      <c r="A15157">
        <v>-4.9274170000000002</v>
      </c>
      <c r="B15157">
        <v>3.0656257</v>
      </c>
      <c r="C15157">
        <v>-2.2894554000000001E-2</v>
      </c>
      <c r="D15157">
        <v>23.43619</v>
      </c>
      <c r="E15157">
        <v>108.74339999999999</v>
      </c>
    </row>
    <row r="15158" spans="1:5" x14ac:dyDescent="0.4">
      <c r="A15158">
        <v>-5.8827033000000002</v>
      </c>
      <c r="B15158">
        <v>4.7200189999999997</v>
      </c>
      <c r="C15158">
        <v>0.61875150000000001</v>
      </c>
      <c r="D15158">
        <v>23.43619</v>
      </c>
      <c r="E15158">
        <v>108.74339999999999</v>
      </c>
    </row>
    <row r="15159" spans="1:5" x14ac:dyDescent="0.4">
      <c r="A15159">
        <v>-6.6296939999999998</v>
      </c>
      <c r="B15159">
        <v>5.1868879999999997</v>
      </c>
      <c r="C15159">
        <v>0.74324999999999997</v>
      </c>
      <c r="D15159">
        <v>21.66752</v>
      </c>
      <c r="E15159">
        <v>115.14173</v>
      </c>
    </row>
    <row r="15160" spans="1:5" x14ac:dyDescent="0.4">
      <c r="A15160">
        <v>-10.108468999999999</v>
      </c>
      <c r="B15160">
        <v>3.8868368000000002</v>
      </c>
      <c r="C15160">
        <v>-0.95902739999999997</v>
      </c>
      <c r="D15160">
        <v>21.66752</v>
      </c>
      <c r="E15160">
        <v>115.14173</v>
      </c>
    </row>
    <row r="15161" spans="1:5" x14ac:dyDescent="0.4">
      <c r="A15161">
        <v>-14.9926405</v>
      </c>
      <c r="B15161">
        <v>0.26919806000000002</v>
      </c>
      <c r="C15161">
        <v>-1.0093056</v>
      </c>
      <c r="D15161">
        <v>21.66752</v>
      </c>
      <c r="E15161">
        <v>115.14173</v>
      </c>
    </row>
    <row r="15162" spans="1:5" x14ac:dyDescent="0.4">
      <c r="A15162">
        <v>-19.576938999999999</v>
      </c>
      <c r="B15162">
        <v>-2.2375311999999998</v>
      </c>
      <c r="C15162">
        <v>-3.4513915000000002</v>
      </c>
      <c r="D15162">
        <v>20.25844</v>
      </c>
      <c r="E15162">
        <v>116.16655</v>
      </c>
    </row>
    <row r="15163" spans="1:5" x14ac:dyDescent="0.4">
      <c r="A15163">
        <v>-19.576938999999999</v>
      </c>
      <c r="B15163">
        <v>-6.0682539999999996</v>
      </c>
      <c r="C15163">
        <v>-6.0658599999999998</v>
      </c>
      <c r="D15163">
        <v>20.25844</v>
      </c>
      <c r="E15163">
        <v>116.16655</v>
      </c>
    </row>
    <row r="15164" spans="1:5" x14ac:dyDescent="0.4">
      <c r="A15164">
        <v>-19.576938999999999</v>
      </c>
      <c r="B15164">
        <v>-8.7832779999999993</v>
      </c>
      <c r="C15164">
        <v>-9.5757589999999997</v>
      </c>
      <c r="D15164">
        <v>20.25844</v>
      </c>
      <c r="E15164">
        <v>116.16655</v>
      </c>
    </row>
    <row r="15165" spans="1:5" x14ac:dyDescent="0.4">
      <c r="A15165">
        <v>-19.576938999999999</v>
      </c>
      <c r="B15165">
        <v>-13.293955</v>
      </c>
      <c r="C15165">
        <v>-9.5877300000000005</v>
      </c>
      <c r="D15165">
        <v>18.210063999999999</v>
      </c>
      <c r="E15165">
        <v>116.41437500000001</v>
      </c>
    </row>
    <row r="15166" spans="1:5" x14ac:dyDescent="0.4">
      <c r="A15166">
        <v>-19.576938999999999</v>
      </c>
      <c r="B15166">
        <v>-17.093554000000001</v>
      </c>
      <c r="C15166">
        <v>-8.7641249999999999</v>
      </c>
      <c r="D15166">
        <v>18.210063999999999</v>
      </c>
      <c r="E15166">
        <v>116.41437500000001</v>
      </c>
    </row>
    <row r="15167" spans="1:5" x14ac:dyDescent="0.4">
      <c r="A15167">
        <v>-19.576938999999999</v>
      </c>
      <c r="B15167">
        <v>-15.994614</v>
      </c>
      <c r="C15167">
        <v>-7.7657429999999996</v>
      </c>
      <c r="D15167">
        <v>18.210063999999999</v>
      </c>
      <c r="E15167">
        <v>116.41437500000001</v>
      </c>
    </row>
    <row r="15168" spans="1:5" x14ac:dyDescent="0.4">
      <c r="A15168">
        <v>-13.946375</v>
      </c>
      <c r="B15168">
        <v>-13.061717</v>
      </c>
      <c r="C15168">
        <v>-5.8240449999999999</v>
      </c>
      <c r="D15168">
        <v>14.595915</v>
      </c>
      <c r="E15168">
        <v>115.37098</v>
      </c>
    </row>
    <row r="15169" spans="1:5" x14ac:dyDescent="0.4">
      <c r="A15169">
        <v>-4.7286979999999996</v>
      </c>
      <c r="B15169">
        <v>-15.647455000000001</v>
      </c>
      <c r="C15169">
        <v>0.50382983999999997</v>
      </c>
      <c r="D15169">
        <v>14.595915</v>
      </c>
      <c r="E15169">
        <v>115.37098</v>
      </c>
    </row>
    <row r="15170" spans="1:5" x14ac:dyDescent="0.4">
      <c r="A15170">
        <v>0.30870238</v>
      </c>
      <c r="B15170">
        <v>-13.131149000000001</v>
      </c>
      <c r="C15170">
        <v>3.1111154999999999</v>
      </c>
      <c r="D15170">
        <v>14.595915</v>
      </c>
      <c r="E15170">
        <v>115.37098</v>
      </c>
    </row>
    <row r="15171" spans="1:5" x14ac:dyDescent="0.4">
      <c r="A15171">
        <v>4.0551793000000003E-2</v>
      </c>
      <c r="B15171">
        <v>-10.382605999999999</v>
      </c>
      <c r="C15171">
        <v>2.9219735</v>
      </c>
      <c r="D15171">
        <v>9.6099099999999993</v>
      </c>
      <c r="E15171">
        <v>113.57764400000001</v>
      </c>
    </row>
    <row r="15172" spans="1:5" x14ac:dyDescent="0.4">
      <c r="A15172">
        <v>-0.89318686999999997</v>
      </c>
      <c r="B15172">
        <v>-7.9524910000000002</v>
      </c>
      <c r="C15172">
        <v>1.9140146</v>
      </c>
      <c r="D15172">
        <v>9.6099099999999993</v>
      </c>
      <c r="E15172">
        <v>113.57764400000001</v>
      </c>
    </row>
    <row r="15173" spans="1:5" x14ac:dyDescent="0.4">
      <c r="A15173">
        <v>-3.1437363999999999</v>
      </c>
      <c r="B15173">
        <v>-9.0418520000000004</v>
      </c>
      <c r="C15173">
        <v>2.2970869999999999</v>
      </c>
      <c r="D15173">
        <v>9.6099099999999993</v>
      </c>
      <c r="E15173">
        <v>113.57764400000001</v>
      </c>
    </row>
    <row r="15174" spans="1:5" x14ac:dyDescent="0.4">
      <c r="A15174">
        <v>-8.0255139999999994</v>
      </c>
      <c r="B15174">
        <v>-9.2980319999999992</v>
      </c>
      <c r="C15174">
        <v>-5.1624971999999998E-2</v>
      </c>
      <c r="D15174">
        <v>8.6181529999999995</v>
      </c>
      <c r="E15174">
        <v>109.68346</v>
      </c>
    </row>
    <row r="15175" spans="1:5" x14ac:dyDescent="0.4">
      <c r="A15175">
        <v>-14.224102</v>
      </c>
      <c r="B15175">
        <v>-9.3363390000000006</v>
      </c>
      <c r="C15175">
        <v>-4.1744403999999999</v>
      </c>
      <c r="D15175">
        <v>8.6181529999999995</v>
      </c>
      <c r="E15175">
        <v>109.68346</v>
      </c>
    </row>
    <row r="15176" spans="1:5" x14ac:dyDescent="0.4">
      <c r="A15176">
        <v>-19.469797</v>
      </c>
      <c r="B15176">
        <v>-13.490278999999999</v>
      </c>
      <c r="C15176">
        <v>-5.1752167</v>
      </c>
      <c r="D15176">
        <v>8.6181529999999995</v>
      </c>
      <c r="E15176">
        <v>109.68346</v>
      </c>
    </row>
    <row r="15177" spans="1:5" x14ac:dyDescent="0.4">
      <c r="A15177">
        <v>-19.576938999999999</v>
      </c>
      <c r="B15177">
        <v>-12.080094000000001</v>
      </c>
      <c r="C15177">
        <v>-6.7649664999999999</v>
      </c>
      <c r="D15177">
        <v>8.7114860000000007</v>
      </c>
      <c r="E15177">
        <v>110.98287000000001</v>
      </c>
    </row>
    <row r="15178" spans="1:5" x14ac:dyDescent="0.4">
      <c r="A15178">
        <v>-19.576938999999999</v>
      </c>
      <c r="B15178">
        <v>-13.320290999999999</v>
      </c>
      <c r="C15178">
        <v>-5.7354599999999998</v>
      </c>
      <c r="D15178">
        <v>8.7114860000000007</v>
      </c>
      <c r="E15178">
        <v>110.98287000000001</v>
      </c>
    </row>
    <row r="15179" spans="1:5" x14ac:dyDescent="0.4">
      <c r="A15179">
        <v>-19.576938999999999</v>
      </c>
      <c r="B15179">
        <v>-9.4345020000000002</v>
      </c>
      <c r="C15179">
        <v>-7.5622360000000004</v>
      </c>
      <c r="D15179">
        <v>8.7114860000000007</v>
      </c>
      <c r="E15179">
        <v>110.98287000000001</v>
      </c>
    </row>
    <row r="15180" spans="1:5" x14ac:dyDescent="0.4">
      <c r="A15180">
        <v>-19.576938999999999</v>
      </c>
      <c r="B15180">
        <v>-7.3898529999999996</v>
      </c>
      <c r="C15180">
        <v>-6.7170825000000001</v>
      </c>
      <c r="D15180">
        <v>3.4026296</v>
      </c>
      <c r="E15180">
        <v>110.80486000000001</v>
      </c>
    </row>
    <row r="15181" spans="1:5" x14ac:dyDescent="0.4">
      <c r="A15181">
        <v>-19.576938999999999</v>
      </c>
      <c r="B15181">
        <v>-5.9437550000000003</v>
      </c>
      <c r="C15181">
        <v>-4.444985</v>
      </c>
      <c r="D15181">
        <v>3.4026296</v>
      </c>
      <c r="E15181">
        <v>110.80486000000001</v>
      </c>
    </row>
    <row r="15182" spans="1:5" x14ac:dyDescent="0.4">
      <c r="A15182">
        <v>-15.370925</v>
      </c>
      <c r="B15182">
        <v>-2.7283425000000001</v>
      </c>
      <c r="C15182">
        <v>-3.8200984</v>
      </c>
      <c r="D15182">
        <v>3.4026296</v>
      </c>
      <c r="E15182">
        <v>110.80486000000001</v>
      </c>
    </row>
    <row r="15183" spans="1:5" x14ac:dyDescent="0.4">
      <c r="A15183">
        <v>-10.721385</v>
      </c>
      <c r="B15183">
        <v>0.44876319999999997</v>
      </c>
      <c r="C15183">
        <v>-3.4274494999999998</v>
      </c>
      <c r="D15183">
        <v>-16.990197999999999</v>
      </c>
      <c r="E15183">
        <v>101.46874</v>
      </c>
    </row>
    <row r="15184" spans="1:5" x14ac:dyDescent="0.4">
      <c r="A15184">
        <v>-7.3455605999999998</v>
      </c>
      <c r="B15184">
        <v>1.3920786000000001</v>
      </c>
      <c r="C15184">
        <v>-2.165705</v>
      </c>
      <c r="D15184">
        <v>-16.990197999999999</v>
      </c>
      <c r="E15184">
        <v>101.46874</v>
      </c>
    </row>
    <row r="15185" spans="1:5" x14ac:dyDescent="0.4">
      <c r="A15185">
        <v>-5.1835959999999996</v>
      </c>
      <c r="B15185">
        <v>2.5221420000000001</v>
      </c>
      <c r="C15185">
        <v>-1.2726679000000001</v>
      </c>
      <c r="D15185">
        <v>-16.990197999999999</v>
      </c>
      <c r="E15185">
        <v>101.46874</v>
      </c>
    </row>
    <row r="15186" spans="1:5" x14ac:dyDescent="0.4">
      <c r="A15186">
        <v>-4.0200142999999997</v>
      </c>
      <c r="B15186">
        <v>3.4463035999999998</v>
      </c>
      <c r="C15186">
        <v>-0.58074355</v>
      </c>
      <c r="D15186">
        <v>-38.458460000000002</v>
      </c>
      <c r="E15186">
        <v>82.335560000000001</v>
      </c>
    </row>
    <row r="15187" spans="1:5" x14ac:dyDescent="0.4">
      <c r="A15187">
        <v>-4.2594339999999997</v>
      </c>
      <c r="B15187">
        <v>3.0775967</v>
      </c>
      <c r="C15187">
        <v>-0.23119010000000001</v>
      </c>
      <c r="D15187">
        <v>-38.458460000000002</v>
      </c>
      <c r="E15187">
        <v>82.335560000000001</v>
      </c>
    </row>
    <row r="15188" spans="1:5" x14ac:dyDescent="0.4">
      <c r="A15188">
        <v>-5.6600422999999997</v>
      </c>
      <c r="B15188">
        <v>3.4295442</v>
      </c>
      <c r="C15188">
        <v>-0.68130004</v>
      </c>
      <c r="D15188">
        <v>-38.458460000000002</v>
      </c>
      <c r="E15188">
        <v>82.335560000000001</v>
      </c>
    </row>
    <row r="15189" spans="1:5" x14ac:dyDescent="0.4">
      <c r="A15189">
        <v>-8.0087550000000007</v>
      </c>
      <c r="B15189">
        <v>2.5436896999999998</v>
      </c>
      <c r="C15189">
        <v>-0.98775785999999999</v>
      </c>
      <c r="D15189">
        <v>-41.827205999999997</v>
      </c>
      <c r="E15189">
        <v>87.685010000000005</v>
      </c>
    </row>
    <row r="15190" spans="1:5" x14ac:dyDescent="0.4">
      <c r="A15190">
        <v>-13.235296</v>
      </c>
      <c r="B15190">
        <v>1.0377368</v>
      </c>
      <c r="C15190">
        <v>-1.4977227</v>
      </c>
      <c r="D15190">
        <v>-41.827205999999997</v>
      </c>
      <c r="E15190">
        <v>87.685010000000005</v>
      </c>
    </row>
    <row r="15191" spans="1:5" x14ac:dyDescent="0.4">
      <c r="A15191">
        <v>-18.361281999999999</v>
      </c>
      <c r="B15191">
        <v>-2.7953800000000002</v>
      </c>
      <c r="C15191">
        <v>-2.4290674000000001</v>
      </c>
      <c r="D15191">
        <v>-41.827205999999997</v>
      </c>
      <c r="E15191">
        <v>87.685010000000005</v>
      </c>
    </row>
    <row r="15192" spans="1:5" x14ac:dyDescent="0.4">
      <c r="A15192">
        <v>-19.576938999999999</v>
      </c>
      <c r="B15192">
        <v>-5.1704283000000002</v>
      </c>
      <c r="C15192">
        <v>-5.9293899999999997</v>
      </c>
      <c r="D15192">
        <v>-34.097003999999998</v>
      </c>
      <c r="E15192">
        <v>100.72709</v>
      </c>
    </row>
    <row r="15193" spans="1:5" x14ac:dyDescent="0.4">
      <c r="A15193">
        <v>-19.576938999999999</v>
      </c>
      <c r="B15193">
        <v>-11.026646</v>
      </c>
      <c r="C15193">
        <v>-5.9820630000000001</v>
      </c>
      <c r="D15193">
        <v>-34.097003999999998</v>
      </c>
      <c r="E15193">
        <v>100.72709</v>
      </c>
    </row>
    <row r="15194" spans="1:5" x14ac:dyDescent="0.4">
      <c r="A15194">
        <v>-19.576938999999999</v>
      </c>
      <c r="B15194">
        <v>-11.855040000000001</v>
      </c>
      <c r="C15194">
        <v>-7.7106760000000003</v>
      </c>
      <c r="D15194">
        <v>-34.097003999999998</v>
      </c>
      <c r="E15194">
        <v>100.72709</v>
      </c>
    </row>
    <row r="15195" spans="1:5" x14ac:dyDescent="0.4">
      <c r="A15195">
        <v>-19.576938999999999</v>
      </c>
      <c r="B15195">
        <v>-14.280366000000001</v>
      </c>
      <c r="C15195">
        <v>-5.9820630000000001</v>
      </c>
      <c r="D15195">
        <v>-14.096774</v>
      </c>
      <c r="E15195">
        <v>79.469980000000007</v>
      </c>
    </row>
    <row r="15196" spans="1:5" x14ac:dyDescent="0.4">
      <c r="A15196">
        <v>-19.576938999999999</v>
      </c>
      <c r="B15196">
        <v>-14.639495999999999</v>
      </c>
      <c r="C15196">
        <v>-4.9956516999999998</v>
      </c>
      <c r="D15196">
        <v>-14.096774</v>
      </c>
      <c r="E15196">
        <v>79.469980000000007</v>
      </c>
    </row>
    <row r="15197" spans="1:5" x14ac:dyDescent="0.4">
      <c r="A15197">
        <v>-17.099539</v>
      </c>
      <c r="B15197">
        <v>-13.7823715</v>
      </c>
      <c r="C15197">
        <v>-3.6764464000000001</v>
      </c>
      <c r="D15197">
        <v>-14.096774</v>
      </c>
      <c r="E15197">
        <v>79.469980000000007</v>
      </c>
    </row>
    <row r="15198" spans="1:5" x14ac:dyDescent="0.4">
      <c r="A15198">
        <v>-10.086921999999999</v>
      </c>
      <c r="B15198">
        <v>-12.625973</v>
      </c>
      <c r="C15198">
        <v>-1.5527894</v>
      </c>
      <c r="D15198">
        <v>-9.0695350000000001</v>
      </c>
      <c r="E15198">
        <v>88.942604000000003</v>
      </c>
    </row>
    <row r="15199" spans="1:5" x14ac:dyDescent="0.4">
      <c r="A15199">
        <v>-4.6975730000000002</v>
      </c>
      <c r="B15199">
        <v>-13.076082</v>
      </c>
      <c r="C15199">
        <v>2.1678000000000002</v>
      </c>
      <c r="D15199">
        <v>-9.0695350000000001</v>
      </c>
      <c r="E15199">
        <v>88.942604000000003</v>
      </c>
    </row>
    <row r="15200" spans="1:5" x14ac:dyDescent="0.4">
      <c r="A15200">
        <v>-2.3751975999999999</v>
      </c>
      <c r="B15200">
        <v>-13.329867</v>
      </c>
      <c r="C15200">
        <v>1.3848959999999999</v>
      </c>
      <c r="D15200">
        <v>-9.0695350000000001</v>
      </c>
      <c r="E15200">
        <v>88.942604000000003</v>
      </c>
    </row>
    <row r="15201" spans="1:5" x14ac:dyDescent="0.4">
      <c r="A15201">
        <v>-0.64897830000000001</v>
      </c>
      <c r="B15201">
        <v>-11.694628</v>
      </c>
      <c r="C15201">
        <v>0.58762689999999995</v>
      </c>
      <c r="D15201">
        <v>4.5788355000000003</v>
      </c>
      <c r="E15201">
        <v>100.73582</v>
      </c>
    </row>
    <row r="15202" spans="1:5" x14ac:dyDescent="0.4">
      <c r="A15202">
        <v>-2.1285949</v>
      </c>
      <c r="B15202">
        <v>-10.102484</v>
      </c>
      <c r="C15202">
        <v>0.83901804999999996</v>
      </c>
      <c r="D15202">
        <v>4.5788355000000003</v>
      </c>
      <c r="E15202">
        <v>100.73582</v>
      </c>
    </row>
    <row r="15203" spans="1:5" x14ac:dyDescent="0.4">
      <c r="A15203">
        <v>-5.6217350000000001</v>
      </c>
      <c r="B15203">
        <v>-9.8534869999999994</v>
      </c>
      <c r="C15203">
        <v>0.43439797000000002</v>
      </c>
      <c r="D15203">
        <v>4.5788355000000003</v>
      </c>
      <c r="E15203">
        <v>100.73582</v>
      </c>
    </row>
    <row r="15204" spans="1:5" x14ac:dyDescent="0.4">
      <c r="A15204">
        <v>-12.110022000000001</v>
      </c>
      <c r="B15204">
        <v>-10.473585</v>
      </c>
      <c r="C15204">
        <v>-0.73157823</v>
      </c>
      <c r="D15204">
        <v>8.1156849999999991</v>
      </c>
      <c r="E15204">
        <v>106.50847</v>
      </c>
    </row>
    <row r="15205" spans="1:5" x14ac:dyDescent="0.4">
      <c r="A15205">
        <v>-19.576938999999999</v>
      </c>
      <c r="B15205">
        <v>-10.736947000000001</v>
      </c>
      <c r="C15205">
        <v>-2.6996121</v>
      </c>
      <c r="D15205">
        <v>8.1156849999999991</v>
      </c>
      <c r="E15205">
        <v>106.50847</v>
      </c>
    </row>
    <row r="15206" spans="1:5" x14ac:dyDescent="0.4">
      <c r="A15206">
        <v>-19.576938999999999</v>
      </c>
      <c r="B15206">
        <v>-10.803985000000001</v>
      </c>
      <c r="C15206">
        <v>-3.6046201999999998</v>
      </c>
      <c r="D15206">
        <v>8.1156849999999991</v>
      </c>
      <c r="E15206">
        <v>106.50847</v>
      </c>
    </row>
    <row r="15207" spans="1:5" x14ac:dyDescent="0.4">
      <c r="A15207">
        <v>-19.576938999999999</v>
      </c>
      <c r="B15207">
        <v>-10.554988</v>
      </c>
      <c r="C15207">
        <v>-4.7035590000000003</v>
      </c>
      <c r="D15207">
        <v>13.971534999999999</v>
      </c>
      <c r="E15207">
        <v>108.76199</v>
      </c>
    </row>
    <row r="15208" spans="1:5" x14ac:dyDescent="0.4">
      <c r="A15208">
        <v>-19.576938999999999</v>
      </c>
      <c r="B15208">
        <v>-11.352257</v>
      </c>
      <c r="C15208">
        <v>-4.1433160000000004</v>
      </c>
      <c r="D15208">
        <v>13.971534999999999</v>
      </c>
      <c r="E15208">
        <v>108.76199</v>
      </c>
    </row>
    <row r="15209" spans="1:5" x14ac:dyDescent="0.4">
      <c r="A15209">
        <v>-19.576938999999999</v>
      </c>
      <c r="B15209">
        <v>-9.367464</v>
      </c>
      <c r="C15209">
        <v>-5.1321209999999997</v>
      </c>
      <c r="D15209">
        <v>13.971534999999999</v>
      </c>
      <c r="E15209">
        <v>108.76199</v>
      </c>
    </row>
    <row r="15210" spans="1:5" x14ac:dyDescent="0.4">
      <c r="A15210">
        <v>-19.576938999999999</v>
      </c>
      <c r="B15210">
        <v>-6.9995985000000003</v>
      </c>
      <c r="C15210">
        <v>-5.1967644999999996</v>
      </c>
      <c r="D15210">
        <v>18.577435999999999</v>
      </c>
      <c r="E15210">
        <v>115.95732</v>
      </c>
    </row>
    <row r="15211" spans="1:5" x14ac:dyDescent="0.4">
      <c r="A15211">
        <v>-18.543241999999999</v>
      </c>
      <c r="B15211">
        <v>-5.1416979999999999</v>
      </c>
      <c r="C15211">
        <v>-3.9805100000000002</v>
      </c>
      <c r="D15211">
        <v>18.577435999999999</v>
      </c>
      <c r="E15211">
        <v>115.95732</v>
      </c>
    </row>
    <row r="15212" spans="1:5" x14ac:dyDescent="0.4">
      <c r="A15212">
        <v>-14.157064</v>
      </c>
      <c r="B15212">
        <v>-3.0036757000000001</v>
      </c>
      <c r="C15212">
        <v>-3.0587423</v>
      </c>
      <c r="D15212">
        <v>18.577435999999999</v>
      </c>
      <c r="E15212">
        <v>115.95732</v>
      </c>
    </row>
    <row r="15213" spans="1:5" x14ac:dyDescent="0.4">
      <c r="A15213">
        <v>-9.7301854999999993</v>
      </c>
      <c r="B15213">
        <v>0.54453119999999999</v>
      </c>
      <c r="C15213">
        <v>-2.0220530000000001</v>
      </c>
      <c r="D15213">
        <v>24.191884999999999</v>
      </c>
      <c r="E15213">
        <v>126.88314</v>
      </c>
    </row>
    <row r="15214" spans="1:5" x14ac:dyDescent="0.4">
      <c r="A15214">
        <v>-6.2729583</v>
      </c>
      <c r="B15214">
        <v>1.9355625000000001</v>
      </c>
      <c r="C15214">
        <v>-1.6557401</v>
      </c>
      <c r="D15214">
        <v>24.191884999999999</v>
      </c>
      <c r="E15214">
        <v>126.88314</v>
      </c>
    </row>
    <row r="15215" spans="1:5" x14ac:dyDescent="0.4">
      <c r="A15215">
        <v>-5.3559789999999996</v>
      </c>
      <c r="B15215">
        <v>2.2827218</v>
      </c>
      <c r="C15215">
        <v>0.34820669999999998</v>
      </c>
      <c r="D15215">
        <v>24.191884999999999</v>
      </c>
      <c r="E15215">
        <v>126.88314</v>
      </c>
    </row>
    <row r="15216" spans="1:5" x14ac:dyDescent="0.4">
      <c r="A15216">
        <v>-4.2570399999999999</v>
      </c>
      <c r="B15216">
        <v>3.8341644000000001</v>
      </c>
      <c r="C15216">
        <v>0.84859483999999996</v>
      </c>
      <c r="D15216">
        <v>30.855816000000001</v>
      </c>
      <c r="E15216">
        <v>128.06146000000001</v>
      </c>
    </row>
    <row r="15217" spans="1:5" x14ac:dyDescent="0.4">
      <c r="A15217">
        <v>-5.4134397999999999</v>
      </c>
      <c r="B15217">
        <v>3.7599442000000001</v>
      </c>
      <c r="C15217">
        <v>0.26919806000000002</v>
      </c>
      <c r="D15217">
        <v>30.855816000000001</v>
      </c>
      <c r="E15217">
        <v>128.06146000000001</v>
      </c>
    </row>
    <row r="15218" spans="1:5" x14ac:dyDescent="0.4">
      <c r="A15218">
        <v>-7.0941689999999999</v>
      </c>
      <c r="B15218">
        <v>3.1135096999999998</v>
      </c>
      <c r="C15218">
        <v>0.36017772999999997</v>
      </c>
      <c r="D15218">
        <v>30.855816000000001</v>
      </c>
      <c r="E15218">
        <v>128.06146000000001</v>
      </c>
    </row>
    <row r="15219" spans="1:5" x14ac:dyDescent="0.4">
      <c r="A15219">
        <v>-11.339088</v>
      </c>
      <c r="B15219">
        <v>1.2053309999999999</v>
      </c>
      <c r="C15219">
        <v>-1.0811317</v>
      </c>
      <c r="D15219">
        <v>40.345869999999998</v>
      </c>
      <c r="E15219">
        <v>118.75329000000001</v>
      </c>
    </row>
    <row r="15220" spans="1:5" x14ac:dyDescent="0.4">
      <c r="A15220">
        <v>-16.22326</v>
      </c>
      <c r="B15220">
        <v>-2.2758384</v>
      </c>
      <c r="C15220">
        <v>-1.6772879000000001</v>
      </c>
      <c r="D15220">
        <v>40.345869999999998</v>
      </c>
      <c r="E15220">
        <v>118.75329000000001</v>
      </c>
    </row>
    <row r="15221" spans="1:5" x14ac:dyDescent="0.4">
      <c r="A15221">
        <v>-19.576938999999999</v>
      </c>
      <c r="B15221">
        <v>-3.7171477999999998</v>
      </c>
      <c r="C15221">
        <v>-4.6844052999999999</v>
      </c>
      <c r="D15221">
        <v>40.345869999999998</v>
      </c>
      <c r="E15221">
        <v>118.75329000000001</v>
      </c>
    </row>
    <row r="15222" spans="1:5" x14ac:dyDescent="0.4">
      <c r="A15222">
        <v>-19.576938999999999</v>
      </c>
      <c r="B15222">
        <v>-6.5686419999999996</v>
      </c>
      <c r="C15222">
        <v>-9.1519849999999998</v>
      </c>
      <c r="D15222">
        <v>31.430235</v>
      </c>
      <c r="E15222">
        <v>115.153206</v>
      </c>
    </row>
    <row r="15223" spans="1:5" x14ac:dyDescent="0.4">
      <c r="A15223">
        <v>-19.576938999999999</v>
      </c>
      <c r="B15223">
        <v>-10.404153000000001</v>
      </c>
      <c r="C15223">
        <v>-11.244517999999999</v>
      </c>
      <c r="D15223">
        <v>31.430235</v>
      </c>
      <c r="E15223">
        <v>115.153206</v>
      </c>
    </row>
    <row r="15224" spans="1:5" x14ac:dyDescent="0.4">
      <c r="A15224">
        <v>-19.576938999999999</v>
      </c>
      <c r="B15224">
        <v>-16.827797</v>
      </c>
      <c r="C15224">
        <v>-7.6915225999999999</v>
      </c>
      <c r="D15224">
        <v>31.430235</v>
      </c>
      <c r="E15224">
        <v>115.153206</v>
      </c>
    </row>
    <row r="15225" spans="1:5" x14ac:dyDescent="0.4">
      <c r="A15225">
        <v>-19.576938999999999</v>
      </c>
      <c r="B15225">
        <v>-16.466272</v>
      </c>
      <c r="C15225">
        <v>-8.2158529999999992</v>
      </c>
      <c r="D15225">
        <v>38.214233</v>
      </c>
      <c r="E15225">
        <v>111.25314</v>
      </c>
    </row>
    <row r="15226" spans="1:5" x14ac:dyDescent="0.4">
      <c r="A15226">
        <v>-19.527258</v>
      </c>
      <c r="B15226">
        <v>-11.732934999999999</v>
      </c>
      <c r="C15226">
        <v>-8.0171340000000004</v>
      </c>
      <c r="D15226">
        <v>38.214233</v>
      </c>
      <c r="E15226">
        <v>111.25314</v>
      </c>
    </row>
    <row r="15227" spans="1:5" x14ac:dyDescent="0.4">
      <c r="A15227">
        <v>-13.723713999999999</v>
      </c>
      <c r="B15227">
        <v>-9.6547680000000007</v>
      </c>
      <c r="C15227">
        <v>-5.4098480000000002</v>
      </c>
      <c r="D15227">
        <v>38.214233</v>
      </c>
      <c r="E15227">
        <v>111.25314</v>
      </c>
    </row>
    <row r="15228" spans="1:5" x14ac:dyDescent="0.4">
      <c r="A15228">
        <v>-7.4149922999999998</v>
      </c>
      <c r="B15228">
        <v>-10.514286</v>
      </c>
      <c r="C15228">
        <v>-3.2454900000000002</v>
      </c>
      <c r="D15228">
        <v>55.982550000000003</v>
      </c>
      <c r="E15228">
        <v>101.76424400000001</v>
      </c>
    </row>
    <row r="15229" spans="1:5" x14ac:dyDescent="0.4">
      <c r="A15229">
        <v>-2.7295395999999998</v>
      </c>
      <c r="B15229">
        <v>-11.910106000000001</v>
      </c>
      <c r="C15229">
        <v>-1.8736124999999999</v>
      </c>
      <c r="D15229">
        <v>55.982550000000003</v>
      </c>
      <c r="E15229">
        <v>101.76424400000001</v>
      </c>
    </row>
    <row r="15230" spans="1:5" x14ac:dyDescent="0.4">
      <c r="A15230">
        <v>-0.64658409999999999</v>
      </c>
      <c r="B15230">
        <v>-11.045799000000001</v>
      </c>
      <c r="C15230">
        <v>-2.7427077</v>
      </c>
      <c r="D15230">
        <v>55.982550000000003</v>
      </c>
      <c r="E15230">
        <v>101.76424400000001</v>
      </c>
    </row>
    <row r="15231" spans="1:5" x14ac:dyDescent="0.4">
      <c r="A15231">
        <v>-1.3265374000000001</v>
      </c>
      <c r="B15231">
        <v>-10.873417</v>
      </c>
      <c r="C15231">
        <v>-2.2997803999999999</v>
      </c>
      <c r="D15231">
        <v>74.695335</v>
      </c>
      <c r="E15231">
        <v>74.662809999999993</v>
      </c>
    </row>
    <row r="15232" spans="1:5" x14ac:dyDescent="0.4">
      <c r="A15232">
        <v>-4.3815390000000001</v>
      </c>
      <c r="B15232">
        <v>-9.6906809999999997</v>
      </c>
      <c r="C15232">
        <v>-2.3476644000000002</v>
      </c>
      <c r="D15232">
        <v>74.695335</v>
      </c>
      <c r="E15232">
        <v>74.662809999999993</v>
      </c>
    </row>
    <row r="15233" spans="1:5" x14ac:dyDescent="0.4">
      <c r="A15233">
        <v>-8.7341979999999992</v>
      </c>
      <c r="B15233">
        <v>-9.3052150000000005</v>
      </c>
      <c r="C15233">
        <v>-3.2143655</v>
      </c>
      <c r="D15233">
        <v>74.695335</v>
      </c>
      <c r="E15233">
        <v>74.662809999999993</v>
      </c>
    </row>
    <row r="15234" spans="1:5" x14ac:dyDescent="0.4">
      <c r="A15234">
        <v>-14.69576</v>
      </c>
      <c r="B15234">
        <v>-9.4680199999999992</v>
      </c>
      <c r="C15234">
        <v>-4.3013329999999996</v>
      </c>
      <c r="D15234">
        <v>84.300749999999994</v>
      </c>
      <c r="E15234">
        <v>61.968679999999999</v>
      </c>
    </row>
    <row r="15235" spans="1:5" x14ac:dyDescent="0.4">
      <c r="A15235">
        <v>-19.576938999999999</v>
      </c>
      <c r="B15235">
        <v>-10.8207445</v>
      </c>
      <c r="C15235">
        <v>-5.6779989999999998</v>
      </c>
      <c r="D15235">
        <v>84.300749999999994</v>
      </c>
      <c r="E15235">
        <v>61.968679999999999</v>
      </c>
    </row>
    <row r="15236" spans="1:5" x14ac:dyDescent="0.4">
      <c r="A15236">
        <v>-19.576938999999999</v>
      </c>
      <c r="B15236">
        <v>-12.805536999999999</v>
      </c>
      <c r="C15236">
        <v>-7.3156330000000001</v>
      </c>
      <c r="D15236">
        <v>84.300749999999994</v>
      </c>
      <c r="E15236">
        <v>61.968679999999999</v>
      </c>
    </row>
    <row r="15237" spans="1:5" x14ac:dyDescent="0.4">
      <c r="A15237">
        <v>-19.576938999999999</v>
      </c>
      <c r="B15237">
        <v>-13.521402999999999</v>
      </c>
      <c r="C15237">
        <v>-7.6268789999999997</v>
      </c>
      <c r="D15237">
        <v>82.170330000000007</v>
      </c>
      <c r="E15237">
        <v>83.959236000000004</v>
      </c>
    </row>
    <row r="15238" spans="1:5" x14ac:dyDescent="0.4">
      <c r="A15238">
        <v>-19.576938999999999</v>
      </c>
      <c r="B15238">
        <v>-11.486332000000001</v>
      </c>
      <c r="C15238">
        <v>-8.4792149999999999</v>
      </c>
      <c r="D15238">
        <v>82.170330000000007</v>
      </c>
      <c r="E15238">
        <v>83.959236000000004</v>
      </c>
    </row>
    <row r="15239" spans="1:5" x14ac:dyDescent="0.4">
      <c r="A15239">
        <v>-19.576938999999999</v>
      </c>
      <c r="B15239">
        <v>-8.742578</v>
      </c>
      <c r="C15239">
        <v>-7.1743750000000004</v>
      </c>
      <c r="D15239">
        <v>82.170330000000007</v>
      </c>
      <c r="E15239">
        <v>83.959236000000004</v>
      </c>
    </row>
    <row r="15240" spans="1:5" x14ac:dyDescent="0.4">
      <c r="A15240">
        <v>-19.576938999999999</v>
      </c>
      <c r="B15240">
        <v>-4.4856863000000002</v>
      </c>
      <c r="C15240">
        <v>-5.9485435000000004</v>
      </c>
      <c r="D15240">
        <v>70.416916000000001</v>
      </c>
      <c r="E15240">
        <v>104.22963</v>
      </c>
    </row>
    <row r="15241" spans="1:5" x14ac:dyDescent="0.4">
      <c r="A15241">
        <v>-14.573655</v>
      </c>
      <c r="B15241">
        <v>-1.9238907000000001</v>
      </c>
      <c r="C15241">
        <v>-4.1576810000000002</v>
      </c>
      <c r="D15241">
        <v>70.416916000000001</v>
      </c>
      <c r="E15241">
        <v>104.22963</v>
      </c>
    </row>
    <row r="15242" spans="1:5" x14ac:dyDescent="0.4">
      <c r="A15242">
        <v>-10.821941000000001</v>
      </c>
      <c r="B15242">
        <v>-1.0763433</v>
      </c>
      <c r="C15242">
        <v>-3.1257798999999999</v>
      </c>
      <c r="D15242">
        <v>70.416916000000001</v>
      </c>
      <c r="E15242">
        <v>104.22963</v>
      </c>
    </row>
    <row r="15243" spans="1:5" x14ac:dyDescent="0.4">
      <c r="A15243">
        <v>-7.6783542999999996</v>
      </c>
      <c r="B15243">
        <v>8.2300689999999996E-3</v>
      </c>
      <c r="C15243">
        <v>-1.7371429</v>
      </c>
      <c r="D15243">
        <v>52.233800000000002</v>
      </c>
      <c r="E15243">
        <v>108.9884</v>
      </c>
    </row>
    <row r="15244" spans="1:5" x14ac:dyDescent="0.4">
      <c r="A15244">
        <v>-5.7965119999999999</v>
      </c>
      <c r="B15244">
        <v>1.2603975999999999</v>
      </c>
      <c r="C15244">
        <v>-0.73636670000000004</v>
      </c>
      <c r="D15244">
        <v>52.233800000000002</v>
      </c>
      <c r="E15244">
        <v>108.9884</v>
      </c>
    </row>
    <row r="15245" spans="1:5" x14ac:dyDescent="0.4">
      <c r="A15245">
        <v>-4.6951790000000004</v>
      </c>
      <c r="B15245">
        <v>3.5037645999999998</v>
      </c>
      <c r="C15245">
        <v>-0.37484220000000001</v>
      </c>
      <c r="D15245">
        <v>52.233800000000002</v>
      </c>
      <c r="E15245">
        <v>108.9884</v>
      </c>
    </row>
    <row r="15246" spans="1:5" x14ac:dyDescent="0.4">
      <c r="A15246">
        <v>-4.2474629999999998</v>
      </c>
      <c r="B15246">
        <v>2.7902925000000001</v>
      </c>
      <c r="C15246">
        <v>1.1191397000000001</v>
      </c>
      <c r="D15246">
        <v>33.244694000000003</v>
      </c>
      <c r="E15246">
        <v>107.58323</v>
      </c>
    </row>
    <row r="15247" spans="1:5" x14ac:dyDescent="0.4">
      <c r="A15247">
        <v>-5.2242974999999996</v>
      </c>
      <c r="B15247">
        <v>4.1549873000000002</v>
      </c>
      <c r="C15247">
        <v>-0.65496379999999998</v>
      </c>
      <c r="D15247">
        <v>33.244694000000003</v>
      </c>
      <c r="E15247">
        <v>107.58323</v>
      </c>
    </row>
    <row r="15248" spans="1:5" x14ac:dyDescent="0.4">
      <c r="A15248">
        <v>-7.8555254999999997</v>
      </c>
      <c r="B15248">
        <v>3.1182979999999998</v>
      </c>
      <c r="C15248">
        <v>-1.1074679000000001</v>
      </c>
      <c r="D15248">
        <v>33.244694000000003</v>
      </c>
      <c r="E15248">
        <v>107.58323</v>
      </c>
    </row>
    <row r="15249" spans="1:5" x14ac:dyDescent="0.4">
      <c r="A15249">
        <v>-12.0310135</v>
      </c>
      <c r="B15249">
        <v>0.78873979999999999</v>
      </c>
      <c r="C15249">
        <v>-1.1673230000000001</v>
      </c>
      <c r="D15249">
        <v>25.577030000000001</v>
      </c>
      <c r="E15249">
        <v>111.47349</v>
      </c>
    </row>
    <row r="15250" spans="1:5" x14ac:dyDescent="0.4">
      <c r="A15250">
        <v>-18.464233</v>
      </c>
      <c r="B15250">
        <v>-1.8951602999999999</v>
      </c>
      <c r="C15250">
        <v>-4.1457100000000002</v>
      </c>
      <c r="D15250">
        <v>25.577030000000001</v>
      </c>
      <c r="E15250">
        <v>111.47349</v>
      </c>
    </row>
    <row r="15251" spans="1:5" x14ac:dyDescent="0.4">
      <c r="A15251">
        <v>-19.576938999999999</v>
      </c>
      <c r="B15251">
        <v>-5.2183123</v>
      </c>
      <c r="C15251">
        <v>-6.5255466000000002</v>
      </c>
      <c r="D15251">
        <v>25.577030000000001</v>
      </c>
      <c r="E15251">
        <v>111.47349</v>
      </c>
    </row>
    <row r="15252" spans="1:5" x14ac:dyDescent="0.4">
      <c r="A15252">
        <v>-19.576938999999999</v>
      </c>
      <c r="B15252">
        <v>-9.1902930000000005</v>
      </c>
      <c r="C15252">
        <v>-10.248530000000001</v>
      </c>
      <c r="D15252">
        <v>23.364767000000001</v>
      </c>
      <c r="E15252">
        <v>116.627556</v>
      </c>
    </row>
    <row r="15253" spans="1:5" x14ac:dyDescent="0.4">
      <c r="A15253">
        <v>-19.576938999999999</v>
      </c>
      <c r="B15253">
        <v>-12.772017999999999</v>
      </c>
      <c r="C15253">
        <v>-13.607595</v>
      </c>
      <c r="D15253">
        <v>23.364767000000001</v>
      </c>
      <c r="E15253">
        <v>116.627556</v>
      </c>
    </row>
    <row r="15254" spans="1:5" x14ac:dyDescent="0.4">
      <c r="A15254">
        <v>-19.576938999999999</v>
      </c>
      <c r="B15254">
        <v>-15.214105</v>
      </c>
      <c r="C15254">
        <v>-11.701810999999999</v>
      </c>
      <c r="D15254">
        <v>23.364767000000001</v>
      </c>
      <c r="E15254">
        <v>116.627556</v>
      </c>
    </row>
    <row r="15255" spans="1:5" x14ac:dyDescent="0.4">
      <c r="A15255">
        <v>-19.576938999999999</v>
      </c>
      <c r="B15255">
        <v>-13.598019000000001</v>
      </c>
      <c r="C15255">
        <v>-11.749694999999999</v>
      </c>
      <c r="D15255">
        <v>22.283010000000001</v>
      </c>
      <c r="E15255">
        <v>117.20693</v>
      </c>
    </row>
    <row r="15256" spans="1:5" x14ac:dyDescent="0.4">
      <c r="A15256">
        <v>-17.559225000000001</v>
      </c>
      <c r="B15256">
        <v>-11.428870999999999</v>
      </c>
      <c r="C15256">
        <v>-8.706664</v>
      </c>
      <c r="D15256">
        <v>22.283010000000001</v>
      </c>
      <c r="E15256">
        <v>117.20693</v>
      </c>
    </row>
    <row r="15257" spans="1:5" x14ac:dyDescent="0.4">
      <c r="A15257">
        <v>-11.676671000000001</v>
      </c>
      <c r="B15257">
        <v>-11.084106</v>
      </c>
      <c r="C15257">
        <v>-4.7394720000000001</v>
      </c>
      <c r="D15257">
        <v>22.283010000000001</v>
      </c>
      <c r="E15257">
        <v>117.20693</v>
      </c>
    </row>
    <row r="15258" spans="1:5" x14ac:dyDescent="0.4">
      <c r="A15258">
        <v>-6.2322569999999997</v>
      </c>
      <c r="B15258">
        <v>-11.294796</v>
      </c>
      <c r="C15258">
        <v>-2.5846903000000001</v>
      </c>
      <c r="D15258">
        <v>19.169115000000001</v>
      </c>
      <c r="E15258">
        <v>116.33001</v>
      </c>
    </row>
    <row r="15259" spans="1:5" x14ac:dyDescent="0.4">
      <c r="A15259">
        <v>-1.4797662</v>
      </c>
      <c r="B15259">
        <v>-12.206987</v>
      </c>
      <c r="C15259">
        <v>-1.7491140000000001</v>
      </c>
      <c r="D15259">
        <v>19.169115000000001</v>
      </c>
      <c r="E15259">
        <v>116.33001</v>
      </c>
    </row>
    <row r="15260" spans="1:5" x14ac:dyDescent="0.4">
      <c r="A15260">
        <v>-0.34970307</v>
      </c>
      <c r="B15260">
        <v>-11.325920999999999</v>
      </c>
      <c r="C15260">
        <v>-3.0419830000000001</v>
      </c>
      <c r="D15260">
        <v>19.169115000000001</v>
      </c>
      <c r="E15260">
        <v>116.33001</v>
      </c>
    </row>
    <row r="15261" spans="1:5" x14ac:dyDescent="0.4">
      <c r="A15261">
        <v>-1.7910124999999999</v>
      </c>
      <c r="B15261">
        <v>-10.226982</v>
      </c>
      <c r="C15261">
        <v>-3.1162030000000001</v>
      </c>
      <c r="D15261">
        <v>14.097118999999999</v>
      </c>
      <c r="E15261">
        <v>114.21608000000001</v>
      </c>
    </row>
    <row r="15262" spans="1:5" x14ac:dyDescent="0.4">
      <c r="A15262">
        <v>-5.77257</v>
      </c>
      <c r="B15262">
        <v>-9.0083330000000004</v>
      </c>
      <c r="C15262">
        <v>-3.5519478000000002</v>
      </c>
      <c r="D15262">
        <v>14.097118999999999</v>
      </c>
      <c r="E15262">
        <v>114.21608000000001</v>
      </c>
    </row>
    <row r="15263" spans="1:5" x14ac:dyDescent="0.4">
      <c r="A15263">
        <v>-10.223390999999999</v>
      </c>
      <c r="B15263">
        <v>-8.3188040000000001</v>
      </c>
      <c r="C15263">
        <v>-4.6484923</v>
      </c>
      <c r="D15263">
        <v>14.097118999999999</v>
      </c>
      <c r="E15263">
        <v>114.21608000000001</v>
      </c>
    </row>
    <row r="15264" spans="1:5" x14ac:dyDescent="0.4">
      <c r="A15264">
        <v>-15.777939</v>
      </c>
      <c r="B15264">
        <v>-8.2972555000000003</v>
      </c>
      <c r="C15264">
        <v>-6.2478189999999998</v>
      </c>
      <c r="D15264">
        <v>10.710948</v>
      </c>
      <c r="E15264">
        <v>111.52202</v>
      </c>
    </row>
    <row r="15265" spans="1:5" x14ac:dyDescent="0.4">
      <c r="A15265">
        <v>-19.576938999999999</v>
      </c>
      <c r="B15265">
        <v>-9.503933</v>
      </c>
      <c r="C15265">
        <v>-7.5071691999999999</v>
      </c>
      <c r="D15265">
        <v>10.710948</v>
      </c>
      <c r="E15265">
        <v>111.52202</v>
      </c>
    </row>
    <row r="15266" spans="1:5" x14ac:dyDescent="0.4">
      <c r="A15266">
        <v>-19.576938999999999</v>
      </c>
      <c r="B15266">
        <v>-9.161562</v>
      </c>
      <c r="C15266">
        <v>-9.161562</v>
      </c>
      <c r="D15266">
        <v>10.710948</v>
      </c>
      <c r="E15266">
        <v>111.52202</v>
      </c>
    </row>
    <row r="15267" spans="1:5" x14ac:dyDescent="0.4">
      <c r="A15267">
        <v>-19.576938999999999</v>
      </c>
      <c r="B15267">
        <v>-8.6707509999999992</v>
      </c>
      <c r="C15267">
        <v>-8.8383459999999996</v>
      </c>
      <c r="D15267">
        <v>8.6931119999999993</v>
      </c>
      <c r="E15267">
        <v>111.25945</v>
      </c>
    </row>
    <row r="15268" spans="1:5" x14ac:dyDescent="0.4">
      <c r="A15268">
        <v>-19.576938999999999</v>
      </c>
      <c r="B15268">
        <v>-8.7689129999999995</v>
      </c>
      <c r="C15268">
        <v>-7.2869023999999998</v>
      </c>
      <c r="D15268">
        <v>8.6931119999999993</v>
      </c>
      <c r="E15268">
        <v>111.25945</v>
      </c>
    </row>
    <row r="15269" spans="1:5" x14ac:dyDescent="0.4">
      <c r="A15269">
        <v>-19.576938999999999</v>
      </c>
      <c r="B15269">
        <v>-8.1512089999999997</v>
      </c>
      <c r="C15269">
        <v>-5.6684219999999996</v>
      </c>
      <c r="D15269">
        <v>8.6931119999999993</v>
      </c>
      <c r="E15269">
        <v>111.25945</v>
      </c>
    </row>
    <row r="15270" spans="1:5" x14ac:dyDescent="0.4">
      <c r="A15270">
        <v>-19.000533999999998</v>
      </c>
      <c r="B15270">
        <v>-5.9461493000000001</v>
      </c>
      <c r="C15270">
        <v>-5.2039470000000003</v>
      </c>
      <c r="D15270">
        <v>7.7732881999999996</v>
      </c>
      <c r="E15270">
        <v>111.36341</v>
      </c>
    </row>
    <row r="15271" spans="1:5" x14ac:dyDescent="0.4">
      <c r="A15271">
        <v>-14.418032999999999</v>
      </c>
      <c r="B15271">
        <v>-2.4769513999999999</v>
      </c>
      <c r="C15271">
        <v>-5.1560629999999996</v>
      </c>
      <c r="D15271">
        <v>7.7732881999999996</v>
      </c>
      <c r="E15271">
        <v>111.36341</v>
      </c>
    </row>
    <row r="15272" spans="1:5" x14ac:dyDescent="0.4">
      <c r="A15272">
        <v>-10.168324</v>
      </c>
      <c r="B15272">
        <v>0.14230535999999999</v>
      </c>
      <c r="C15272">
        <v>-3.2598552999999999</v>
      </c>
      <c r="D15272">
        <v>7.7732881999999996</v>
      </c>
      <c r="E15272">
        <v>111.36341</v>
      </c>
    </row>
    <row r="15273" spans="1:5" x14ac:dyDescent="0.4">
      <c r="A15273">
        <v>-6.5291376000000003</v>
      </c>
      <c r="B15273">
        <v>1.4806641</v>
      </c>
      <c r="C15273">
        <v>-1.0164883</v>
      </c>
      <c r="D15273">
        <v>-3.8169116999999999</v>
      </c>
      <c r="E15273">
        <v>109.97183</v>
      </c>
    </row>
    <row r="15274" spans="1:5" x14ac:dyDescent="0.4">
      <c r="A15274">
        <v>-4.7813705999999998</v>
      </c>
      <c r="B15274">
        <v>2.546084</v>
      </c>
      <c r="C15274">
        <v>-0.4849755</v>
      </c>
      <c r="D15274">
        <v>-3.8169116999999999</v>
      </c>
      <c r="E15274">
        <v>109.97183</v>
      </c>
    </row>
    <row r="15275" spans="1:5" x14ac:dyDescent="0.4">
      <c r="A15275">
        <v>-4.7023615999999997</v>
      </c>
      <c r="B15275">
        <v>4.0999207000000002</v>
      </c>
      <c r="C15275">
        <v>-0.27428573000000001</v>
      </c>
      <c r="D15275">
        <v>-3.8169116999999999</v>
      </c>
      <c r="E15275">
        <v>109.97183</v>
      </c>
    </row>
    <row r="15276" spans="1:5" x14ac:dyDescent="0.4">
      <c r="A15276">
        <v>-5.0710689999999996</v>
      </c>
      <c r="B15276">
        <v>3.2571618999999998</v>
      </c>
      <c r="C15276">
        <v>0.45834000000000003</v>
      </c>
      <c r="D15276">
        <v>-24.179379999999998</v>
      </c>
      <c r="E15276">
        <v>102.30418400000001</v>
      </c>
    </row>
    <row r="15277" spans="1:5" x14ac:dyDescent="0.4">
      <c r="A15277">
        <v>-6.9648823999999996</v>
      </c>
      <c r="B15277">
        <v>3.1542110000000001</v>
      </c>
      <c r="C15277">
        <v>-0.33174658000000001</v>
      </c>
      <c r="D15277">
        <v>-24.179379999999998</v>
      </c>
      <c r="E15277">
        <v>102.30418400000001</v>
      </c>
    </row>
    <row r="15278" spans="1:5" x14ac:dyDescent="0.4">
      <c r="A15278">
        <v>-10.783633999999999</v>
      </c>
      <c r="B15278">
        <v>1.0137948000000001</v>
      </c>
      <c r="C15278">
        <v>-0.90396076000000003</v>
      </c>
      <c r="D15278">
        <v>-24.179379999999998</v>
      </c>
      <c r="E15278">
        <v>102.30418400000001</v>
      </c>
    </row>
    <row r="15279" spans="1:5" x14ac:dyDescent="0.4">
      <c r="A15279">
        <v>-17.446697</v>
      </c>
      <c r="B15279">
        <v>2.2595278999999999E-2</v>
      </c>
      <c r="C15279">
        <v>-3.9278376000000002</v>
      </c>
      <c r="D15279">
        <v>-39.920948000000003</v>
      </c>
      <c r="E15279">
        <v>91.068115000000006</v>
      </c>
    </row>
    <row r="15280" spans="1:5" x14ac:dyDescent="0.4">
      <c r="A15280">
        <v>-19.576938999999999</v>
      </c>
      <c r="B15280">
        <v>-4.6820110000000001</v>
      </c>
      <c r="C15280">
        <v>-3.7458781999999999</v>
      </c>
      <c r="D15280">
        <v>-39.920948000000003</v>
      </c>
      <c r="E15280">
        <v>91.068115000000006</v>
      </c>
    </row>
    <row r="15281" spans="1:5" x14ac:dyDescent="0.4">
      <c r="A15281">
        <v>-19.576938999999999</v>
      </c>
      <c r="B15281">
        <v>-6.8535519999999996</v>
      </c>
      <c r="C15281">
        <v>-6.518364</v>
      </c>
      <c r="D15281">
        <v>-39.920948000000003</v>
      </c>
      <c r="E15281">
        <v>91.068115000000006</v>
      </c>
    </row>
    <row r="15282" spans="1:5" x14ac:dyDescent="0.4">
      <c r="A15282">
        <v>-19.576938999999999</v>
      </c>
      <c r="B15282">
        <v>-8.1847290000000008</v>
      </c>
      <c r="C15282">
        <v>-10.157551</v>
      </c>
      <c r="D15282">
        <v>-49.657722</v>
      </c>
      <c r="E15282">
        <v>88.60181</v>
      </c>
    </row>
    <row r="15283" spans="1:5" x14ac:dyDescent="0.4">
      <c r="A15283">
        <v>-19.576938999999999</v>
      </c>
      <c r="B15283">
        <v>-15.319449000000001</v>
      </c>
      <c r="C15283">
        <v>-8.1847290000000008</v>
      </c>
      <c r="D15283">
        <v>-49.657722</v>
      </c>
      <c r="E15283">
        <v>88.60181</v>
      </c>
    </row>
    <row r="15284" spans="1:5" x14ac:dyDescent="0.4">
      <c r="A15284">
        <v>-19.576938999999999</v>
      </c>
      <c r="B15284">
        <v>-15.724069999999999</v>
      </c>
      <c r="C15284">
        <v>-7.088184</v>
      </c>
      <c r="D15284">
        <v>-49.657722</v>
      </c>
      <c r="E15284">
        <v>88.60181</v>
      </c>
    </row>
    <row r="15285" spans="1:5" x14ac:dyDescent="0.4">
      <c r="A15285">
        <v>-19.235167000000001</v>
      </c>
      <c r="B15285">
        <v>-12.886939999999999</v>
      </c>
      <c r="C15285">
        <v>-6.0036106</v>
      </c>
      <c r="D15285">
        <v>-36.322456000000003</v>
      </c>
      <c r="E15285">
        <v>82.867949999999993</v>
      </c>
    </row>
    <row r="15286" spans="1:5" x14ac:dyDescent="0.4">
      <c r="A15286">
        <v>-10.537031000000001</v>
      </c>
      <c r="B15286">
        <v>-11.448024999999999</v>
      </c>
      <c r="C15286">
        <v>-5.0650835000000001</v>
      </c>
      <c r="D15286">
        <v>-36.322456000000003</v>
      </c>
      <c r="E15286">
        <v>82.867949999999993</v>
      </c>
    </row>
    <row r="15287" spans="1:5" x14ac:dyDescent="0.4">
      <c r="A15287">
        <v>-5.3320369999999997</v>
      </c>
      <c r="B15287">
        <v>-12.506262</v>
      </c>
      <c r="C15287">
        <v>-2.9390323</v>
      </c>
      <c r="D15287">
        <v>-36.322456000000003</v>
      </c>
      <c r="E15287">
        <v>82.867949999999993</v>
      </c>
    </row>
    <row r="15288" spans="1:5" x14ac:dyDescent="0.4">
      <c r="A15288">
        <v>-3.3783680999999999</v>
      </c>
      <c r="B15288">
        <v>-11.713781000000001</v>
      </c>
      <c r="C15288">
        <v>-1.9621979000000001</v>
      </c>
      <c r="D15288">
        <v>-16.918009000000001</v>
      </c>
      <c r="E15288">
        <v>88.290115</v>
      </c>
    </row>
    <row r="15289" spans="1:5" x14ac:dyDescent="0.4">
      <c r="A15289">
        <v>-1.6377835999999999</v>
      </c>
      <c r="B15289">
        <v>-10.576535</v>
      </c>
      <c r="C15289">
        <v>-2.4075193000000001</v>
      </c>
      <c r="D15289">
        <v>-16.918009000000001</v>
      </c>
      <c r="E15289">
        <v>88.290115</v>
      </c>
    </row>
    <row r="15290" spans="1:5" x14ac:dyDescent="0.4">
      <c r="A15290">
        <v>-1.5635633</v>
      </c>
      <c r="B15290">
        <v>-9.9324949999999994</v>
      </c>
      <c r="C15290">
        <v>-2.7259483000000002</v>
      </c>
      <c r="D15290">
        <v>-16.918009000000001</v>
      </c>
      <c r="E15290">
        <v>88.290115</v>
      </c>
    </row>
    <row r="15291" spans="1:5" x14ac:dyDescent="0.4">
      <c r="A15291">
        <v>-3.6872202999999999</v>
      </c>
      <c r="B15291">
        <v>-9.7170170000000002</v>
      </c>
      <c r="C15291">
        <v>-3.0707133</v>
      </c>
      <c r="D15291">
        <v>-8.6749179999999999</v>
      </c>
      <c r="E15291">
        <v>101.3693</v>
      </c>
    </row>
    <row r="15292" spans="1:5" x14ac:dyDescent="0.4">
      <c r="A15292">
        <v>-7.2450039999999998</v>
      </c>
      <c r="B15292">
        <v>-9.3435220000000001</v>
      </c>
      <c r="C15292">
        <v>-3.8464345999999998</v>
      </c>
      <c r="D15292">
        <v>-8.6749179999999999</v>
      </c>
      <c r="E15292">
        <v>101.3693</v>
      </c>
    </row>
    <row r="15293" spans="1:5" x14ac:dyDescent="0.4">
      <c r="A15293">
        <v>-12.80434</v>
      </c>
      <c r="B15293">
        <v>-9.9827739999999991</v>
      </c>
      <c r="C15293">
        <v>-4.3994949999999999</v>
      </c>
      <c r="D15293">
        <v>-8.6749179999999999</v>
      </c>
      <c r="E15293">
        <v>101.3693</v>
      </c>
    </row>
    <row r="15294" spans="1:5" x14ac:dyDescent="0.4">
      <c r="A15294">
        <v>-19.576938999999999</v>
      </c>
      <c r="B15294">
        <v>-11.081712</v>
      </c>
      <c r="C15294">
        <v>-5.6061730000000001</v>
      </c>
      <c r="D15294">
        <v>-6.2056893999999998</v>
      </c>
      <c r="E15294">
        <v>108.274925</v>
      </c>
    </row>
    <row r="15295" spans="1:5" x14ac:dyDescent="0.4">
      <c r="A15295">
        <v>-19.576938999999999</v>
      </c>
      <c r="B15295">
        <v>-10.8207445</v>
      </c>
      <c r="C15295">
        <v>-6.3411926999999997</v>
      </c>
      <c r="D15295">
        <v>-6.2056893999999998</v>
      </c>
      <c r="E15295">
        <v>108.274925</v>
      </c>
    </row>
    <row r="15296" spans="1:5" x14ac:dyDescent="0.4">
      <c r="A15296">
        <v>-19.576938999999999</v>
      </c>
      <c r="B15296">
        <v>-11.2109995</v>
      </c>
      <c r="C15296">
        <v>-5.9054479999999998</v>
      </c>
      <c r="D15296">
        <v>-6.2056893999999998</v>
      </c>
      <c r="E15296">
        <v>108.274925</v>
      </c>
    </row>
    <row r="15297" spans="1:5" x14ac:dyDescent="0.4">
      <c r="A15297">
        <v>-19.576938999999999</v>
      </c>
      <c r="B15297">
        <v>-9.3961939999999995</v>
      </c>
      <c r="C15297">
        <v>-7.0187520000000001</v>
      </c>
      <c r="D15297">
        <v>5.2298030000000004</v>
      </c>
      <c r="E15297">
        <v>115.4053</v>
      </c>
    </row>
    <row r="15298" spans="1:5" x14ac:dyDescent="0.4">
      <c r="A15298">
        <v>-19.576938999999999</v>
      </c>
      <c r="B15298">
        <v>-7.327604</v>
      </c>
      <c r="C15298">
        <v>-6.7458130000000001</v>
      </c>
      <c r="D15298">
        <v>5.2298030000000004</v>
      </c>
      <c r="E15298">
        <v>115.4053</v>
      </c>
    </row>
    <row r="15299" spans="1:5" x14ac:dyDescent="0.4">
      <c r="A15299">
        <v>-19.292627</v>
      </c>
      <c r="B15299">
        <v>-5.0076226999999998</v>
      </c>
      <c r="C15299">
        <v>-5.9820630000000001</v>
      </c>
      <c r="D15299">
        <v>5.2298030000000004</v>
      </c>
      <c r="E15299">
        <v>115.4053</v>
      </c>
    </row>
    <row r="15300" spans="1:5" x14ac:dyDescent="0.4">
      <c r="A15300">
        <v>-14.585627000000001</v>
      </c>
      <c r="B15300">
        <v>-3.755455</v>
      </c>
      <c r="C15300">
        <v>-4.4521674999999998</v>
      </c>
      <c r="D15300">
        <v>18.346402999999999</v>
      </c>
      <c r="E15300">
        <v>121.094826</v>
      </c>
    </row>
    <row r="15301" spans="1:5" x14ac:dyDescent="0.4">
      <c r="A15301">
        <v>-11.272050999999999</v>
      </c>
      <c r="B15301">
        <v>-1.6701052999999999</v>
      </c>
      <c r="C15301">
        <v>-2.6756701000000001</v>
      </c>
      <c r="D15301">
        <v>18.346402999999999</v>
      </c>
      <c r="E15301">
        <v>121.094826</v>
      </c>
    </row>
    <row r="15302" spans="1:5" x14ac:dyDescent="0.4">
      <c r="A15302">
        <v>-7.6424412999999998</v>
      </c>
      <c r="B15302">
        <v>1.0233715999999999</v>
      </c>
      <c r="C15302">
        <v>-1.0452186999999999</v>
      </c>
      <c r="D15302">
        <v>18.346402999999999</v>
      </c>
      <c r="E15302">
        <v>121.094826</v>
      </c>
    </row>
    <row r="15303" spans="1:5" x14ac:dyDescent="0.4">
      <c r="A15303">
        <v>-5.5977930000000002</v>
      </c>
      <c r="B15303">
        <v>2.5532664999999999</v>
      </c>
      <c r="C15303">
        <v>-0.19767128</v>
      </c>
      <c r="D15303">
        <v>21.108861999999998</v>
      </c>
      <c r="E15303">
        <v>128.19587999999999</v>
      </c>
    </row>
    <row r="15304" spans="1:5" x14ac:dyDescent="0.4">
      <c r="A15304">
        <v>-4.7143325999999997</v>
      </c>
      <c r="B15304">
        <v>3.7767035999999998</v>
      </c>
      <c r="C15304">
        <v>0.28595746</v>
      </c>
      <c r="D15304">
        <v>21.108861999999998</v>
      </c>
      <c r="E15304">
        <v>128.19587999999999</v>
      </c>
    </row>
    <row r="15305" spans="1:5" x14ac:dyDescent="0.4">
      <c r="A15305">
        <v>-4.8986863999999999</v>
      </c>
      <c r="B15305">
        <v>4.6146739999999999</v>
      </c>
      <c r="C15305">
        <v>0.91563249999999996</v>
      </c>
      <c r="D15305">
        <v>21.108861999999998</v>
      </c>
      <c r="E15305">
        <v>128.19587999999999</v>
      </c>
    </row>
    <row r="15306" spans="1:5" x14ac:dyDescent="0.4">
      <c r="A15306">
        <v>-6.6991259999999997</v>
      </c>
      <c r="B15306">
        <v>2.2539913999999999</v>
      </c>
      <c r="C15306">
        <v>1.1143513</v>
      </c>
      <c r="D15306">
        <v>15.545852</v>
      </c>
      <c r="E15306">
        <v>132.64779999999999</v>
      </c>
    </row>
    <row r="15307" spans="1:5" x14ac:dyDescent="0.4">
      <c r="A15307">
        <v>-9.3686609999999995</v>
      </c>
      <c r="B15307">
        <v>2.1247044000000002</v>
      </c>
      <c r="C15307">
        <v>-0.89438397000000003</v>
      </c>
      <c r="D15307">
        <v>15.545852</v>
      </c>
      <c r="E15307">
        <v>132.64779999999999</v>
      </c>
    </row>
    <row r="15308" spans="1:5" x14ac:dyDescent="0.4">
      <c r="A15308">
        <v>-14.592809000000001</v>
      </c>
      <c r="B15308">
        <v>0.51101242999999996</v>
      </c>
      <c r="C15308">
        <v>-3.0898669000000001</v>
      </c>
      <c r="D15308">
        <v>15.545852</v>
      </c>
      <c r="E15308">
        <v>132.64779999999999</v>
      </c>
    </row>
    <row r="15309" spans="1:5" x14ac:dyDescent="0.4">
      <c r="A15309">
        <v>-19.576938999999999</v>
      </c>
      <c r="B15309">
        <v>-1.8065747999999999</v>
      </c>
      <c r="C15309">
        <v>-6.8415809999999997</v>
      </c>
      <c r="D15309">
        <v>15.148228</v>
      </c>
      <c r="E15309">
        <v>133.03581</v>
      </c>
    </row>
    <row r="15310" spans="1:5" x14ac:dyDescent="0.4">
      <c r="A15310">
        <v>-19.576938999999999</v>
      </c>
      <c r="B15310">
        <v>-8.0195279999999993</v>
      </c>
      <c r="C15310">
        <v>-7.8878469999999998</v>
      </c>
      <c r="D15310">
        <v>15.148228</v>
      </c>
      <c r="E15310">
        <v>133.03581</v>
      </c>
    </row>
    <row r="15311" spans="1:5" x14ac:dyDescent="0.4">
      <c r="A15311">
        <v>-19.576938999999999</v>
      </c>
      <c r="B15311">
        <v>-9.9324949999999994</v>
      </c>
      <c r="C15311">
        <v>-9.2238120000000006</v>
      </c>
      <c r="D15311">
        <v>15.148228</v>
      </c>
      <c r="E15311">
        <v>133.03581</v>
      </c>
    </row>
    <row r="15312" spans="1:5" x14ac:dyDescent="0.4">
      <c r="A15312">
        <v>-19.576938999999999</v>
      </c>
      <c r="B15312">
        <v>-10.011504</v>
      </c>
      <c r="C15312">
        <v>-10.468797</v>
      </c>
      <c r="D15312">
        <v>26.876064</v>
      </c>
      <c r="E15312">
        <v>121.058846</v>
      </c>
    </row>
    <row r="15313" spans="1:5" x14ac:dyDescent="0.4">
      <c r="A15313">
        <v>-19.576938999999999</v>
      </c>
      <c r="B15313">
        <v>-12.865392999999999</v>
      </c>
      <c r="C15313">
        <v>-10.9404545</v>
      </c>
      <c r="D15313">
        <v>26.876064</v>
      </c>
      <c r="E15313">
        <v>121.058846</v>
      </c>
    </row>
    <row r="15314" spans="1:5" x14ac:dyDescent="0.4">
      <c r="A15314">
        <v>-19.576938999999999</v>
      </c>
      <c r="B15314">
        <v>-15.029750999999999</v>
      </c>
      <c r="C15314">
        <v>-8.7353945</v>
      </c>
      <c r="D15314">
        <v>26.876064</v>
      </c>
      <c r="E15314">
        <v>121.058846</v>
      </c>
    </row>
    <row r="15315" spans="1:5" x14ac:dyDescent="0.4">
      <c r="A15315">
        <v>-13.644705</v>
      </c>
      <c r="B15315">
        <v>-13.372963</v>
      </c>
      <c r="C15315">
        <v>-8.2158529999999992</v>
      </c>
      <c r="D15315">
        <v>31.803706999999999</v>
      </c>
      <c r="E15315">
        <v>124.38616</v>
      </c>
    </row>
    <row r="15316" spans="1:5" x14ac:dyDescent="0.4">
      <c r="A15316">
        <v>-7.5203369999999996</v>
      </c>
      <c r="B15316">
        <v>-13.188610000000001</v>
      </c>
      <c r="C15316">
        <v>-6.3795000000000002</v>
      </c>
      <c r="D15316">
        <v>31.803706999999999</v>
      </c>
      <c r="E15316">
        <v>124.38616</v>
      </c>
    </row>
    <row r="15317" spans="1:5" x14ac:dyDescent="0.4">
      <c r="A15317">
        <v>-2.9665656</v>
      </c>
      <c r="B15317">
        <v>-13.370569</v>
      </c>
      <c r="C15317">
        <v>-4.4665327000000001</v>
      </c>
      <c r="D15317">
        <v>31.803706999999999</v>
      </c>
      <c r="E15317">
        <v>124.38616</v>
      </c>
    </row>
    <row r="15318" spans="1:5" x14ac:dyDescent="0.4">
      <c r="A15318">
        <v>-0.84530280000000002</v>
      </c>
      <c r="B15318">
        <v>-11.641954999999999</v>
      </c>
      <c r="C15318">
        <v>-4.2630258000000003</v>
      </c>
      <c r="D15318">
        <v>53.699289999999998</v>
      </c>
      <c r="E15318">
        <v>136.38234</v>
      </c>
    </row>
    <row r="15319" spans="1:5" x14ac:dyDescent="0.4">
      <c r="A15319">
        <v>-1.0105027</v>
      </c>
      <c r="B15319">
        <v>-10.600477</v>
      </c>
      <c r="C15319">
        <v>-3.7985506</v>
      </c>
      <c r="D15319">
        <v>53.699289999999998</v>
      </c>
      <c r="E15319">
        <v>136.38234</v>
      </c>
    </row>
    <row r="15320" spans="1:5" x14ac:dyDescent="0.4">
      <c r="A15320">
        <v>-3.4430117999999998</v>
      </c>
      <c r="B15320">
        <v>-9.2453590000000005</v>
      </c>
      <c r="C15320">
        <v>-3.6453215999999999</v>
      </c>
      <c r="D15320">
        <v>53.699289999999998</v>
      </c>
      <c r="E15320">
        <v>136.38234</v>
      </c>
    </row>
    <row r="15321" spans="1:5" x14ac:dyDescent="0.4">
      <c r="A15321">
        <v>-7.412598</v>
      </c>
      <c r="B15321">
        <v>-9.0107280000000003</v>
      </c>
      <c r="C15321">
        <v>-3.7793969999999999</v>
      </c>
      <c r="D15321">
        <v>69.499409999999997</v>
      </c>
      <c r="E15321">
        <v>154.38525000000001</v>
      </c>
    </row>
    <row r="15322" spans="1:5" x14ac:dyDescent="0.4">
      <c r="A15322">
        <v>-13.55612</v>
      </c>
      <c r="B15322">
        <v>-9.2118409999999997</v>
      </c>
      <c r="C15322">
        <v>-5.2709846000000002</v>
      </c>
      <c r="D15322">
        <v>69.499409999999997</v>
      </c>
      <c r="E15322">
        <v>154.38525000000001</v>
      </c>
    </row>
    <row r="15323" spans="1:5" x14ac:dyDescent="0.4">
      <c r="A15323">
        <v>-19.065178</v>
      </c>
      <c r="B15323">
        <v>-9.8750339999999994</v>
      </c>
      <c r="C15323">
        <v>-6.530335</v>
      </c>
      <c r="D15323">
        <v>69.499409999999997</v>
      </c>
      <c r="E15323">
        <v>154.38525000000001</v>
      </c>
    </row>
    <row r="15324" spans="1:5" x14ac:dyDescent="0.4">
      <c r="A15324">
        <v>-19.576938999999999</v>
      </c>
      <c r="B15324">
        <v>-10.528651</v>
      </c>
      <c r="C15324">
        <v>-7.3036620000000001</v>
      </c>
      <c r="D15324">
        <v>75.566695999999993</v>
      </c>
      <c r="E15324">
        <v>156.58770000000001</v>
      </c>
    </row>
    <row r="15325" spans="1:5" x14ac:dyDescent="0.4">
      <c r="A15325">
        <v>-19.576938999999999</v>
      </c>
      <c r="B15325">
        <v>-10.315568000000001</v>
      </c>
      <c r="C15325">
        <v>-8.0171340000000004</v>
      </c>
      <c r="D15325">
        <v>75.566695999999993</v>
      </c>
      <c r="E15325">
        <v>156.58770000000001</v>
      </c>
    </row>
    <row r="15326" spans="1:5" x14ac:dyDescent="0.4">
      <c r="A15326">
        <v>-19.576938999999999</v>
      </c>
      <c r="B15326">
        <v>-10.176704000000001</v>
      </c>
      <c r="C15326">
        <v>-8.1248729999999991</v>
      </c>
      <c r="D15326">
        <v>75.566695999999993</v>
      </c>
      <c r="E15326">
        <v>156.58770000000001</v>
      </c>
    </row>
    <row r="15327" spans="1:5" x14ac:dyDescent="0.4">
      <c r="A15327">
        <v>-19.576938999999999</v>
      </c>
      <c r="B15327">
        <v>-8.2350060000000003</v>
      </c>
      <c r="C15327">
        <v>-8.6252610000000001</v>
      </c>
      <c r="D15327">
        <v>73.443250000000006</v>
      </c>
      <c r="E15327">
        <v>144.70221000000001</v>
      </c>
    </row>
    <row r="15328" spans="1:5" x14ac:dyDescent="0.4">
      <c r="A15328">
        <v>-19.576938999999999</v>
      </c>
      <c r="B15328">
        <v>-6.6811695000000002</v>
      </c>
      <c r="C15328">
        <v>-6.8607345000000004</v>
      </c>
      <c r="D15328">
        <v>73.443250000000006</v>
      </c>
      <c r="E15328">
        <v>144.70221000000001</v>
      </c>
    </row>
    <row r="15329" spans="1:5" x14ac:dyDescent="0.4">
      <c r="A15329">
        <v>-16.462679999999999</v>
      </c>
      <c r="B15329">
        <v>-5.2015529999999996</v>
      </c>
      <c r="C15329">
        <v>-4.5934258000000003</v>
      </c>
      <c r="D15329">
        <v>73.443250000000006</v>
      </c>
      <c r="E15329">
        <v>144.70221000000001</v>
      </c>
    </row>
    <row r="15330" spans="1:5" x14ac:dyDescent="0.4">
      <c r="A15330">
        <v>-11.743709000000001</v>
      </c>
      <c r="B15330">
        <v>-1.0236708999999999</v>
      </c>
      <c r="C15330">
        <v>-2.8576293000000001</v>
      </c>
      <c r="D15330">
        <v>60.075755999999998</v>
      </c>
      <c r="E15330">
        <v>125.898415</v>
      </c>
    </row>
    <row r="15331" spans="1:5" x14ac:dyDescent="0.4">
      <c r="A15331">
        <v>-7.3048590000000004</v>
      </c>
      <c r="B15331">
        <v>2.2707508000000001</v>
      </c>
      <c r="C15331">
        <v>-2.057966</v>
      </c>
      <c r="D15331">
        <v>60.075755999999998</v>
      </c>
      <c r="E15331">
        <v>125.898415</v>
      </c>
    </row>
    <row r="15332" spans="1:5" x14ac:dyDescent="0.4">
      <c r="A15332">
        <v>-5.0495210000000004</v>
      </c>
      <c r="B15332">
        <v>2.3258173000000002</v>
      </c>
      <c r="C15332">
        <v>-1.0093056</v>
      </c>
      <c r="D15332">
        <v>60.075755999999998</v>
      </c>
      <c r="E15332">
        <v>125.898415</v>
      </c>
    </row>
    <row r="15333" spans="1:5" x14ac:dyDescent="0.4">
      <c r="A15333">
        <v>-3.9314290000000001</v>
      </c>
      <c r="B15333">
        <v>1.9834464999999999</v>
      </c>
      <c r="C15333">
        <v>-0.31498714999999999</v>
      </c>
      <c r="D15333">
        <v>43.841239999999999</v>
      </c>
      <c r="E15333">
        <v>118.49917000000001</v>
      </c>
    </row>
    <row r="15334" spans="1:5" x14ac:dyDescent="0.4">
      <c r="A15334">
        <v>-3.9434</v>
      </c>
      <c r="B15334">
        <v>1.9140146</v>
      </c>
      <c r="C15334">
        <v>-0.38920742000000003</v>
      </c>
      <c r="D15334">
        <v>43.841239999999999</v>
      </c>
      <c r="E15334">
        <v>118.49917000000001</v>
      </c>
    </row>
    <row r="15335" spans="1:5" x14ac:dyDescent="0.4">
      <c r="A15335">
        <v>-5.0231849999999998</v>
      </c>
      <c r="B15335">
        <v>1.1766004999999999</v>
      </c>
      <c r="C15335">
        <v>0.26680386</v>
      </c>
      <c r="D15335">
        <v>43.841239999999999</v>
      </c>
      <c r="E15335">
        <v>118.49917000000001</v>
      </c>
    </row>
    <row r="15336" spans="1:5" x14ac:dyDescent="0.4">
      <c r="A15336">
        <v>-7.3958386999999997</v>
      </c>
      <c r="B15336">
        <v>0.64748190000000005</v>
      </c>
      <c r="C15336">
        <v>7.5267719999999996E-2</v>
      </c>
      <c r="D15336">
        <v>26.903116000000001</v>
      </c>
      <c r="E15336">
        <v>115.27415499999999</v>
      </c>
    </row>
    <row r="15337" spans="1:5" x14ac:dyDescent="0.4">
      <c r="A15337">
        <v>-10.721385</v>
      </c>
      <c r="B15337">
        <v>1.6506524</v>
      </c>
      <c r="C15337">
        <v>-2.1489455999999998</v>
      </c>
      <c r="D15337">
        <v>26.903116000000001</v>
      </c>
      <c r="E15337">
        <v>115.27415499999999</v>
      </c>
    </row>
    <row r="15338" spans="1:5" x14ac:dyDescent="0.4">
      <c r="A15338">
        <v>-16.733225000000001</v>
      </c>
      <c r="B15338">
        <v>-1.7251719000000001</v>
      </c>
      <c r="C15338">
        <v>-3.8655881999999999</v>
      </c>
      <c r="D15338">
        <v>26.903116000000001</v>
      </c>
      <c r="E15338">
        <v>115.27415499999999</v>
      </c>
    </row>
    <row r="15339" spans="1:5" x14ac:dyDescent="0.4">
      <c r="A15339">
        <v>-19.576938999999999</v>
      </c>
      <c r="B15339">
        <v>-3.1976059999999999</v>
      </c>
      <c r="C15339">
        <v>-7.6292733999999998</v>
      </c>
      <c r="D15339">
        <v>19.546241999999999</v>
      </c>
      <c r="E15339">
        <v>116.77296</v>
      </c>
    </row>
    <row r="15340" spans="1:5" x14ac:dyDescent="0.4">
      <c r="A15340">
        <v>-19.576938999999999</v>
      </c>
      <c r="B15340">
        <v>-7.9070004999999997</v>
      </c>
      <c r="C15340">
        <v>-9.6523730000000008</v>
      </c>
      <c r="D15340">
        <v>19.546241999999999</v>
      </c>
      <c r="E15340">
        <v>116.77296</v>
      </c>
    </row>
    <row r="15341" spans="1:5" x14ac:dyDescent="0.4">
      <c r="A15341">
        <v>-19.576938999999999</v>
      </c>
      <c r="B15341">
        <v>-11.531822</v>
      </c>
      <c r="C15341">
        <v>-11.189451</v>
      </c>
      <c r="D15341">
        <v>19.546241999999999</v>
      </c>
      <c r="E15341">
        <v>116.77296</v>
      </c>
    </row>
    <row r="15342" spans="1:5" x14ac:dyDescent="0.4">
      <c r="A15342">
        <v>-19.576938999999999</v>
      </c>
      <c r="B15342">
        <v>-15.932364</v>
      </c>
      <c r="C15342">
        <v>-10.411336</v>
      </c>
      <c r="D15342">
        <v>20.663584</v>
      </c>
      <c r="E15342">
        <v>119.85093000000001</v>
      </c>
    </row>
    <row r="15343" spans="1:5" x14ac:dyDescent="0.4">
      <c r="A15343">
        <v>-19.576938999999999</v>
      </c>
      <c r="B15343">
        <v>-18.048839999999998</v>
      </c>
      <c r="C15343">
        <v>-8.7138469999999995</v>
      </c>
      <c r="D15343">
        <v>20.663584</v>
      </c>
      <c r="E15343">
        <v>119.85093000000001</v>
      </c>
    </row>
    <row r="15344" spans="1:5" x14ac:dyDescent="0.4">
      <c r="A15344">
        <v>-19.046023999999999</v>
      </c>
      <c r="B15344">
        <v>-17.055246</v>
      </c>
      <c r="C15344">
        <v>-7.0570592999999997</v>
      </c>
      <c r="D15344">
        <v>20.663584</v>
      </c>
      <c r="E15344">
        <v>119.85093000000001</v>
      </c>
    </row>
    <row r="15345" spans="1:5" x14ac:dyDescent="0.4">
      <c r="A15345">
        <v>-10.467599999999999</v>
      </c>
      <c r="B15345">
        <v>-14.519786</v>
      </c>
      <c r="C15345">
        <v>-4.5742719999999997</v>
      </c>
      <c r="D15345">
        <v>17.693791999999998</v>
      </c>
      <c r="E15345">
        <v>120.437805</v>
      </c>
    </row>
    <row r="15346" spans="1:5" x14ac:dyDescent="0.4">
      <c r="A15346">
        <v>-5.5834279999999996</v>
      </c>
      <c r="B15346">
        <v>-13.466336999999999</v>
      </c>
      <c r="C15346">
        <v>-1.1242273</v>
      </c>
      <c r="D15346">
        <v>17.693791999999998</v>
      </c>
      <c r="E15346">
        <v>120.437805</v>
      </c>
    </row>
    <row r="15347" spans="1:5" x14ac:dyDescent="0.4">
      <c r="A15347">
        <v>-1.8795980000000001</v>
      </c>
      <c r="B15347">
        <v>-11.649138000000001</v>
      </c>
      <c r="C15347">
        <v>-5.8807577999999999E-2</v>
      </c>
      <c r="D15347">
        <v>17.693791999999998</v>
      </c>
      <c r="E15347">
        <v>120.437805</v>
      </c>
    </row>
    <row r="15348" spans="1:5" x14ac:dyDescent="0.4">
      <c r="A15348">
        <v>-0.46462476000000003</v>
      </c>
      <c r="B15348">
        <v>-11.167904</v>
      </c>
      <c r="C15348">
        <v>-0.14739305</v>
      </c>
      <c r="D15348">
        <v>14.554971</v>
      </c>
      <c r="E15348">
        <v>120.00355500000001</v>
      </c>
    </row>
    <row r="15349" spans="1:5" x14ac:dyDescent="0.4">
      <c r="A15349">
        <v>-1.9538181999999999</v>
      </c>
      <c r="B15349">
        <v>-10.648362000000001</v>
      </c>
      <c r="C15349">
        <v>-0.82734629999999998</v>
      </c>
      <c r="D15349">
        <v>14.554971</v>
      </c>
      <c r="E15349">
        <v>120.00355500000001</v>
      </c>
    </row>
    <row r="15350" spans="1:5" x14ac:dyDescent="0.4">
      <c r="A15350">
        <v>-4.8675620000000004</v>
      </c>
      <c r="B15350">
        <v>-9.5470290000000002</v>
      </c>
      <c r="C15350">
        <v>-1.4498388</v>
      </c>
      <c r="D15350">
        <v>14.554971</v>
      </c>
      <c r="E15350">
        <v>120.00355500000001</v>
      </c>
    </row>
    <row r="15351" spans="1:5" x14ac:dyDescent="0.4">
      <c r="A15351">
        <v>-9.8091939999999997</v>
      </c>
      <c r="B15351">
        <v>-10.08333</v>
      </c>
      <c r="C15351">
        <v>-2.6708816999999998</v>
      </c>
      <c r="D15351">
        <v>10.317589</v>
      </c>
      <c r="E15351">
        <v>117.71999</v>
      </c>
    </row>
    <row r="15352" spans="1:5" x14ac:dyDescent="0.4">
      <c r="A15352">
        <v>-16.771532000000001</v>
      </c>
      <c r="B15352">
        <v>-10.193462999999999</v>
      </c>
      <c r="C15352">
        <v>-4.7442602999999997</v>
      </c>
      <c r="D15352">
        <v>10.317589</v>
      </c>
      <c r="E15352">
        <v>117.71999</v>
      </c>
    </row>
    <row r="15353" spans="1:5" x14ac:dyDescent="0.4">
      <c r="A15353">
        <v>-19.576938999999999</v>
      </c>
      <c r="B15353">
        <v>-11.069741</v>
      </c>
      <c r="C15353">
        <v>-5.9054479999999998</v>
      </c>
      <c r="D15353">
        <v>10.317589</v>
      </c>
      <c r="E15353">
        <v>117.71999</v>
      </c>
    </row>
    <row r="15354" spans="1:5" x14ac:dyDescent="0.4">
      <c r="A15354">
        <v>-19.576938999999999</v>
      </c>
      <c r="B15354">
        <v>-11.541399</v>
      </c>
      <c r="C15354">
        <v>-6.7410245</v>
      </c>
      <c r="D15354">
        <v>7.6257276999999997</v>
      </c>
      <c r="E15354">
        <v>114.128586</v>
      </c>
    </row>
    <row r="15355" spans="1:5" x14ac:dyDescent="0.4">
      <c r="A15355">
        <v>-19.576938999999999</v>
      </c>
      <c r="B15355">
        <v>-11.22297</v>
      </c>
      <c r="C15355">
        <v>-7.0594535</v>
      </c>
      <c r="D15355">
        <v>7.6257276999999997</v>
      </c>
      <c r="E15355">
        <v>114.128586</v>
      </c>
    </row>
    <row r="15356" spans="1:5" x14ac:dyDescent="0.4">
      <c r="A15356">
        <v>-19.576938999999999</v>
      </c>
      <c r="B15356">
        <v>-9.446472</v>
      </c>
      <c r="C15356">
        <v>-8.1320549999999994</v>
      </c>
      <c r="D15356">
        <v>7.6257276999999997</v>
      </c>
      <c r="E15356">
        <v>114.128586</v>
      </c>
    </row>
    <row r="15357" spans="1:5" x14ac:dyDescent="0.4">
      <c r="A15357">
        <v>-19.576938999999999</v>
      </c>
      <c r="B15357">
        <v>-7.3060559999999999</v>
      </c>
      <c r="C15357">
        <v>-7.4544969999999999</v>
      </c>
      <c r="D15357">
        <v>8.2778430000000007</v>
      </c>
      <c r="E15357">
        <v>113.46006</v>
      </c>
    </row>
    <row r="15358" spans="1:5" x14ac:dyDescent="0.4">
      <c r="A15358">
        <v>-19.576938999999999</v>
      </c>
      <c r="B15358">
        <v>-3.8320694</v>
      </c>
      <c r="C15358">
        <v>-4.6748285000000003</v>
      </c>
      <c r="D15358">
        <v>8.2778430000000007</v>
      </c>
      <c r="E15358">
        <v>113.46006</v>
      </c>
    </row>
    <row r="15359" spans="1:5" x14ac:dyDescent="0.4">
      <c r="A15359">
        <v>-13.881731</v>
      </c>
      <c r="B15359">
        <v>-0.64299280000000003</v>
      </c>
      <c r="C15359">
        <v>-3.3412579999999998</v>
      </c>
      <c r="D15359">
        <v>8.2778430000000007</v>
      </c>
      <c r="E15359">
        <v>113.46006</v>
      </c>
    </row>
    <row r="15360" spans="1:5" x14ac:dyDescent="0.4">
      <c r="A15360">
        <v>-8.7701100000000007</v>
      </c>
      <c r="B15360">
        <v>-0.79622170000000003</v>
      </c>
      <c r="C15360">
        <v>-1.2271780000000001</v>
      </c>
      <c r="D15360">
        <v>6.6723723000000001</v>
      </c>
      <c r="E15360">
        <v>115.00157</v>
      </c>
    </row>
    <row r="15361" spans="1:5" x14ac:dyDescent="0.4">
      <c r="A15361">
        <v>-7.0223430000000002</v>
      </c>
      <c r="B15361">
        <v>0.40327333999999998</v>
      </c>
      <c r="C15361">
        <v>-0.30541035999999999</v>
      </c>
      <c r="D15361">
        <v>6.6723723000000001</v>
      </c>
      <c r="E15361">
        <v>115.00157</v>
      </c>
    </row>
    <row r="15362" spans="1:5" x14ac:dyDescent="0.4">
      <c r="A15362">
        <v>-5.3607674000000003</v>
      </c>
      <c r="B15362">
        <v>2.7567737000000001</v>
      </c>
      <c r="C15362">
        <v>-0.42272623999999998</v>
      </c>
      <c r="D15362">
        <v>6.6723723000000001</v>
      </c>
      <c r="E15362">
        <v>115.00157</v>
      </c>
    </row>
    <row r="15363" spans="1:5" x14ac:dyDescent="0.4">
      <c r="A15363">
        <v>-5.0207905999999998</v>
      </c>
      <c r="B15363">
        <v>3.2978632000000001</v>
      </c>
      <c r="C15363">
        <v>-0.47300446000000002</v>
      </c>
      <c r="D15363">
        <v>-1.1592205</v>
      </c>
      <c r="E15363">
        <v>114.718</v>
      </c>
    </row>
    <row r="15364" spans="1:5" x14ac:dyDescent="0.4">
      <c r="A15364">
        <v>-5.3966804000000002</v>
      </c>
      <c r="B15364">
        <v>1.9523219000000001</v>
      </c>
      <c r="C15364">
        <v>-1.0923545E-2</v>
      </c>
      <c r="D15364">
        <v>-1.1592205</v>
      </c>
      <c r="E15364">
        <v>114.718</v>
      </c>
    </row>
    <row r="15365" spans="1:5" x14ac:dyDescent="0.4">
      <c r="A15365">
        <v>-6.3974565999999999</v>
      </c>
      <c r="B15365">
        <v>1.0449193999999999</v>
      </c>
      <c r="C15365">
        <v>7.0479310000000003E-2</v>
      </c>
      <c r="D15365">
        <v>-1.1592205</v>
      </c>
      <c r="E15365">
        <v>114.718</v>
      </c>
    </row>
    <row r="15366" spans="1:5" x14ac:dyDescent="0.4">
      <c r="A15366">
        <v>-9.2417680000000004</v>
      </c>
      <c r="B15366">
        <v>1.8613421999999999</v>
      </c>
      <c r="C15366">
        <v>-1.0787374999999999</v>
      </c>
      <c r="D15366">
        <v>-13.702622</v>
      </c>
      <c r="E15366">
        <v>104.29098</v>
      </c>
    </row>
    <row r="15367" spans="1:5" x14ac:dyDescent="0.4">
      <c r="A15367">
        <v>-14.286351</v>
      </c>
      <c r="B15367">
        <v>-0.55440736000000002</v>
      </c>
      <c r="C15367">
        <v>-2.6852469999999999</v>
      </c>
      <c r="D15367">
        <v>-13.702622</v>
      </c>
      <c r="E15367">
        <v>104.29098</v>
      </c>
    </row>
    <row r="15368" spans="1:5" x14ac:dyDescent="0.4">
      <c r="A15368">
        <v>-19.576938999999999</v>
      </c>
      <c r="B15368">
        <v>-4.1840169999999999</v>
      </c>
      <c r="C15368">
        <v>-5.3954829999999996</v>
      </c>
      <c r="D15368">
        <v>-13.702622</v>
      </c>
      <c r="E15368">
        <v>104.29098</v>
      </c>
    </row>
    <row r="15369" spans="1:5" x14ac:dyDescent="0.4">
      <c r="A15369">
        <v>-19.576938999999999</v>
      </c>
      <c r="B15369">
        <v>-9.8846109999999996</v>
      </c>
      <c r="C15369">
        <v>-4.3994949999999999</v>
      </c>
      <c r="D15369">
        <v>-22.401755999999999</v>
      </c>
      <c r="E15369">
        <v>94.101330000000004</v>
      </c>
    </row>
    <row r="15370" spans="1:5" x14ac:dyDescent="0.4">
      <c r="A15370">
        <v>-19.576938999999999</v>
      </c>
      <c r="B15370">
        <v>-9.5613939999999999</v>
      </c>
      <c r="C15370">
        <v>-7.7633485999999996</v>
      </c>
      <c r="D15370">
        <v>-22.401755999999999</v>
      </c>
      <c r="E15370">
        <v>94.101330000000004</v>
      </c>
    </row>
    <row r="15371" spans="1:5" x14ac:dyDescent="0.4">
      <c r="A15371">
        <v>-19.576938999999999</v>
      </c>
      <c r="B15371">
        <v>-13.703363</v>
      </c>
      <c r="C15371">
        <v>-8.5821660000000008</v>
      </c>
      <c r="D15371">
        <v>-22.401755999999999</v>
      </c>
      <c r="E15371">
        <v>94.101330000000004</v>
      </c>
    </row>
    <row r="15372" spans="1:5" x14ac:dyDescent="0.4">
      <c r="A15372">
        <v>-19.576938999999999</v>
      </c>
      <c r="B15372">
        <v>-17.064823000000001</v>
      </c>
      <c r="C15372">
        <v>-7.0690302999999997</v>
      </c>
      <c r="D15372">
        <v>-53.869934000000001</v>
      </c>
      <c r="E15372">
        <v>101.62588</v>
      </c>
    </row>
    <row r="15373" spans="1:5" x14ac:dyDescent="0.4">
      <c r="A15373">
        <v>-19.576938999999999</v>
      </c>
      <c r="B15373">
        <v>-16.274736000000001</v>
      </c>
      <c r="C15373">
        <v>-5.6540569999999999</v>
      </c>
      <c r="D15373">
        <v>-53.869934000000001</v>
      </c>
      <c r="E15373">
        <v>101.62588</v>
      </c>
    </row>
    <row r="15374" spans="1:5" x14ac:dyDescent="0.4">
      <c r="A15374">
        <v>-13.690194999999999</v>
      </c>
      <c r="B15374">
        <v>-13.662661999999999</v>
      </c>
      <c r="C15374">
        <v>-4.7801733000000004</v>
      </c>
      <c r="D15374">
        <v>-53.869934000000001</v>
      </c>
      <c r="E15374">
        <v>101.62588</v>
      </c>
    </row>
    <row r="15375" spans="1:5" x14ac:dyDescent="0.4">
      <c r="A15375">
        <v>-6.945729</v>
      </c>
      <c r="B15375">
        <v>-12.5804825</v>
      </c>
      <c r="C15375">
        <v>-2.7570730000000001</v>
      </c>
      <c r="D15375">
        <v>-61.942706999999999</v>
      </c>
      <c r="E15375">
        <v>74.395780000000002</v>
      </c>
    </row>
    <row r="15376" spans="1:5" x14ac:dyDescent="0.4">
      <c r="A15376">
        <v>-3.1245828000000002</v>
      </c>
      <c r="B15376">
        <v>-12.142343500000001</v>
      </c>
      <c r="C15376">
        <v>-0.94945060000000003</v>
      </c>
      <c r="D15376">
        <v>-61.942706999999999</v>
      </c>
      <c r="E15376">
        <v>74.395780000000002</v>
      </c>
    </row>
    <row r="15377" spans="1:5" x14ac:dyDescent="0.4">
      <c r="A15377">
        <v>-0.72319853000000001</v>
      </c>
      <c r="B15377">
        <v>-10.894964</v>
      </c>
      <c r="C15377">
        <v>-0.82974049999999999</v>
      </c>
      <c r="D15377">
        <v>-61.942706999999999</v>
      </c>
      <c r="E15377">
        <v>74.395780000000002</v>
      </c>
    </row>
    <row r="15378" spans="1:5" x14ac:dyDescent="0.4">
      <c r="A15378">
        <v>-0.83333179999999996</v>
      </c>
      <c r="B15378">
        <v>-10.882994</v>
      </c>
      <c r="C15378">
        <v>-0.49934067999999998</v>
      </c>
      <c r="D15378">
        <v>-29.921794999999999</v>
      </c>
      <c r="E15378">
        <v>76.050780000000003</v>
      </c>
    </row>
    <row r="15379" spans="1:5" x14ac:dyDescent="0.4">
      <c r="A15379">
        <v>-2.1525368999999999</v>
      </c>
      <c r="B15379">
        <v>-10.121637</v>
      </c>
      <c r="C15379">
        <v>-0.75552030000000003</v>
      </c>
      <c r="D15379">
        <v>-29.921794999999999</v>
      </c>
      <c r="E15379">
        <v>76.050780000000003</v>
      </c>
    </row>
    <row r="15380" spans="1:5" x14ac:dyDescent="0.4">
      <c r="A15380">
        <v>-7.1803603000000003</v>
      </c>
      <c r="B15380">
        <v>-10.531046</v>
      </c>
      <c r="C15380">
        <v>-1.5719430000000001</v>
      </c>
      <c r="D15380">
        <v>-29.921794999999999</v>
      </c>
      <c r="E15380">
        <v>76.050780000000003</v>
      </c>
    </row>
    <row r="15381" spans="1:5" x14ac:dyDescent="0.4">
      <c r="A15381">
        <v>-13.44838</v>
      </c>
      <c r="B15381">
        <v>-10.200646000000001</v>
      </c>
      <c r="C15381">
        <v>-2.946215</v>
      </c>
      <c r="D15381">
        <v>-4.9326030000000003</v>
      </c>
      <c r="E15381">
        <v>99.57517</v>
      </c>
    </row>
    <row r="15382" spans="1:5" x14ac:dyDescent="0.4">
      <c r="A15382">
        <v>-19.576938999999999</v>
      </c>
      <c r="B15382">
        <v>-10.698639999999999</v>
      </c>
      <c r="C15382">
        <v>-4.7418659999999999</v>
      </c>
      <c r="D15382">
        <v>-4.9326030000000003</v>
      </c>
      <c r="E15382">
        <v>99.57517</v>
      </c>
    </row>
    <row r="15383" spans="1:5" x14ac:dyDescent="0.4">
      <c r="A15383">
        <v>-19.576938999999999</v>
      </c>
      <c r="B15383">
        <v>-11.500697000000001</v>
      </c>
      <c r="C15383">
        <v>-5.5582890000000003</v>
      </c>
      <c r="D15383">
        <v>-4.9326030000000003</v>
      </c>
      <c r="E15383">
        <v>99.57517</v>
      </c>
    </row>
    <row r="15384" spans="1:5" x14ac:dyDescent="0.4">
      <c r="A15384">
        <v>-19.576938999999999</v>
      </c>
      <c r="B15384">
        <v>-12.877363000000001</v>
      </c>
      <c r="C15384">
        <v>-6.518364</v>
      </c>
      <c r="D15384">
        <v>2.0102199999999999</v>
      </c>
      <c r="E15384">
        <v>107.42684</v>
      </c>
    </row>
    <row r="15385" spans="1:5" x14ac:dyDescent="0.4">
      <c r="A15385">
        <v>-19.576938999999999</v>
      </c>
      <c r="B15385">
        <v>-12.479926000000001</v>
      </c>
      <c r="C15385">
        <v>-7.4042180000000002</v>
      </c>
      <c r="D15385">
        <v>2.0102199999999999</v>
      </c>
      <c r="E15385">
        <v>107.42684</v>
      </c>
    </row>
    <row r="15386" spans="1:5" x14ac:dyDescent="0.4">
      <c r="A15386">
        <v>-19.576938999999999</v>
      </c>
      <c r="B15386">
        <v>-9.1591679999999993</v>
      </c>
      <c r="C15386">
        <v>-8.1559969999999993</v>
      </c>
      <c r="D15386">
        <v>2.0102199999999999</v>
      </c>
      <c r="E15386">
        <v>107.42684</v>
      </c>
    </row>
    <row r="15387" spans="1:5" x14ac:dyDescent="0.4">
      <c r="A15387">
        <v>-19.576938999999999</v>
      </c>
      <c r="B15387">
        <v>-6.8798880000000002</v>
      </c>
      <c r="C15387">
        <v>-5.9700913</v>
      </c>
      <c r="D15387">
        <v>7.8555380000000001</v>
      </c>
      <c r="E15387">
        <v>111.50382</v>
      </c>
    </row>
    <row r="15388" spans="1:5" x14ac:dyDescent="0.4">
      <c r="A15388">
        <v>-16.730830999999998</v>
      </c>
      <c r="B15388">
        <v>-3.5687072</v>
      </c>
      <c r="C15388">
        <v>-4.5623009999999997</v>
      </c>
      <c r="D15388">
        <v>7.8555380000000001</v>
      </c>
      <c r="E15388">
        <v>111.50382</v>
      </c>
    </row>
    <row r="15389" spans="1:5" x14ac:dyDescent="0.4">
      <c r="A15389">
        <v>-11.889754999999999</v>
      </c>
      <c r="B15389">
        <v>-8.7538000000000005E-2</v>
      </c>
      <c r="C15389">
        <v>-3.1640872999999998</v>
      </c>
      <c r="D15389">
        <v>7.8555380000000001</v>
      </c>
      <c r="E15389">
        <v>111.50382</v>
      </c>
    </row>
    <row r="15390" spans="1:5" x14ac:dyDescent="0.4">
      <c r="A15390">
        <v>-7.9297456999999998</v>
      </c>
      <c r="B15390">
        <v>1.1670237000000001</v>
      </c>
      <c r="C15390">
        <v>-1.1960534</v>
      </c>
      <c r="D15390">
        <v>13.880917999999999</v>
      </c>
      <c r="E15390">
        <v>119.75596</v>
      </c>
    </row>
    <row r="15391" spans="1:5" x14ac:dyDescent="0.4">
      <c r="A15391">
        <v>-5.9569235000000003</v>
      </c>
      <c r="B15391">
        <v>1.4686931000000001</v>
      </c>
      <c r="C15391">
        <v>0.48946460000000003</v>
      </c>
      <c r="D15391">
        <v>13.880917999999999</v>
      </c>
      <c r="E15391">
        <v>119.75596</v>
      </c>
    </row>
    <row r="15392" spans="1:5" x14ac:dyDescent="0.4">
      <c r="A15392">
        <v>-5.1883844999999997</v>
      </c>
      <c r="B15392">
        <v>3.5348891999999998</v>
      </c>
      <c r="C15392">
        <v>0.57086749999999997</v>
      </c>
      <c r="D15392">
        <v>13.880917999999999</v>
      </c>
      <c r="E15392">
        <v>119.75596</v>
      </c>
    </row>
    <row r="15393" spans="1:5" x14ac:dyDescent="0.4">
      <c r="A15393">
        <v>-4.8843209999999999</v>
      </c>
      <c r="B15393">
        <v>3.6713586</v>
      </c>
      <c r="C15393">
        <v>0.62832829999999995</v>
      </c>
      <c r="D15393">
        <v>16.660868000000001</v>
      </c>
      <c r="E15393">
        <v>132.32006999999999</v>
      </c>
    </row>
    <row r="15394" spans="1:5" x14ac:dyDescent="0.4">
      <c r="A15394">
        <v>-6.0191727000000004</v>
      </c>
      <c r="B15394">
        <v>2.5197476999999999</v>
      </c>
      <c r="C15394">
        <v>0.89647889999999997</v>
      </c>
      <c r="D15394">
        <v>16.660868000000001</v>
      </c>
      <c r="E15394">
        <v>132.32006999999999</v>
      </c>
    </row>
    <row r="15395" spans="1:5" x14ac:dyDescent="0.4">
      <c r="A15395">
        <v>-8.1715599999999995</v>
      </c>
      <c r="B15395">
        <v>1.1095629</v>
      </c>
      <c r="C15395">
        <v>-0.20724809</v>
      </c>
      <c r="D15395">
        <v>16.660868000000001</v>
      </c>
      <c r="E15395">
        <v>132.32006999999999</v>
      </c>
    </row>
    <row r="15396" spans="1:5" x14ac:dyDescent="0.4">
      <c r="A15396">
        <v>-12.112416</v>
      </c>
      <c r="B15396">
        <v>-1.0667665</v>
      </c>
      <c r="C15396">
        <v>-1.6437691000000001</v>
      </c>
      <c r="D15396">
        <v>26.902802000000001</v>
      </c>
      <c r="E15396">
        <v>130.33308</v>
      </c>
    </row>
    <row r="15397" spans="1:5" x14ac:dyDescent="0.4">
      <c r="A15397">
        <v>-15.6055565</v>
      </c>
      <c r="B15397">
        <v>-5.1512747000000001</v>
      </c>
      <c r="C15397">
        <v>-2.2399254000000002</v>
      </c>
      <c r="D15397">
        <v>26.902802000000001</v>
      </c>
      <c r="E15397">
        <v>130.33308</v>
      </c>
    </row>
    <row r="15398" spans="1:5" x14ac:dyDescent="0.4">
      <c r="A15398">
        <v>-19.576938999999999</v>
      </c>
      <c r="B15398">
        <v>-6.1568394</v>
      </c>
      <c r="C15398">
        <v>-6.4249897000000002</v>
      </c>
      <c r="D15398">
        <v>26.902802000000001</v>
      </c>
      <c r="E15398">
        <v>130.33308</v>
      </c>
    </row>
    <row r="15399" spans="1:5" x14ac:dyDescent="0.4">
      <c r="A15399">
        <v>-19.576938999999999</v>
      </c>
      <c r="B15399">
        <v>-10.461614000000001</v>
      </c>
      <c r="C15399">
        <v>-7.9860096</v>
      </c>
      <c r="D15399">
        <v>30.139023000000002</v>
      </c>
      <c r="E15399">
        <v>126.54995</v>
      </c>
    </row>
    <row r="15400" spans="1:5" x14ac:dyDescent="0.4">
      <c r="A15400">
        <v>-19.576938999999999</v>
      </c>
      <c r="B15400">
        <v>-13.7823715</v>
      </c>
      <c r="C15400">
        <v>-8.6922990000000002</v>
      </c>
      <c r="D15400">
        <v>30.139023000000002</v>
      </c>
      <c r="E15400">
        <v>126.54995</v>
      </c>
    </row>
    <row r="15401" spans="1:5" x14ac:dyDescent="0.4">
      <c r="A15401">
        <v>-19.576938999999999</v>
      </c>
      <c r="B15401">
        <v>-16.35135</v>
      </c>
      <c r="C15401">
        <v>-7.327604</v>
      </c>
      <c r="D15401">
        <v>30.139023000000002</v>
      </c>
      <c r="E15401">
        <v>126.54995</v>
      </c>
    </row>
    <row r="15402" spans="1:5" x14ac:dyDescent="0.4">
      <c r="A15402">
        <v>-19.576938999999999</v>
      </c>
      <c r="B15402">
        <v>-15.235652</v>
      </c>
      <c r="C15402">
        <v>-7.6651863999999996</v>
      </c>
      <c r="D15402">
        <v>27.548487000000002</v>
      </c>
      <c r="E15402">
        <v>122.34201</v>
      </c>
    </row>
    <row r="15403" spans="1:5" x14ac:dyDescent="0.4">
      <c r="A15403">
        <v>-17.329381999999999</v>
      </c>
      <c r="B15403">
        <v>-15.534927</v>
      </c>
      <c r="C15403">
        <v>-7.2581720000000001</v>
      </c>
      <c r="D15403">
        <v>27.548487000000002</v>
      </c>
      <c r="E15403">
        <v>122.34201</v>
      </c>
    </row>
    <row r="15404" spans="1:5" x14ac:dyDescent="0.4">
      <c r="A15404">
        <v>-9.8259535000000007</v>
      </c>
      <c r="B15404">
        <v>-15.10876</v>
      </c>
      <c r="C15404">
        <v>-4.8519993000000001</v>
      </c>
      <c r="D15404">
        <v>27.548487000000002</v>
      </c>
      <c r="E15404">
        <v>122.34201</v>
      </c>
    </row>
    <row r="15405" spans="1:5" x14ac:dyDescent="0.4">
      <c r="A15405">
        <v>-3.1868322</v>
      </c>
      <c r="B15405">
        <v>-14.194175</v>
      </c>
      <c r="C15405">
        <v>-2.3668179999999999</v>
      </c>
      <c r="D15405">
        <v>41.314006999999997</v>
      </c>
      <c r="E15405">
        <v>118.69183</v>
      </c>
    </row>
    <row r="15406" spans="1:5" x14ac:dyDescent="0.4">
      <c r="A15406">
        <v>0.16505027999999999</v>
      </c>
      <c r="B15406">
        <v>-13.621961000000001</v>
      </c>
      <c r="C15406">
        <v>0.28116906000000003</v>
      </c>
      <c r="D15406">
        <v>41.314006999999997</v>
      </c>
      <c r="E15406">
        <v>118.69183</v>
      </c>
    </row>
    <row r="15407" spans="1:5" x14ac:dyDescent="0.4">
      <c r="A15407">
        <v>-0.55560445999999997</v>
      </c>
      <c r="B15407">
        <v>-11.98672</v>
      </c>
      <c r="C15407">
        <v>0.68100077000000003</v>
      </c>
      <c r="D15407">
        <v>41.314006999999997</v>
      </c>
      <c r="E15407">
        <v>118.69183</v>
      </c>
    </row>
    <row r="15408" spans="1:5" x14ac:dyDescent="0.4">
      <c r="A15408">
        <v>-2.746299</v>
      </c>
      <c r="B15408">
        <v>-9.7194120000000002</v>
      </c>
      <c r="C15408">
        <v>-0.65256959999999997</v>
      </c>
      <c r="D15408">
        <v>68.725586000000007</v>
      </c>
      <c r="E15408">
        <v>109.61628</v>
      </c>
    </row>
    <row r="15409" spans="1:5" x14ac:dyDescent="0.4">
      <c r="A15409">
        <v>-5.0088195999999998</v>
      </c>
      <c r="B15409">
        <v>-9.7361710000000006</v>
      </c>
      <c r="C15409">
        <v>-1.2128128</v>
      </c>
      <c r="D15409">
        <v>68.725586000000007</v>
      </c>
      <c r="E15409">
        <v>109.61628</v>
      </c>
    </row>
    <row r="15410" spans="1:5" x14ac:dyDescent="0.4">
      <c r="A15410">
        <v>-9.3806309999999993</v>
      </c>
      <c r="B15410">
        <v>-10.495132</v>
      </c>
      <c r="C15410">
        <v>-2.2830210000000002</v>
      </c>
      <c r="D15410">
        <v>68.725586000000007</v>
      </c>
      <c r="E15410">
        <v>109.61628</v>
      </c>
    </row>
    <row r="15411" spans="1:5" x14ac:dyDescent="0.4">
      <c r="A15411">
        <v>-15.3350115</v>
      </c>
      <c r="B15411">
        <v>-11.457602</v>
      </c>
      <c r="C15411">
        <v>-3.6070144000000002</v>
      </c>
      <c r="D15411">
        <v>82.043419999999998</v>
      </c>
      <c r="E15411">
        <v>70.283000000000001</v>
      </c>
    </row>
    <row r="15412" spans="1:5" x14ac:dyDescent="0.4">
      <c r="A15412">
        <v>-19.576938999999999</v>
      </c>
      <c r="B15412">
        <v>-13.152697</v>
      </c>
      <c r="C15412">
        <v>-4.3061213</v>
      </c>
      <c r="D15412">
        <v>82.043419999999998</v>
      </c>
      <c r="E15412">
        <v>70.283000000000001</v>
      </c>
    </row>
    <row r="15413" spans="1:5" x14ac:dyDescent="0.4">
      <c r="A15413">
        <v>-19.576938999999999</v>
      </c>
      <c r="B15413">
        <v>-11.467178000000001</v>
      </c>
      <c r="C15413">
        <v>-5.7905264000000001</v>
      </c>
      <c r="D15413">
        <v>82.043419999999998</v>
      </c>
      <c r="E15413">
        <v>70.283000000000001</v>
      </c>
    </row>
    <row r="15414" spans="1:5" x14ac:dyDescent="0.4">
      <c r="A15414">
        <v>-19.576938999999999</v>
      </c>
      <c r="B15414">
        <v>-10.871022</v>
      </c>
      <c r="C15414">
        <v>-5.6516630000000001</v>
      </c>
      <c r="D15414">
        <v>83.703400000000002</v>
      </c>
      <c r="E15414">
        <v>30.602211</v>
      </c>
    </row>
    <row r="15415" spans="1:5" x14ac:dyDescent="0.4">
      <c r="A15415">
        <v>-19.576938999999999</v>
      </c>
      <c r="B15415">
        <v>-9.5637880000000006</v>
      </c>
      <c r="C15415">
        <v>-5.469703</v>
      </c>
      <c r="D15415">
        <v>83.703400000000002</v>
      </c>
      <c r="E15415">
        <v>30.602211</v>
      </c>
    </row>
    <row r="15416" spans="1:5" x14ac:dyDescent="0.4">
      <c r="A15416">
        <v>-19.576938999999999</v>
      </c>
      <c r="B15416">
        <v>-7.1839519999999997</v>
      </c>
      <c r="C15416">
        <v>-4.8615760000000003</v>
      </c>
      <c r="D15416">
        <v>83.703400000000002</v>
      </c>
      <c r="E15416">
        <v>30.602211</v>
      </c>
    </row>
    <row r="15417" spans="1:5" x14ac:dyDescent="0.4">
      <c r="A15417">
        <v>-17.054048999999999</v>
      </c>
      <c r="B15417">
        <v>-5.4218190000000002</v>
      </c>
      <c r="C15417">
        <v>-3.8895301999999998</v>
      </c>
      <c r="D15417">
        <v>79.403205999999997</v>
      </c>
      <c r="E15417">
        <v>54.708922999999999</v>
      </c>
    </row>
    <row r="15418" spans="1:5" x14ac:dyDescent="0.4">
      <c r="A15418">
        <v>-12.957568999999999</v>
      </c>
      <c r="B15418">
        <v>-2.1058500000000002</v>
      </c>
      <c r="C15418">
        <v>-3.2718262999999999</v>
      </c>
      <c r="D15418">
        <v>79.403205999999997</v>
      </c>
      <c r="E15418">
        <v>54.708922999999999</v>
      </c>
    </row>
    <row r="15419" spans="1:5" x14ac:dyDescent="0.4">
      <c r="A15419">
        <v>-8.7413799999999995</v>
      </c>
      <c r="B15419">
        <v>0.47749360000000002</v>
      </c>
      <c r="C15419">
        <v>-1.6246156</v>
      </c>
      <c r="D15419">
        <v>79.403205999999997</v>
      </c>
      <c r="E15419">
        <v>54.708922999999999</v>
      </c>
    </row>
    <row r="15420" spans="1:5" x14ac:dyDescent="0.4">
      <c r="A15420">
        <v>-5.317672</v>
      </c>
      <c r="B15420">
        <v>1.7416320999999999</v>
      </c>
      <c r="C15420">
        <v>-0.50173489999999998</v>
      </c>
      <c r="D15420">
        <v>63.169494999999998</v>
      </c>
      <c r="E15420">
        <v>94.911249999999995</v>
      </c>
    </row>
    <row r="15421" spans="1:5" x14ac:dyDescent="0.4">
      <c r="A15421">
        <v>-5.8443959999999997</v>
      </c>
      <c r="B15421">
        <v>3.4726400000000002</v>
      </c>
      <c r="C15421">
        <v>-0.31019875000000002</v>
      </c>
      <c r="D15421">
        <v>63.169494999999998</v>
      </c>
      <c r="E15421">
        <v>94.911249999999995</v>
      </c>
    </row>
    <row r="15422" spans="1:5" x14ac:dyDescent="0.4">
      <c r="A15422">
        <v>-4.2857710000000004</v>
      </c>
      <c r="B15422">
        <v>3.2164602000000002</v>
      </c>
      <c r="C15422">
        <v>1.1789947000000001</v>
      </c>
      <c r="D15422">
        <v>63.169494999999998</v>
      </c>
      <c r="E15422">
        <v>94.911249999999995</v>
      </c>
    </row>
    <row r="15423" spans="1:5" x14ac:dyDescent="0.4">
      <c r="A15423">
        <v>-5.7749642999999997</v>
      </c>
      <c r="B15423">
        <v>2.830994</v>
      </c>
      <c r="C15423">
        <v>0.61875150000000001</v>
      </c>
      <c r="D15423">
        <v>46.488903000000001</v>
      </c>
      <c r="E15423">
        <v>99.478610000000003</v>
      </c>
    </row>
    <row r="15424" spans="1:5" x14ac:dyDescent="0.4">
      <c r="A15424">
        <v>-7.1516299999999999</v>
      </c>
      <c r="B15424">
        <v>2.4144027000000001</v>
      </c>
      <c r="C15424">
        <v>-0.59750294999999998</v>
      </c>
      <c r="D15424">
        <v>46.488903000000001</v>
      </c>
      <c r="E15424">
        <v>99.478610000000003</v>
      </c>
    </row>
    <row r="15425" spans="1:5" x14ac:dyDescent="0.4">
      <c r="A15425">
        <v>-11.432463</v>
      </c>
      <c r="B15425">
        <v>0.25483283000000001</v>
      </c>
      <c r="C15425">
        <v>-2.0938789999999998</v>
      </c>
      <c r="D15425">
        <v>46.488903000000001</v>
      </c>
      <c r="E15425">
        <v>99.478610000000003</v>
      </c>
    </row>
    <row r="15426" spans="1:5" x14ac:dyDescent="0.4">
      <c r="A15426">
        <v>-16.431557000000002</v>
      </c>
      <c r="B15426">
        <v>-2.7690440000000001</v>
      </c>
      <c r="C15426">
        <v>-3.4418147000000001</v>
      </c>
      <c r="D15426">
        <v>27.468567</v>
      </c>
      <c r="E15426">
        <v>105.90846000000001</v>
      </c>
    </row>
    <row r="15427" spans="1:5" x14ac:dyDescent="0.4">
      <c r="A15427">
        <v>-19.576938999999999</v>
      </c>
      <c r="B15427">
        <v>-4.0283939999999996</v>
      </c>
      <c r="C15427">
        <v>-6.6045550000000004</v>
      </c>
      <c r="D15427">
        <v>27.468567</v>
      </c>
      <c r="E15427">
        <v>105.90846000000001</v>
      </c>
    </row>
    <row r="15428" spans="1:5" x14ac:dyDescent="0.4">
      <c r="A15428">
        <v>-19.576938999999999</v>
      </c>
      <c r="B15428">
        <v>-6.769755</v>
      </c>
      <c r="C15428">
        <v>-7.4042180000000002</v>
      </c>
      <c r="D15428">
        <v>27.468567</v>
      </c>
      <c r="E15428">
        <v>105.90846000000001</v>
      </c>
    </row>
    <row r="15429" spans="1:5" x14ac:dyDescent="0.4">
      <c r="A15429">
        <v>-19.576938999999999</v>
      </c>
      <c r="B15429">
        <v>-7.9788269999999999</v>
      </c>
      <c r="C15429">
        <v>-9.2429659999999991</v>
      </c>
      <c r="D15429">
        <v>24.977834999999999</v>
      </c>
      <c r="E15429">
        <v>113.27677</v>
      </c>
    </row>
    <row r="15430" spans="1:5" x14ac:dyDescent="0.4">
      <c r="A15430">
        <v>-19.576938999999999</v>
      </c>
      <c r="B15430">
        <v>-11.184663</v>
      </c>
      <c r="C15430">
        <v>-8.5127330000000008</v>
      </c>
      <c r="D15430">
        <v>24.977834999999999</v>
      </c>
      <c r="E15430">
        <v>113.27677</v>
      </c>
    </row>
    <row r="15431" spans="1:5" x14ac:dyDescent="0.4">
      <c r="A15431">
        <v>-19.576938999999999</v>
      </c>
      <c r="B15431">
        <v>-16.593164000000002</v>
      </c>
      <c r="C15431">
        <v>-5.0674777000000004</v>
      </c>
      <c r="D15431">
        <v>24.977834999999999</v>
      </c>
      <c r="E15431">
        <v>113.27677</v>
      </c>
    </row>
    <row r="15432" spans="1:5" x14ac:dyDescent="0.4">
      <c r="A15432">
        <v>-17.106719999999999</v>
      </c>
      <c r="B15432">
        <v>-13.083264</v>
      </c>
      <c r="C15432">
        <v>-4.9956516999999998</v>
      </c>
      <c r="D15432">
        <v>19.801867000000001</v>
      </c>
      <c r="E15432">
        <v>115.45101</v>
      </c>
    </row>
    <row r="15433" spans="1:5" x14ac:dyDescent="0.4">
      <c r="A15433">
        <v>-10.879402000000001</v>
      </c>
      <c r="B15433">
        <v>-11.752089</v>
      </c>
      <c r="C15433">
        <v>-1.7299602999999999</v>
      </c>
      <c r="D15433">
        <v>19.801867000000001</v>
      </c>
      <c r="E15433">
        <v>115.45101</v>
      </c>
    </row>
    <row r="15434" spans="1:5" x14ac:dyDescent="0.4">
      <c r="A15434">
        <v>-6.0024132999999997</v>
      </c>
      <c r="B15434">
        <v>-10.890176</v>
      </c>
      <c r="C15434">
        <v>0.4846762</v>
      </c>
      <c r="D15434">
        <v>19.801867000000001</v>
      </c>
      <c r="E15434">
        <v>115.45101</v>
      </c>
    </row>
    <row r="15435" spans="1:5" x14ac:dyDescent="0.4">
      <c r="A15435">
        <v>-2.3608324999999999</v>
      </c>
      <c r="B15435">
        <v>-10.873417</v>
      </c>
      <c r="C15435">
        <v>2.4096142999999999</v>
      </c>
      <c r="D15435">
        <v>17.497166</v>
      </c>
      <c r="E15435">
        <v>116.22861</v>
      </c>
    </row>
    <row r="15436" spans="1:5" x14ac:dyDescent="0.4">
      <c r="A15436">
        <v>-2.0017022999999998</v>
      </c>
      <c r="B15436">
        <v>-10.222194</v>
      </c>
      <c r="C15436">
        <v>1.8421886000000001</v>
      </c>
      <c r="D15436">
        <v>17.497166</v>
      </c>
      <c r="E15436">
        <v>116.22861</v>
      </c>
    </row>
    <row r="15437" spans="1:5" x14ac:dyDescent="0.4">
      <c r="A15437">
        <v>-2.9713539999999998</v>
      </c>
      <c r="B15437">
        <v>-9.4704139999999999</v>
      </c>
      <c r="C15437">
        <v>0.71212536000000004</v>
      </c>
      <c r="D15437">
        <v>17.497166</v>
      </c>
      <c r="E15437">
        <v>116.22861</v>
      </c>
    </row>
    <row r="15438" spans="1:5" x14ac:dyDescent="0.4">
      <c r="A15438">
        <v>-5.0399440000000002</v>
      </c>
      <c r="B15438">
        <v>-9.3219740000000009</v>
      </c>
      <c r="C15438">
        <v>1.3018472E-2</v>
      </c>
      <c r="D15438">
        <v>14.650679</v>
      </c>
      <c r="E15438">
        <v>115.10151999999999</v>
      </c>
    </row>
    <row r="15439" spans="1:5" x14ac:dyDescent="0.4">
      <c r="A15439">
        <v>-9.1005109999999991</v>
      </c>
      <c r="B15439">
        <v>-9.5542119999999997</v>
      </c>
      <c r="C15439">
        <v>-0.82016370000000005</v>
      </c>
      <c r="D15439">
        <v>14.650679</v>
      </c>
      <c r="E15439">
        <v>115.10151999999999</v>
      </c>
    </row>
    <row r="15440" spans="1:5" x14ac:dyDescent="0.4">
      <c r="A15440">
        <v>-16.163404</v>
      </c>
      <c r="B15440">
        <v>-10.068965</v>
      </c>
      <c r="C15440">
        <v>-2.5296237000000001</v>
      </c>
      <c r="D15440">
        <v>14.650679</v>
      </c>
      <c r="E15440">
        <v>115.10151999999999</v>
      </c>
    </row>
    <row r="15441" spans="1:5" x14ac:dyDescent="0.4">
      <c r="A15441">
        <v>-19.576938999999999</v>
      </c>
      <c r="B15441">
        <v>-10.825533</v>
      </c>
      <c r="C15441">
        <v>-4.2534489999999998</v>
      </c>
      <c r="D15441">
        <v>10.742381999999999</v>
      </c>
      <c r="E15441">
        <v>114.03514</v>
      </c>
    </row>
    <row r="15442" spans="1:5" x14ac:dyDescent="0.4">
      <c r="A15442">
        <v>-19.576938999999999</v>
      </c>
      <c r="B15442">
        <v>-11.371409999999999</v>
      </c>
      <c r="C15442">
        <v>-5.9916396000000001</v>
      </c>
      <c r="D15442">
        <v>10.742381999999999</v>
      </c>
      <c r="E15442">
        <v>114.03514</v>
      </c>
    </row>
    <row r="15443" spans="1:5" x14ac:dyDescent="0.4">
      <c r="A15443">
        <v>-19.576938999999999</v>
      </c>
      <c r="B15443">
        <v>-11.31395</v>
      </c>
      <c r="C15443">
        <v>-7.0570592999999997</v>
      </c>
      <c r="D15443">
        <v>10.742381999999999</v>
      </c>
      <c r="E15443">
        <v>114.03514</v>
      </c>
    </row>
    <row r="15444" spans="1:5" x14ac:dyDescent="0.4">
      <c r="A15444">
        <v>-19.576938999999999</v>
      </c>
      <c r="B15444">
        <v>-10.068965</v>
      </c>
      <c r="C15444">
        <v>-7.1432504999999997</v>
      </c>
      <c r="D15444">
        <v>7.6445860000000003</v>
      </c>
      <c r="E15444">
        <v>111.57812</v>
      </c>
    </row>
    <row r="15445" spans="1:5" x14ac:dyDescent="0.4">
      <c r="A15445">
        <v>-19.576938999999999</v>
      </c>
      <c r="B15445">
        <v>-7.1145199999999997</v>
      </c>
      <c r="C15445">
        <v>-7.0618477000000004</v>
      </c>
      <c r="D15445">
        <v>7.6445860000000003</v>
      </c>
      <c r="E15445">
        <v>111.57812</v>
      </c>
    </row>
    <row r="15446" spans="1:5" x14ac:dyDescent="0.4">
      <c r="A15446">
        <v>-18.447474</v>
      </c>
      <c r="B15446">
        <v>-5.0674777000000004</v>
      </c>
      <c r="C15446">
        <v>-5.7953150000000004</v>
      </c>
      <c r="D15446">
        <v>7.6445860000000003</v>
      </c>
      <c r="E15446">
        <v>111.57812</v>
      </c>
    </row>
    <row r="15447" spans="1:5" x14ac:dyDescent="0.4">
      <c r="A15447">
        <v>-13.9415865</v>
      </c>
      <c r="B15447">
        <v>-2.6636989999999998</v>
      </c>
      <c r="C15447">
        <v>-4.8639703000000001</v>
      </c>
      <c r="D15447">
        <v>8.919727</v>
      </c>
      <c r="E15447">
        <v>111.22829</v>
      </c>
    </row>
    <row r="15448" spans="1:5" x14ac:dyDescent="0.4">
      <c r="A15448">
        <v>-9.8044049999999991</v>
      </c>
      <c r="B15448">
        <v>0.42003277</v>
      </c>
      <c r="C15448">
        <v>-3.4729393000000002</v>
      </c>
      <c r="D15448">
        <v>8.919727</v>
      </c>
      <c r="E15448">
        <v>111.22829</v>
      </c>
    </row>
    <row r="15449" spans="1:5" x14ac:dyDescent="0.4">
      <c r="A15449">
        <v>-6.4716769999999997</v>
      </c>
      <c r="B15449">
        <v>1.8996493999999999</v>
      </c>
      <c r="C15449">
        <v>-1.4043490000000001</v>
      </c>
      <c r="D15449">
        <v>8.919727</v>
      </c>
      <c r="E15449">
        <v>111.22829</v>
      </c>
    </row>
    <row r="15450" spans="1:5" x14ac:dyDescent="0.4">
      <c r="A15450">
        <v>-5.5379379999999996</v>
      </c>
      <c r="B15450">
        <v>2.5652374999999998</v>
      </c>
      <c r="C15450">
        <v>7.7661919999999995E-2</v>
      </c>
      <c r="D15450">
        <v>6.8297252999999998</v>
      </c>
      <c r="E15450">
        <v>112.57116000000001</v>
      </c>
    </row>
    <row r="15451" spans="1:5" x14ac:dyDescent="0.4">
      <c r="A15451">
        <v>-4.8148894000000002</v>
      </c>
      <c r="B15451">
        <v>3.2619503000000001</v>
      </c>
      <c r="C15451">
        <v>0.77676880000000004</v>
      </c>
      <c r="D15451">
        <v>6.8297252999999998</v>
      </c>
      <c r="E15451">
        <v>112.57116000000001</v>
      </c>
    </row>
    <row r="15452" spans="1:5" x14ac:dyDescent="0.4">
      <c r="A15452">
        <v>-5.6313120000000003</v>
      </c>
      <c r="B15452">
        <v>3.6761469999999998</v>
      </c>
      <c r="C15452">
        <v>1.0353425999999999</v>
      </c>
      <c r="D15452">
        <v>6.8297252999999998</v>
      </c>
      <c r="E15452">
        <v>112.57116000000001</v>
      </c>
    </row>
    <row r="15453" spans="1:5" x14ac:dyDescent="0.4">
      <c r="A15453">
        <v>-8.2601449999999996</v>
      </c>
      <c r="B15453">
        <v>3.2834979999999998</v>
      </c>
      <c r="C15453">
        <v>-0.67172319999999996</v>
      </c>
      <c r="D15453">
        <v>2.0739198000000001</v>
      </c>
      <c r="E15453">
        <v>105.79239</v>
      </c>
    </row>
    <row r="15454" spans="1:5" x14ac:dyDescent="0.4">
      <c r="A15454">
        <v>-11.37979</v>
      </c>
      <c r="B15454">
        <v>1.1909657</v>
      </c>
      <c r="C15454">
        <v>0.16624738</v>
      </c>
      <c r="D15454">
        <v>2.0739198000000001</v>
      </c>
      <c r="E15454">
        <v>105.79239</v>
      </c>
    </row>
    <row r="15455" spans="1:5" x14ac:dyDescent="0.4">
      <c r="A15455">
        <v>-17.779491</v>
      </c>
      <c r="B15455">
        <v>0.62353990000000004</v>
      </c>
      <c r="C15455">
        <v>-3.8823476000000001</v>
      </c>
      <c r="D15455">
        <v>2.0739198000000001</v>
      </c>
      <c r="E15455">
        <v>105.79239</v>
      </c>
    </row>
    <row r="15456" spans="1:5" x14ac:dyDescent="0.4">
      <c r="A15456">
        <v>-19.576938999999999</v>
      </c>
      <c r="B15456">
        <v>-3.8057332000000001</v>
      </c>
      <c r="C15456">
        <v>-6.0251583999999996</v>
      </c>
      <c r="D15456">
        <v>-7.2260055999999997</v>
      </c>
      <c r="E15456">
        <v>88.769369999999995</v>
      </c>
    </row>
    <row r="15457" spans="1:5" x14ac:dyDescent="0.4">
      <c r="A15457">
        <v>-19.576938999999999</v>
      </c>
      <c r="B15457">
        <v>-9.3243685000000003</v>
      </c>
      <c r="C15457">
        <v>-7.7633485999999996</v>
      </c>
      <c r="D15457">
        <v>-7.2260055999999997</v>
      </c>
      <c r="E15457">
        <v>88.769369999999995</v>
      </c>
    </row>
    <row r="15458" spans="1:5" x14ac:dyDescent="0.4">
      <c r="A15458">
        <v>-19.576938999999999</v>
      </c>
      <c r="B15458">
        <v>-14.840609000000001</v>
      </c>
      <c r="C15458">
        <v>-8.8958060000000003</v>
      </c>
      <c r="D15458">
        <v>-7.2260055999999997</v>
      </c>
      <c r="E15458">
        <v>88.769369999999995</v>
      </c>
    </row>
    <row r="15459" spans="1:5" x14ac:dyDescent="0.4">
      <c r="A15459">
        <v>-19.576938999999999</v>
      </c>
      <c r="B15459">
        <v>-16.286707</v>
      </c>
      <c r="C15459">
        <v>-9.6906809999999997</v>
      </c>
      <c r="D15459">
        <v>-46.457897000000003</v>
      </c>
      <c r="E15459">
        <v>91.519936000000001</v>
      </c>
    </row>
    <row r="15460" spans="1:5" x14ac:dyDescent="0.4">
      <c r="A15460">
        <v>-19.576938999999999</v>
      </c>
      <c r="B15460">
        <v>-16.56204</v>
      </c>
      <c r="C15460">
        <v>-8.0267105000000001</v>
      </c>
      <c r="D15460">
        <v>-46.457897000000003</v>
      </c>
      <c r="E15460">
        <v>91.519936000000001</v>
      </c>
    </row>
    <row r="15461" spans="1:5" x14ac:dyDescent="0.4">
      <c r="A15461">
        <v>-15.390079</v>
      </c>
      <c r="B15461">
        <v>-15.446341500000001</v>
      </c>
      <c r="C15461">
        <v>-5.5271644999999996</v>
      </c>
      <c r="D15461">
        <v>-46.457897000000003</v>
      </c>
      <c r="E15461">
        <v>91.519936000000001</v>
      </c>
    </row>
    <row r="15462" spans="1:5" x14ac:dyDescent="0.4">
      <c r="A15462">
        <v>-8.7461680000000008</v>
      </c>
      <c r="B15462">
        <v>-14.390499</v>
      </c>
      <c r="C15462">
        <v>-2.888754</v>
      </c>
      <c r="D15462">
        <v>-66.517290000000003</v>
      </c>
      <c r="E15462">
        <v>87.460579999999993</v>
      </c>
    </row>
    <row r="15463" spans="1:5" x14ac:dyDescent="0.4">
      <c r="A15463">
        <v>-3.4118871999999998</v>
      </c>
      <c r="B15463">
        <v>-14.7137165</v>
      </c>
      <c r="C15463">
        <v>-5.1624971999999998E-2</v>
      </c>
      <c r="D15463">
        <v>-66.517290000000003</v>
      </c>
      <c r="E15463">
        <v>87.460579999999993</v>
      </c>
    </row>
    <row r="15464" spans="1:5" x14ac:dyDescent="0.4">
      <c r="A15464">
        <v>-0.40955812000000003</v>
      </c>
      <c r="B15464">
        <v>-13.739276</v>
      </c>
      <c r="C15464">
        <v>1.6051626000000001</v>
      </c>
      <c r="D15464">
        <v>-66.517290000000003</v>
      </c>
      <c r="E15464">
        <v>87.460579999999993</v>
      </c>
    </row>
    <row r="15465" spans="1:5" x14ac:dyDescent="0.4">
      <c r="A15465">
        <v>-0.75192899999999996</v>
      </c>
      <c r="B15465">
        <v>-12.297967</v>
      </c>
      <c r="C15465">
        <v>1.4974235</v>
      </c>
      <c r="D15465">
        <v>-37.883823</v>
      </c>
      <c r="E15465">
        <v>79.354669999999999</v>
      </c>
    </row>
    <row r="15466" spans="1:5" x14ac:dyDescent="0.4">
      <c r="A15466">
        <v>-2.7630583999999998</v>
      </c>
      <c r="B15466">
        <v>-11.031434000000001</v>
      </c>
      <c r="C15466">
        <v>0.86056589999999999</v>
      </c>
      <c r="D15466">
        <v>-37.883823</v>
      </c>
      <c r="E15466">
        <v>79.354669999999999</v>
      </c>
    </row>
    <row r="15467" spans="1:5" x14ac:dyDescent="0.4">
      <c r="A15467">
        <v>-6.4860420000000003</v>
      </c>
      <c r="B15467">
        <v>-11.268459999999999</v>
      </c>
      <c r="C15467">
        <v>-0.15218145</v>
      </c>
      <c r="D15467">
        <v>-37.883823</v>
      </c>
      <c r="E15467">
        <v>79.354669999999999</v>
      </c>
    </row>
    <row r="15468" spans="1:5" x14ac:dyDescent="0.4">
      <c r="A15468">
        <v>-13.216143000000001</v>
      </c>
      <c r="B15468">
        <v>-12.297967</v>
      </c>
      <c r="C15468">
        <v>-2.6876411</v>
      </c>
      <c r="D15468">
        <v>-20.698354999999999</v>
      </c>
      <c r="E15468">
        <v>88.097809999999996</v>
      </c>
    </row>
    <row r="15469" spans="1:5" x14ac:dyDescent="0.4">
      <c r="A15469">
        <v>-19.576938999999999</v>
      </c>
      <c r="B15469">
        <v>-14.380922</v>
      </c>
      <c r="C15469">
        <v>-4.3180923</v>
      </c>
      <c r="D15469">
        <v>-20.698354999999999</v>
      </c>
      <c r="E15469">
        <v>88.097809999999996</v>
      </c>
    </row>
    <row r="15470" spans="1:5" x14ac:dyDescent="0.4">
      <c r="A15470">
        <v>-19.576938999999999</v>
      </c>
      <c r="B15470">
        <v>-14.258818</v>
      </c>
      <c r="C15470">
        <v>-6.0371294000000004</v>
      </c>
      <c r="D15470">
        <v>-20.698354999999999</v>
      </c>
      <c r="E15470">
        <v>88.097809999999996</v>
      </c>
    </row>
    <row r="15471" spans="1:5" x14ac:dyDescent="0.4">
      <c r="A15471">
        <v>-19.576938999999999</v>
      </c>
      <c r="B15471">
        <v>-12.199804</v>
      </c>
      <c r="C15471">
        <v>-6.3411926999999997</v>
      </c>
      <c r="D15471">
        <v>-2.7078369000000002</v>
      </c>
      <c r="E15471">
        <v>100.941</v>
      </c>
    </row>
    <row r="15472" spans="1:5" x14ac:dyDescent="0.4">
      <c r="A15472">
        <v>-19.576938999999999</v>
      </c>
      <c r="B15472">
        <v>-10.452037000000001</v>
      </c>
      <c r="C15472">
        <v>-6.2502129999999996</v>
      </c>
      <c r="D15472">
        <v>-2.7078369000000002</v>
      </c>
      <c r="E15472">
        <v>100.941</v>
      </c>
    </row>
    <row r="15473" spans="1:5" x14ac:dyDescent="0.4">
      <c r="A15473">
        <v>-19.576938999999999</v>
      </c>
      <c r="B15473">
        <v>-7.1959229999999996</v>
      </c>
      <c r="C15473">
        <v>-6.3771057000000004</v>
      </c>
      <c r="D15473">
        <v>-2.7078369000000002</v>
      </c>
      <c r="E15473">
        <v>100.941</v>
      </c>
    </row>
    <row r="15474" spans="1:5" x14ac:dyDescent="0.4">
      <c r="A15474">
        <v>-18.629432999999999</v>
      </c>
      <c r="B15474">
        <v>-5.2638020000000001</v>
      </c>
      <c r="C15474">
        <v>-5.2207065000000004</v>
      </c>
      <c r="D15474">
        <v>5.5643815999999999</v>
      </c>
      <c r="E15474">
        <v>108.84756</v>
      </c>
    </row>
    <row r="15475" spans="1:5" x14ac:dyDescent="0.4">
      <c r="A15475">
        <v>-14.032565999999999</v>
      </c>
      <c r="B15475">
        <v>-3.2574610000000002</v>
      </c>
      <c r="C15475">
        <v>-3.7482723999999998</v>
      </c>
      <c r="D15475">
        <v>5.5643815999999999</v>
      </c>
      <c r="E15475">
        <v>108.84756</v>
      </c>
    </row>
    <row r="15476" spans="1:5" x14ac:dyDescent="0.4">
      <c r="A15476">
        <v>-9.8522890000000007</v>
      </c>
      <c r="B15476">
        <v>-0.21682488999999999</v>
      </c>
      <c r="C15476">
        <v>-2.8648120000000001</v>
      </c>
      <c r="D15476">
        <v>5.5643815999999999</v>
      </c>
      <c r="E15476">
        <v>108.84756</v>
      </c>
    </row>
    <row r="15477" spans="1:5" x14ac:dyDescent="0.4">
      <c r="A15477">
        <v>-7.0295258</v>
      </c>
      <c r="B15477">
        <v>1.3322236999999999</v>
      </c>
      <c r="C15477">
        <v>-1.7491140000000001</v>
      </c>
      <c r="D15477">
        <v>9.4543130000000009</v>
      </c>
      <c r="E15477">
        <v>114.76733</v>
      </c>
    </row>
    <row r="15478" spans="1:5" x14ac:dyDescent="0.4">
      <c r="A15478">
        <v>-4.4629415999999997</v>
      </c>
      <c r="B15478">
        <v>2.3976432999999999</v>
      </c>
      <c r="C15478">
        <v>-0.3628712</v>
      </c>
      <c r="D15478">
        <v>9.4543130000000009</v>
      </c>
      <c r="E15478">
        <v>114.76733</v>
      </c>
    </row>
    <row r="15479" spans="1:5" x14ac:dyDescent="0.4">
      <c r="A15479">
        <v>-4.9369936000000001</v>
      </c>
      <c r="B15479">
        <v>3.4056022000000001</v>
      </c>
      <c r="C15479">
        <v>1.1430817</v>
      </c>
      <c r="D15479">
        <v>9.4543130000000009</v>
      </c>
      <c r="E15479">
        <v>114.76733</v>
      </c>
    </row>
    <row r="15480" spans="1:5" x14ac:dyDescent="0.4">
      <c r="A15480">
        <v>-4.96333</v>
      </c>
      <c r="B15480">
        <v>4.0041529999999996</v>
      </c>
      <c r="C15480">
        <v>1.0904092999999999</v>
      </c>
      <c r="D15480">
        <v>17.028406</v>
      </c>
      <c r="E15480">
        <v>123.36554</v>
      </c>
    </row>
    <row r="15481" spans="1:5" x14ac:dyDescent="0.4">
      <c r="A15481">
        <v>-7.0271315999999997</v>
      </c>
      <c r="B15481">
        <v>2.9483096999999998</v>
      </c>
      <c r="C15481">
        <v>-0.39878422000000002</v>
      </c>
      <c r="D15481">
        <v>17.028406</v>
      </c>
      <c r="E15481">
        <v>123.36554</v>
      </c>
    </row>
    <row r="15482" spans="1:5" x14ac:dyDescent="0.4">
      <c r="A15482">
        <v>-10.747721</v>
      </c>
      <c r="B15482">
        <v>1.6362871999999999</v>
      </c>
      <c r="C15482">
        <v>-1.4665982</v>
      </c>
      <c r="D15482">
        <v>17.028406</v>
      </c>
      <c r="E15482">
        <v>123.36554</v>
      </c>
    </row>
    <row r="15483" spans="1:5" x14ac:dyDescent="0.4">
      <c r="A15483">
        <v>-15.378107</v>
      </c>
      <c r="B15483">
        <v>-0.96860420000000003</v>
      </c>
      <c r="C15483">
        <v>-3.3723825999999999</v>
      </c>
      <c r="D15483">
        <v>20.568899999999999</v>
      </c>
      <c r="E15483">
        <v>129.41276999999999</v>
      </c>
    </row>
    <row r="15484" spans="1:5" x14ac:dyDescent="0.4">
      <c r="A15484">
        <v>-19.576938999999999</v>
      </c>
      <c r="B15484">
        <v>-3.4657567</v>
      </c>
      <c r="C15484">
        <v>-4.9717092999999997</v>
      </c>
      <c r="D15484">
        <v>20.568899999999999</v>
      </c>
      <c r="E15484">
        <v>129.41276999999999</v>
      </c>
    </row>
    <row r="15485" spans="1:5" x14ac:dyDescent="0.4">
      <c r="A15485">
        <v>-19.576938999999999</v>
      </c>
      <c r="B15485">
        <v>-7.6627919999999996</v>
      </c>
      <c r="C15485">
        <v>-6.9373490000000002</v>
      </c>
      <c r="D15485">
        <v>20.568899999999999</v>
      </c>
      <c r="E15485">
        <v>129.41276999999999</v>
      </c>
    </row>
    <row r="15486" spans="1:5" x14ac:dyDescent="0.4">
      <c r="A15486">
        <v>-19.576938999999999</v>
      </c>
      <c r="B15486">
        <v>-13.751246999999999</v>
      </c>
      <c r="C15486">
        <v>-7.2150764000000001</v>
      </c>
      <c r="D15486">
        <v>33.900309999999998</v>
      </c>
      <c r="E15486">
        <v>122.7007</v>
      </c>
    </row>
    <row r="15487" spans="1:5" x14ac:dyDescent="0.4">
      <c r="A15487">
        <v>-19.576938999999999</v>
      </c>
      <c r="B15487">
        <v>-13.870957000000001</v>
      </c>
      <c r="C15487">
        <v>-9.6236429999999995</v>
      </c>
      <c r="D15487">
        <v>33.900309999999998</v>
      </c>
      <c r="E15487">
        <v>122.7007</v>
      </c>
    </row>
    <row r="15488" spans="1:5" x14ac:dyDescent="0.4">
      <c r="A15488">
        <v>-19.576938999999999</v>
      </c>
      <c r="B15488">
        <v>-16.643442</v>
      </c>
      <c r="C15488">
        <v>-5.7833439999999996</v>
      </c>
      <c r="D15488">
        <v>33.900309999999998</v>
      </c>
      <c r="E15488">
        <v>122.7007</v>
      </c>
    </row>
    <row r="15489" spans="1:5" x14ac:dyDescent="0.4">
      <c r="A15489">
        <v>-18.696470000000001</v>
      </c>
      <c r="B15489">
        <v>-14.155868</v>
      </c>
      <c r="C15489">
        <v>-4.6006083000000002</v>
      </c>
      <c r="D15489">
        <v>27.290942999999999</v>
      </c>
      <c r="E15489">
        <v>122.23685999999999</v>
      </c>
    </row>
    <row r="15490" spans="1:5" x14ac:dyDescent="0.4">
      <c r="A15490">
        <v>-12.61041</v>
      </c>
      <c r="B15490">
        <v>-12.640338</v>
      </c>
      <c r="C15490">
        <v>-2.900725</v>
      </c>
      <c r="D15490">
        <v>27.290942999999999</v>
      </c>
      <c r="E15490">
        <v>122.23685999999999</v>
      </c>
    </row>
    <row r="15491" spans="1:5" x14ac:dyDescent="0.4">
      <c r="A15491">
        <v>-7.0941689999999999</v>
      </c>
      <c r="B15491">
        <v>-12.25966</v>
      </c>
      <c r="C15491">
        <v>-0.54004209999999997</v>
      </c>
      <c r="D15491">
        <v>27.290942999999999</v>
      </c>
      <c r="E15491">
        <v>122.23685999999999</v>
      </c>
    </row>
    <row r="15492" spans="1:5" x14ac:dyDescent="0.4">
      <c r="A15492">
        <v>-2.8827683999999998</v>
      </c>
      <c r="B15492">
        <v>-12.175862</v>
      </c>
      <c r="C15492">
        <v>1.3777134</v>
      </c>
      <c r="D15492">
        <v>23.485716</v>
      </c>
      <c r="E15492">
        <v>116.880646</v>
      </c>
    </row>
    <row r="15493" spans="1:5" x14ac:dyDescent="0.4">
      <c r="A15493">
        <v>-0.97937810000000003</v>
      </c>
      <c r="B15493">
        <v>-11.450419</v>
      </c>
      <c r="C15493">
        <v>1.6003742000000001</v>
      </c>
      <c r="D15493">
        <v>23.485716</v>
      </c>
      <c r="E15493">
        <v>116.880646</v>
      </c>
    </row>
    <row r="15494" spans="1:5" x14ac:dyDescent="0.4">
      <c r="A15494">
        <v>-1.6832734</v>
      </c>
      <c r="B15494">
        <v>-11.2109995</v>
      </c>
      <c r="C15494">
        <v>1.420809</v>
      </c>
      <c r="D15494">
        <v>23.485716</v>
      </c>
      <c r="E15494">
        <v>116.880646</v>
      </c>
    </row>
    <row r="15495" spans="1:5" x14ac:dyDescent="0.4">
      <c r="A15495">
        <v>-4.6018049999999997</v>
      </c>
      <c r="B15495">
        <v>-9.8606689999999997</v>
      </c>
      <c r="C15495">
        <v>9.6815533999999995E-2</v>
      </c>
      <c r="D15495">
        <v>36.073734000000002</v>
      </c>
      <c r="E15495">
        <v>115.2407</v>
      </c>
    </row>
    <row r="15496" spans="1:5" x14ac:dyDescent="0.4">
      <c r="A15496">
        <v>-9.0861450000000001</v>
      </c>
      <c r="B15496">
        <v>-9.4608369999999997</v>
      </c>
      <c r="C15496">
        <v>-1.3325229000000001</v>
      </c>
      <c r="D15496">
        <v>36.073734000000002</v>
      </c>
      <c r="E15496">
        <v>115.2407</v>
      </c>
    </row>
    <row r="15497" spans="1:5" x14ac:dyDescent="0.4">
      <c r="A15497">
        <v>-14.729279</v>
      </c>
      <c r="B15497">
        <v>-10.308384999999999</v>
      </c>
      <c r="C15497">
        <v>-2.7881974999999999</v>
      </c>
      <c r="D15497">
        <v>36.073734000000002</v>
      </c>
      <c r="E15497">
        <v>115.2407</v>
      </c>
    </row>
    <row r="15498" spans="1:5" x14ac:dyDescent="0.4">
      <c r="A15498">
        <v>-19.576938999999999</v>
      </c>
      <c r="B15498">
        <v>-12.039391999999999</v>
      </c>
      <c r="C15498">
        <v>-4.2917560000000003</v>
      </c>
      <c r="D15498">
        <v>54.190689999999996</v>
      </c>
      <c r="E15498">
        <v>118.2647</v>
      </c>
    </row>
    <row r="15499" spans="1:5" x14ac:dyDescent="0.4">
      <c r="A15499">
        <v>-19.576938999999999</v>
      </c>
      <c r="B15499">
        <v>-13.231706000000001</v>
      </c>
      <c r="C15499">
        <v>-5.4864629999999996</v>
      </c>
      <c r="D15499">
        <v>54.190689999999996</v>
      </c>
      <c r="E15499">
        <v>118.2647</v>
      </c>
    </row>
    <row r="15500" spans="1:5" x14ac:dyDescent="0.4">
      <c r="A15500">
        <v>-19.576938999999999</v>
      </c>
      <c r="B15500">
        <v>-12.901305000000001</v>
      </c>
      <c r="C15500">
        <v>-6.2119059999999999</v>
      </c>
      <c r="D15500">
        <v>54.190689999999996</v>
      </c>
      <c r="E15500">
        <v>118.2647</v>
      </c>
    </row>
    <row r="15501" spans="1:5" x14ac:dyDescent="0.4">
      <c r="A15501">
        <v>-19.576938999999999</v>
      </c>
      <c r="B15501">
        <v>-11.345075</v>
      </c>
      <c r="C15501">
        <v>-6.4106244999999999</v>
      </c>
      <c r="D15501">
        <v>71.821365</v>
      </c>
      <c r="E15501">
        <v>126.70966</v>
      </c>
    </row>
    <row r="15502" spans="1:5" x14ac:dyDescent="0.4">
      <c r="A15502">
        <v>-19.576938999999999</v>
      </c>
      <c r="B15502">
        <v>-8.4528789999999994</v>
      </c>
      <c r="C15502">
        <v>-6.1448684</v>
      </c>
      <c r="D15502">
        <v>71.821365</v>
      </c>
      <c r="E15502">
        <v>126.70966</v>
      </c>
    </row>
    <row r="15503" spans="1:5" x14ac:dyDescent="0.4">
      <c r="A15503">
        <v>-18.085948999999999</v>
      </c>
      <c r="B15503">
        <v>-6.2980970000000003</v>
      </c>
      <c r="C15503">
        <v>-4.7083472999999998</v>
      </c>
      <c r="D15503">
        <v>71.821365</v>
      </c>
      <c r="E15503">
        <v>126.70966</v>
      </c>
    </row>
    <row r="15504" spans="1:5" x14ac:dyDescent="0.4">
      <c r="A15504">
        <v>-13.65907</v>
      </c>
      <c r="B15504">
        <v>-3.8847418</v>
      </c>
      <c r="C15504">
        <v>-3.3867478000000002</v>
      </c>
      <c r="D15504">
        <v>75.410033999999996</v>
      </c>
      <c r="E15504">
        <v>152.99797000000001</v>
      </c>
    </row>
    <row r="15505" spans="1:5" x14ac:dyDescent="0.4">
      <c r="A15505">
        <v>-9.4093630000000008</v>
      </c>
      <c r="B15505">
        <v>-0.34371758000000002</v>
      </c>
      <c r="C15505">
        <v>-2.6780643</v>
      </c>
      <c r="D15505">
        <v>75.410033999999996</v>
      </c>
      <c r="E15505">
        <v>152.99797000000001</v>
      </c>
    </row>
    <row r="15506" spans="1:5" x14ac:dyDescent="0.4">
      <c r="A15506">
        <v>-6.1532479999999996</v>
      </c>
      <c r="B15506">
        <v>1.0712556</v>
      </c>
      <c r="C15506">
        <v>-1.5887024000000001</v>
      </c>
      <c r="D15506">
        <v>75.410033999999996</v>
      </c>
      <c r="E15506">
        <v>152.99797000000001</v>
      </c>
    </row>
    <row r="15507" spans="1:5" x14ac:dyDescent="0.4">
      <c r="A15507">
        <v>-4.8005240000000002</v>
      </c>
      <c r="B15507">
        <v>1.8421886000000001</v>
      </c>
      <c r="C15507">
        <v>-0.50173489999999998</v>
      </c>
      <c r="D15507">
        <v>70.872664999999998</v>
      </c>
      <c r="E15507">
        <v>146.47730999999999</v>
      </c>
    </row>
    <row r="15508" spans="1:5" x14ac:dyDescent="0.4">
      <c r="A15508">
        <v>-4.5970170000000001</v>
      </c>
      <c r="B15508">
        <v>2.3210289999999998</v>
      </c>
      <c r="C15508">
        <v>0.1830068</v>
      </c>
      <c r="D15508">
        <v>70.872664999999998</v>
      </c>
      <c r="E15508">
        <v>146.47730999999999</v>
      </c>
    </row>
    <row r="15509" spans="1:5" x14ac:dyDescent="0.4">
      <c r="A15509">
        <v>-4.9968485999999999</v>
      </c>
      <c r="B15509">
        <v>2.7926867</v>
      </c>
      <c r="C15509">
        <v>0.41763856999999999</v>
      </c>
      <c r="D15509">
        <v>70.872664999999998</v>
      </c>
      <c r="E15509">
        <v>146.47730999999999</v>
      </c>
    </row>
    <row r="15510" spans="1:5" x14ac:dyDescent="0.4">
      <c r="A15510">
        <v>-6.7613754000000004</v>
      </c>
      <c r="B15510">
        <v>1.918803</v>
      </c>
      <c r="C15510">
        <v>0.16624738</v>
      </c>
      <c r="D15510">
        <v>55.080939999999998</v>
      </c>
      <c r="E15510">
        <v>125.88225</v>
      </c>
    </row>
    <row r="15511" spans="1:5" x14ac:dyDescent="0.4">
      <c r="A15511">
        <v>-9.6320230000000002</v>
      </c>
      <c r="B15511">
        <v>1.2340614000000001</v>
      </c>
      <c r="C15511">
        <v>-0.71721303000000003</v>
      </c>
      <c r="D15511">
        <v>55.080939999999998</v>
      </c>
      <c r="E15511">
        <v>125.88225</v>
      </c>
    </row>
    <row r="15512" spans="1:5" x14ac:dyDescent="0.4">
      <c r="A15512">
        <v>-14.080450000000001</v>
      </c>
      <c r="B15512">
        <v>1.3018472E-2</v>
      </c>
      <c r="C15512">
        <v>-2.900725</v>
      </c>
      <c r="D15512">
        <v>55.080939999999998</v>
      </c>
      <c r="E15512">
        <v>125.88225</v>
      </c>
    </row>
    <row r="15513" spans="1:5" x14ac:dyDescent="0.4">
      <c r="A15513">
        <v>-18.974197</v>
      </c>
      <c r="B15513">
        <v>-3.2957683000000002</v>
      </c>
      <c r="C15513">
        <v>-3.8440403999999999</v>
      </c>
      <c r="D15513">
        <v>40.641956</v>
      </c>
      <c r="E15513">
        <v>114.17915000000001</v>
      </c>
    </row>
    <row r="15514" spans="1:5" x14ac:dyDescent="0.4">
      <c r="A15514">
        <v>-19.576938999999999</v>
      </c>
      <c r="B15514">
        <v>-5.8144684</v>
      </c>
      <c r="C15514">
        <v>-6.9253780000000003</v>
      </c>
      <c r="D15514">
        <v>40.641956</v>
      </c>
      <c r="E15514">
        <v>114.17915000000001</v>
      </c>
    </row>
    <row r="15515" spans="1:5" x14ac:dyDescent="0.4">
      <c r="A15515">
        <v>-19.576938999999999</v>
      </c>
      <c r="B15515">
        <v>-9.4201359999999994</v>
      </c>
      <c r="C15515">
        <v>-7.3467574000000004</v>
      </c>
      <c r="D15515">
        <v>40.641956</v>
      </c>
      <c r="E15515">
        <v>114.17915000000001</v>
      </c>
    </row>
    <row r="15516" spans="1:5" x14ac:dyDescent="0.4">
      <c r="A15516">
        <v>-19.576938999999999</v>
      </c>
      <c r="B15516">
        <v>-11.050587999999999</v>
      </c>
      <c r="C15516">
        <v>-9.4225300000000001</v>
      </c>
      <c r="D15516">
        <v>26.868981999999999</v>
      </c>
      <c r="E15516">
        <v>111.59059000000001</v>
      </c>
    </row>
    <row r="15517" spans="1:5" x14ac:dyDescent="0.4">
      <c r="A15517">
        <v>-19.576938999999999</v>
      </c>
      <c r="B15517">
        <v>-13.784765999999999</v>
      </c>
      <c r="C15517">
        <v>-7.6867340000000004</v>
      </c>
      <c r="D15517">
        <v>26.868981999999999</v>
      </c>
      <c r="E15517">
        <v>111.59059000000001</v>
      </c>
    </row>
    <row r="15518" spans="1:5" x14ac:dyDescent="0.4">
      <c r="A15518">
        <v>-19.576938999999999</v>
      </c>
      <c r="B15518">
        <v>-15.896452</v>
      </c>
      <c r="C15518">
        <v>-4.4665327000000001</v>
      </c>
      <c r="D15518">
        <v>26.868981999999999</v>
      </c>
      <c r="E15518">
        <v>111.59059000000001</v>
      </c>
    </row>
    <row r="15519" spans="1:5" x14ac:dyDescent="0.4">
      <c r="A15519">
        <v>-15.495423000000001</v>
      </c>
      <c r="B15519">
        <v>-12.209381</v>
      </c>
      <c r="C15519">
        <v>-4.3252750000000004</v>
      </c>
      <c r="D15519">
        <v>21.662064000000001</v>
      </c>
      <c r="E15519">
        <v>113.65411</v>
      </c>
    </row>
    <row r="15520" spans="1:5" x14ac:dyDescent="0.4">
      <c r="A15520">
        <v>-9.4835825000000007</v>
      </c>
      <c r="B15520">
        <v>-12.058546</v>
      </c>
      <c r="C15520">
        <v>-2.0627544000000002</v>
      </c>
      <c r="D15520">
        <v>21.662064000000001</v>
      </c>
      <c r="E15520">
        <v>113.65411</v>
      </c>
    </row>
    <row r="15521" spans="1:5" x14ac:dyDescent="0.4">
      <c r="A15521">
        <v>-4.1253590000000004</v>
      </c>
      <c r="B15521">
        <v>-13.056929</v>
      </c>
      <c r="C15521">
        <v>0.83662384999999995</v>
      </c>
      <c r="D15521">
        <v>21.662064000000001</v>
      </c>
      <c r="E15521">
        <v>113.65411</v>
      </c>
    </row>
    <row r="15522" spans="1:5" x14ac:dyDescent="0.4">
      <c r="A15522">
        <v>-1.8939632</v>
      </c>
      <c r="B15522">
        <v>-12.355428</v>
      </c>
      <c r="C15522">
        <v>1.5429132999999999</v>
      </c>
      <c r="D15522">
        <v>20.630493000000001</v>
      </c>
      <c r="E15522">
        <v>117.49991</v>
      </c>
    </row>
    <row r="15523" spans="1:5" x14ac:dyDescent="0.4">
      <c r="A15523">
        <v>-1.3528735999999999</v>
      </c>
      <c r="B15523">
        <v>-10.420913000000001</v>
      </c>
      <c r="C15523">
        <v>1.1335048999999999</v>
      </c>
      <c r="D15523">
        <v>20.630493000000001</v>
      </c>
      <c r="E15523">
        <v>117.49991</v>
      </c>
    </row>
    <row r="15524" spans="1:5" x14ac:dyDescent="0.4">
      <c r="A15524">
        <v>-4.1852140000000002</v>
      </c>
      <c r="B15524">
        <v>-9.9827739999999991</v>
      </c>
      <c r="C15524">
        <v>0.90126729999999999</v>
      </c>
      <c r="D15524">
        <v>20.630493000000001</v>
      </c>
      <c r="E15524">
        <v>117.49991</v>
      </c>
    </row>
    <row r="15525" spans="1:5" x14ac:dyDescent="0.4">
      <c r="A15525">
        <v>-8.6001220000000007</v>
      </c>
      <c r="B15525">
        <v>-9.5159040000000008</v>
      </c>
      <c r="C15525">
        <v>-0.2287959</v>
      </c>
      <c r="D15525">
        <v>21.219103</v>
      </c>
      <c r="E15525">
        <v>117.999306</v>
      </c>
    </row>
    <row r="15526" spans="1:5" x14ac:dyDescent="0.4">
      <c r="A15526">
        <v>-13.685407</v>
      </c>
      <c r="B15526">
        <v>-9.9253129999999992</v>
      </c>
      <c r="C15526">
        <v>-1.6820763000000001</v>
      </c>
      <c r="D15526">
        <v>21.219103</v>
      </c>
      <c r="E15526">
        <v>117.999306</v>
      </c>
    </row>
    <row r="15527" spans="1:5" x14ac:dyDescent="0.4">
      <c r="A15527">
        <v>-19.576938999999999</v>
      </c>
      <c r="B15527">
        <v>-11.024251</v>
      </c>
      <c r="C15527">
        <v>-3.4466030000000001</v>
      </c>
      <c r="D15527">
        <v>21.219103</v>
      </c>
      <c r="E15527">
        <v>117.999306</v>
      </c>
    </row>
    <row r="15528" spans="1:5" x14ac:dyDescent="0.4">
      <c r="A15528">
        <v>-19.576938999999999</v>
      </c>
      <c r="B15528">
        <v>-12.573299</v>
      </c>
      <c r="C15528">
        <v>-5.1153617000000002</v>
      </c>
      <c r="D15528">
        <v>16.81776</v>
      </c>
      <c r="E15528">
        <v>118.84475999999999</v>
      </c>
    </row>
    <row r="15529" spans="1:5" x14ac:dyDescent="0.4">
      <c r="A15529">
        <v>-19.576938999999999</v>
      </c>
      <c r="B15529">
        <v>-12.776807</v>
      </c>
      <c r="C15529">
        <v>-6.357952</v>
      </c>
      <c r="D15529">
        <v>16.81776</v>
      </c>
      <c r="E15529">
        <v>118.84475999999999</v>
      </c>
    </row>
    <row r="15530" spans="1:5" x14ac:dyDescent="0.4">
      <c r="A15530">
        <v>-19.576938999999999</v>
      </c>
      <c r="B15530">
        <v>-11.625196000000001</v>
      </c>
      <c r="C15530">
        <v>-6.8224273000000002</v>
      </c>
      <c r="D15530">
        <v>16.81776</v>
      </c>
      <c r="E15530">
        <v>118.84475999999999</v>
      </c>
    </row>
    <row r="15531" spans="1:5" x14ac:dyDescent="0.4">
      <c r="A15531">
        <v>-19.576938999999999</v>
      </c>
      <c r="B15531">
        <v>-8.5797709999999991</v>
      </c>
      <c r="C15531">
        <v>-6.7865143000000003</v>
      </c>
      <c r="D15531">
        <v>13.0001</v>
      </c>
      <c r="E15531">
        <v>117.67055499999999</v>
      </c>
    </row>
    <row r="15532" spans="1:5" x14ac:dyDescent="0.4">
      <c r="A15532">
        <v>-19.576938999999999</v>
      </c>
      <c r="B15532">
        <v>-6.6165260000000004</v>
      </c>
      <c r="C15532">
        <v>-5.1560629999999996</v>
      </c>
      <c r="D15532">
        <v>13.0001</v>
      </c>
      <c r="E15532">
        <v>117.67055499999999</v>
      </c>
    </row>
    <row r="15533" spans="1:5" x14ac:dyDescent="0.4">
      <c r="A15533">
        <v>-15.919197</v>
      </c>
      <c r="B15533">
        <v>-4.5814548000000004</v>
      </c>
      <c r="C15533">
        <v>-4.035577</v>
      </c>
      <c r="D15533">
        <v>13.0001</v>
      </c>
      <c r="E15533">
        <v>117.67055499999999</v>
      </c>
    </row>
    <row r="15534" spans="1:5" x14ac:dyDescent="0.4">
      <c r="A15534">
        <v>-11.600057</v>
      </c>
      <c r="B15534">
        <v>-1.5096939</v>
      </c>
      <c r="C15534">
        <v>-2.9964930000000001</v>
      </c>
      <c r="D15534">
        <v>7.8489393999999999</v>
      </c>
      <c r="E15534">
        <v>114.17525999999999</v>
      </c>
    </row>
    <row r="15535" spans="1:5" x14ac:dyDescent="0.4">
      <c r="A15535">
        <v>-7.3551373</v>
      </c>
      <c r="B15535">
        <v>1.2699743999999999</v>
      </c>
      <c r="C15535">
        <v>-1.8185458000000001</v>
      </c>
      <c r="D15535">
        <v>7.8489393999999999</v>
      </c>
      <c r="E15535">
        <v>114.17525999999999</v>
      </c>
    </row>
    <row r="15536" spans="1:5" x14ac:dyDescent="0.4">
      <c r="A15536">
        <v>-5.3823150000000002</v>
      </c>
      <c r="B15536">
        <v>2.9100025</v>
      </c>
      <c r="C15536">
        <v>-3.0077159999999999E-2</v>
      </c>
      <c r="D15536">
        <v>7.8489393999999999</v>
      </c>
      <c r="E15536">
        <v>114.17525999999999</v>
      </c>
    </row>
    <row r="15537" spans="1:5" x14ac:dyDescent="0.4">
      <c r="A15537">
        <v>-4.2474629999999998</v>
      </c>
      <c r="B15537">
        <v>3.5875615999999999</v>
      </c>
      <c r="C15537">
        <v>0.71930795999999997</v>
      </c>
      <c r="D15537">
        <v>8.23081</v>
      </c>
      <c r="E15537">
        <v>113.644775</v>
      </c>
    </row>
    <row r="15538" spans="1:5" x14ac:dyDescent="0.4">
      <c r="A15538">
        <v>-4.3216840000000003</v>
      </c>
      <c r="B15538">
        <v>3.7623384</v>
      </c>
      <c r="C15538">
        <v>0.88929630000000004</v>
      </c>
      <c r="D15538">
        <v>8.23081</v>
      </c>
      <c r="E15538">
        <v>113.644775</v>
      </c>
    </row>
    <row r="15539" spans="1:5" x14ac:dyDescent="0.4">
      <c r="A15539">
        <v>-5.9401640000000002</v>
      </c>
      <c r="B15539">
        <v>2.7400142999999999</v>
      </c>
      <c r="C15539">
        <v>5.6114103999999998E-2</v>
      </c>
      <c r="D15539">
        <v>8.23081</v>
      </c>
      <c r="E15539">
        <v>113.644775</v>
      </c>
    </row>
    <row r="15540" spans="1:5" x14ac:dyDescent="0.4">
      <c r="A15540">
        <v>-7.9488992999999999</v>
      </c>
      <c r="B15540">
        <v>0.88929630000000004</v>
      </c>
      <c r="C15540">
        <v>-8.5143800000000006E-2</v>
      </c>
      <c r="D15540">
        <v>9.5109779999999997</v>
      </c>
      <c r="E15540">
        <v>113.5078</v>
      </c>
    </row>
    <row r="15541" spans="1:5" x14ac:dyDescent="0.4">
      <c r="A15541">
        <v>-11.841870999999999</v>
      </c>
      <c r="B15541">
        <v>-0.15696984999999999</v>
      </c>
      <c r="C15541">
        <v>-1.9047371</v>
      </c>
      <c r="D15541">
        <v>9.5109779999999997</v>
      </c>
      <c r="E15541">
        <v>113.5078</v>
      </c>
    </row>
    <row r="15542" spans="1:5" x14ac:dyDescent="0.4">
      <c r="A15542">
        <v>-16.589573000000001</v>
      </c>
      <c r="B15542">
        <v>-2.4984991999999999</v>
      </c>
      <c r="C15542">
        <v>-3.6357447999999999</v>
      </c>
      <c r="D15542">
        <v>9.5109779999999997</v>
      </c>
      <c r="E15542">
        <v>113.5078</v>
      </c>
    </row>
    <row r="15543" spans="1:5" x14ac:dyDescent="0.4">
      <c r="A15543">
        <v>-19.576938999999999</v>
      </c>
      <c r="B15543">
        <v>-4.5024457</v>
      </c>
      <c r="C15543">
        <v>-5.4266075999999996</v>
      </c>
      <c r="D15543">
        <v>9.4326295000000004E-2</v>
      </c>
      <c r="E15543">
        <v>113.62654999999999</v>
      </c>
    </row>
    <row r="15544" spans="1:5" x14ac:dyDescent="0.4">
      <c r="A15544">
        <v>-19.576938999999999</v>
      </c>
      <c r="B15544">
        <v>-8.2733135000000004</v>
      </c>
      <c r="C15544">
        <v>-7.0139636999999997</v>
      </c>
      <c r="D15544">
        <v>9.4326295000000004E-2</v>
      </c>
      <c r="E15544">
        <v>113.62654999999999</v>
      </c>
    </row>
    <row r="15545" spans="1:5" x14ac:dyDescent="0.4">
      <c r="A15545">
        <v>-19.576938999999999</v>
      </c>
      <c r="B15545">
        <v>-11.323525999999999</v>
      </c>
      <c r="C15545">
        <v>-8.6348380000000002</v>
      </c>
      <c r="D15545">
        <v>9.4326295000000004E-2</v>
      </c>
      <c r="E15545">
        <v>113.62654999999999</v>
      </c>
    </row>
    <row r="15546" spans="1:5" x14ac:dyDescent="0.4">
      <c r="A15546">
        <v>-19.576938999999999</v>
      </c>
      <c r="B15546">
        <v>-18.398392000000001</v>
      </c>
      <c r="C15546">
        <v>-6.8032737000000001</v>
      </c>
      <c r="D15546">
        <v>-10.601174</v>
      </c>
      <c r="E15546">
        <v>107.28272</v>
      </c>
    </row>
    <row r="15547" spans="1:5" x14ac:dyDescent="0.4">
      <c r="A15547">
        <v>-19.576938999999999</v>
      </c>
      <c r="B15547">
        <v>-14.728082000000001</v>
      </c>
      <c r="C15547">
        <v>-8.4337250000000008</v>
      </c>
      <c r="D15547">
        <v>-10.601174</v>
      </c>
      <c r="E15547">
        <v>107.28272</v>
      </c>
    </row>
    <row r="15548" spans="1:5" x14ac:dyDescent="0.4">
      <c r="A15548">
        <v>-17.444303999999999</v>
      </c>
      <c r="B15548">
        <v>-14.469507</v>
      </c>
      <c r="C15548">
        <v>-4.4090720000000001</v>
      </c>
      <c r="D15548">
        <v>-10.601174</v>
      </c>
      <c r="E15548">
        <v>107.28272</v>
      </c>
    </row>
    <row r="15549" spans="1:5" x14ac:dyDescent="0.4">
      <c r="A15549">
        <v>-9.3902079999999994</v>
      </c>
      <c r="B15549">
        <v>-13.459154</v>
      </c>
      <c r="C15549">
        <v>-2.4123076999999999</v>
      </c>
      <c r="D15549">
        <v>-5.8443006999999998</v>
      </c>
      <c r="E15549">
        <v>102.73172</v>
      </c>
    </row>
    <row r="15550" spans="1:5" x14ac:dyDescent="0.4">
      <c r="A15550">
        <v>-3.2395046000000001</v>
      </c>
      <c r="B15550">
        <v>-13.468731</v>
      </c>
      <c r="C15550">
        <v>0.70015435999999998</v>
      </c>
      <c r="D15550">
        <v>-5.8443006999999998</v>
      </c>
      <c r="E15550">
        <v>102.73172</v>
      </c>
    </row>
    <row r="15551" spans="1:5" x14ac:dyDescent="0.4">
      <c r="A15551">
        <v>0.13392566</v>
      </c>
      <c r="B15551">
        <v>-12.743288</v>
      </c>
      <c r="C15551">
        <v>3.008165</v>
      </c>
      <c r="D15551">
        <v>-5.8443006999999998</v>
      </c>
      <c r="E15551">
        <v>102.73172</v>
      </c>
    </row>
    <row r="15552" spans="1:5" x14ac:dyDescent="0.4">
      <c r="A15552">
        <v>0.22490532999999999</v>
      </c>
      <c r="B15552">
        <v>-10.638785</v>
      </c>
      <c r="C15552">
        <v>2.4215852999999998</v>
      </c>
      <c r="D15552">
        <v>-42.923782000000003</v>
      </c>
      <c r="E15552">
        <v>97.292379999999994</v>
      </c>
    </row>
    <row r="15553" spans="1:5" x14ac:dyDescent="0.4">
      <c r="A15553">
        <v>-1.73834</v>
      </c>
      <c r="B15553">
        <v>-9.1711399999999994</v>
      </c>
      <c r="C15553">
        <v>1.9403509000000001</v>
      </c>
      <c r="D15553">
        <v>-42.923782000000003</v>
      </c>
      <c r="E15553">
        <v>97.292379999999994</v>
      </c>
    </row>
    <row r="15554" spans="1:5" x14ac:dyDescent="0.4">
      <c r="A15554">
        <v>-5.5738510000000003</v>
      </c>
      <c r="B15554">
        <v>-8.7210289999999997</v>
      </c>
      <c r="C15554">
        <v>0.81268185000000004</v>
      </c>
      <c r="D15554">
        <v>-42.923782000000003</v>
      </c>
      <c r="E15554">
        <v>97.292379999999994</v>
      </c>
    </row>
    <row r="15555" spans="1:5" x14ac:dyDescent="0.4">
      <c r="A15555">
        <v>-11.018266000000001</v>
      </c>
      <c r="B15555">
        <v>-9.0514290000000006</v>
      </c>
      <c r="C15555">
        <v>-1.5288474999999999</v>
      </c>
      <c r="D15555">
        <v>-51.804397999999999</v>
      </c>
      <c r="E15555">
        <v>90.275850000000005</v>
      </c>
    </row>
    <row r="15556" spans="1:5" x14ac:dyDescent="0.4">
      <c r="A15556">
        <v>-16.687735</v>
      </c>
      <c r="B15556">
        <v>-11.196634</v>
      </c>
      <c r="C15556">
        <v>-2.1417630000000001</v>
      </c>
      <c r="D15556">
        <v>-51.804397999999999</v>
      </c>
      <c r="E15556">
        <v>90.275850000000005</v>
      </c>
    </row>
    <row r="15557" spans="1:5" x14ac:dyDescent="0.4">
      <c r="A15557">
        <v>-19.576938999999999</v>
      </c>
      <c r="B15557">
        <v>-14.682591</v>
      </c>
      <c r="C15557">
        <v>-4.2726025999999999</v>
      </c>
      <c r="D15557">
        <v>-51.804397999999999</v>
      </c>
      <c r="E15557">
        <v>90.275850000000005</v>
      </c>
    </row>
    <row r="15558" spans="1:5" x14ac:dyDescent="0.4">
      <c r="A15558">
        <v>-19.576938999999999</v>
      </c>
      <c r="B15558">
        <v>-13.152697</v>
      </c>
      <c r="C15558">
        <v>-5.0890255</v>
      </c>
      <c r="D15558">
        <v>-25.560790000000001</v>
      </c>
      <c r="E15558">
        <v>89.381320000000002</v>
      </c>
    </row>
    <row r="15559" spans="1:5" x14ac:dyDescent="0.4">
      <c r="A15559">
        <v>-19.576938999999999</v>
      </c>
      <c r="B15559">
        <v>-11.795184000000001</v>
      </c>
      <c r="C15559">
        <v>-5.8886886000000001</v>
      </c>
      <c r="D15559">
        <v>-25.560790000000001</v>
      </c>
      <c r="E15559">
        <v>89.381320000000002</v>
      </c>
    </row>
    <row r="15560" spans="1:5" x14ac:dyDescent="0.4">
      <c r="A15560">
        <v>-19.576938999999999</v>
      </c>
      <c r="B15560">
        <v>-9.6427964999999993</v>
      </c>
      <c r="C15560">
        <v>-7.0283290000000003</v>
      </c>
      <c r="D15560">
        <v>-25.560790000000001</v>
      </c>
      <c r="E15560">
        <v>89.381320000000002</v>
      </c>
    </row>
    <row r="15561" spans="1:5" x14ac:dyDescent="0.4">
      <c r="A15561">
        <v>-19.576938999999999</v>
      </c>
      <c r="B15561">
        <v>-8.0769889999999993</v>
      </c>
      <c r="C15561">
        <v>-5.9246015999999999</v>
      </c>
      <c r="D15561">
        <v>-8.6535639999999994</v>
      </c>
      <c r="E15561">
        <v>94.228459999999998</v>
      </c>
    </row>
    <row r="15562" spans="1:5" x14ac:dyDescent="0.4">
      <c r="A15562">
        <v>-17.793858</v>
      </c>
      <c r="B15562">
        <v>-6.3938649999999999</v>
      </c>
      <c r="C15562">
        <v>-4.6604633</v>
      </c>
      <c r="D15562">
        <v>-8.6535639999999994</v>
      </c>
      <c r="E15562">
        <v>94.228459999999998</v>
      </c>
    </row>
    <row r="15563" spans="1:5" x14ac:dyDescent="0.4">
      <c r="A15563">
        <v>-13.826665</v>
      </c>
      <c r="B15563">
        <v>-3.0228293000000002</v>
      </c>
      <c r="C15563">
        <v>-3.8153100000000002</v>
      </c>
      <c r="D15563">
        <v>-8.6535639999999994</v>
      </c>
      <c r="E15563">
        <v>94.228459999999998</v>
      </c>
    </row>
    <row r="15564" spans="1:5" x14ac:dyDescent="0.4">
      <c r="A15564">
        <v>-8.7844750000000005</v>
      </c>
      <c r="B15564">
        <v>0.98506439999999995</v>
      </c>
      <c r="C15564">
        <v>-2.2542906</v>
      </c>
      <c r="D15564">
        <v>2.8869981999999998</v>
      </c>
      <c r="E15564">
        <v>105.438095</v>
      </c>
    </row>
    <row r="15565" spans="1:5" x14ac:dyDescent="0.4">
      <c r="A15565">
        <v>-5.5714569999999997</v>
      </c>
      <c r="B15565">
        <v>1.3537714000000001</v>
      </c>
      <c r="C15565">
        <v>3.6960489999999999E-2</v>
      </c>
      <c r="D15565">
        <v>2.8869981999999998</v>
      </c>
      <c r="E15565">
        <v>105.438095</v>
      </c>
    </row>
    <row r="15566" spans="1:5" x14ac:dyDescent="0.4">
      <c r="A15566">
        <v>-4.6784195999999998</v>
      </c>
      <c r="B15566">
        <v>1.3777134</v>
      </c>
      <c r="C15566">
        <v>0.83662384999999995</v>
      </c>
      <c r="D15566">
        <v>2.8869981999999998</v>
      </c>
      <c r="E15566">
        <v>105.438095</v>
      </c>
    </row>
    <row r="15567" spans="1:5" x14ac:dyDescent="0.4">
      <c r="A15567">
        <v>-4.9561469999999996</v>
      </c>
      <c r="B15567">
        <v>3.6833296</v>
      </c>
      <c r="C15567">
        <v>-0.2287959</v>
      </c>
      <c r="D15567">
        <v>11.612247999999999</v>
      </c>
      <c r="E15567">
        <v>111.70976</v>
      </c>
    </row>
    <row r="15568" spans="1:5" x14ac:dyDescent="0.4">
      <c r="A15568">
        <v>-5.6744075</v>
      </c>
      <c r="B15568">
        <v>3.3337762</v>
      </c>
      <c r="C15568">
        <v>0.70015435999999998</v>
      </c>
      <c r="D15568">
        <v>11.612247999999999</v>
      </c>
      <c r="E15568">
        <v>111.70976</v>
      </c>
    </row>
    <row r="15569" spans="1:5" x14ac:dyDescent="0.4">
      <c r="A15569">
        <v>-7.5011834999999998</v>
      </c>
      <c r="B15569">
        <v>2.0433015999999999</v>
      </c>
      <c r="C15569">
        <v>0.67142389999999996</v>
      </c>
      <c r="D15569">
        <v>11.612247999999999</v>
      </c>
      <c r="E15569">
        <v>111.70976</v>
      </c>
    </row>
    <row r="15570" spans="1:5" x14ac:dyDescent="0.4">
      <c r="A15570">
        <v>-11.521049</v>
      </c>
      <c r="B15570">
        <v>1.2627918</v>
      </c>
      <c r="C15570">
        <v>-1.4474446000000001</v>
      </c>
      <c r="D15570">
        <v>22.515336999999999</v>
      </c>
      <c r="E15570">
        <v>120.73897599999999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Exercise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2015-07-08T11:46:36Z</dcterms:created>
  <dcterms:modified xsi:type="dcterms:W3CDTF">2015-07-08T13:49:17Z</dcterms:modified>
</cp:coreProperties>
</file>