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WatchRaw\"/>
    </mc:Choice>
  </mc:AlternateContent>
  <bookViews>
    <workbookView xWindow="0" yWindow="0" windowWidth="12580" windowHeight="5560"/>
  </bookViews>
  <sheets>
    <sheet name="Sweep" sheetId="1" r:id="rId1"/>
  </sheets>
  <calcPr calcId="0"/>
</workbook>
</file>

<file path=xl/sharedStrings.xml><?xml version="1.0" encoding="utf-8"?>
<sst xmlns="http://schemas.openxmlformats.org/spreadsheetml/2006/main" count="5" uniqueCount="5">
  <si>
    <t>X</t>
    <phoneticPr fontId="18" type="noConversion"/>
  </si>
  <si>
    <t>Y</t>
    <phoneticPr fontId="18" type="noConversion"/>
  </si>
  <si>
    <t>Z</t>
    <phoneticPr fontId="18" type="noConversion"/>
  </si>
  <si>
    <t>Pitch</t>
    <phoneticPr fontId="18" type="noConversion"/>
  </si>
  <si>
    <t>Roll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</si>
</sst>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Tri-Acceleration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Sweep!$A$1</c:f>
              <c:strCache>
                <c:ptCount val="1"/>
                <c:pt idx="0">
                  <c:v>X</c:v>
                </c:pt>
              </c:strCache>
            </c:strRef>
          </c:tx>
          <c:spPr>
            <a:ln w="95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Sweep!$A$2:$A$1500</c:f>
              <c:numCache>
                <c:formatCode>General</c:formatCode>
                <c:ptCount val="1499"/>
                <c:pt idx="0">
                  <c:v>-6.415114</c:v>
                </c:pt>
                <c:pt idx="1">
                  <c:v>-6.5755252999999998</c:v>
                </c:pt>
                <c:pt idx="2">
                  <c:v>-7.1644990000000002</c:v>
                </c:pt>
                <c:pt idx="3">
                  <c:v>-7.1525280000000002</c:v>
                </c:pt>
                <c:pt idx="4">
                  <c:v>-7.5834840000000003</c:v>
                </c:pt>
                <c:pt idx="5">
                  <c:v>-7.8157220000000001</c:v>
                </c:pt>
                <c:pt idx="6">
                  <c:v>-7.3727945999999998</c:v>
                </c:pt>
                <c:pt idx="7">
                  <c:v>-7.1812579999999997</c:v>
                </c:pt>
                <c:pt idx="8">
                  <c:v>-6.6928409999999996</c:v>
                </c:pt>
                <c:pt idx="9">
                  <c:v>-7.0639424000000002</c:v>
                </c:pt>
                <c:pt idx="10">
                  <c:v>-7.8037510000000001</c:v>
                </c:pt>
                <c:pt idx="11">
                  <c:v>-7.2985743999999997</c:v>
                </c:pt>
                <c:pt idx="12">
                  <c:v>-5.8021984</c:v>
                </c:pt>
                <c:pt idx="13">
                  <c:v>-4.3273700000000002</c:v>
                </c:pt>
                <c:pt idx="14">
                  <c:v>-3.7264254000000001</c:v>
                </c:pt>
                <c:pt idx="15">
                  <c:v>-3.1685762</c:v>
                </c:pt>
                <c:pt idx="16">
                  <c:v>-3.0895676999999999</c:v>
                </c:pt>
                <c:pt idx="17">
                  <c:v>-3.7479732000000001</c:v>
                </c:pt>
                <c:pt idx="18">
                  <c:v>-4.5955205000000001</c:v>
                </c:pt>
                <c:pt idx="19">
                  <c:v>-5.3640594000000004</c:v>
                </c:pt>
                <c:pt idx="20">
                  <c:v>-6.0871079999999997</c:v>
                </c:pt>
                <c:pt idx="21">
                  <c:v>-6.5420065000000003</c:v>
                </c:pt>
                <c:pt idx="22">
                  <c:v>-6.4749689999999998</c:v>
                </c:pt>
                <c:pt idx="23">
                  <c:v>-7.0807019999999996</c:v>
                </c:pt>
                <c:pt idx="24">
                  <c:v>-7.8085393999999999</c:v>
                </c:pt>
                <c:pt idx="25">
                  <c:v>-8.6369330000000009</c:v>
                </c:pt>
                <c:pt idx="26">
                  <c:v>-9.1540800000000004</c:v>
                </c:pt>
                <c:pt idx="27">
                  <c:v>-10.485257000000001</c:v>
                </c:pt>
                <c:pt idx="28">
                  <c:v>-12.364705000000001</c:v>
                </c:pt>
                <c:pt idx="29">
                  <c:v>-12.242599999999999</c:v>
                </c:pt>
                <c:pt idx="30">
                  <c:v>-9.4485670000000006</c:v>
                </c:pt>
                <c:pt idx="31">
                  <c:v>-7.3632179999999998</c:v>
                </c:pt>
                <c:pt idx="32">
                  <c:v>-6.7622730000000004</c:v>
                </c:pt>
                <c:pt idx="33">
                  <c:v>-6.0128880000000002</c:v>
                </c:pt>
                <c:pt idx="34">
                  <c:v>-5.0312653000000003</c:v>
                </c:pt>
                <c:pt idx="35">
                  <c:v>-4.4039845</c:v>
                </c:pt>
                <c:pt idx="36">
                  <c:v>-4.0280950000000004</c:v>
                </c:pt>
                <c:pt idx="37">
                  <c:v>-3.9227498000000001</c:v>
                </c:pt>
                <c:pt idx="38">
                  <c:v>-3.6976947999999998</c:v>
                </c:pt>
                <c:pt idx="39">
                  <c:v>-3.5660137999999999</c:v>
                </c:pt>
                <c:pt idx="40">
                  <c:v>-3.0943559999999999</c:v>
                </c:pt>
                <c:pt idx="41">
                  <c:v>-3.5923500000000002</c:v>
                </c:pt>
                <c:pt idx="42">
                  <c:v>-4.032883</c:v>
                </c:pt>
                <c:pt idx="43">
                  <c:v>-4.9666220000000001</c:v>
                </c:pt>
                <c:pt idx="44">
                  <c:v>-5.5651719999999996</c:v>
                </c:pt>
                <c:pt idx="45">
                  <c:v>-5.9650040000000004</c:v>
                </c:pt>
                <c:pt idx="46">
                  <c:v>-6.1876645000000003</c:v>
                </c:pt>
                <c:pt idx="47">
                  <c:v>-7.7798090000000002</c:v>
                </c:pt>
                <c:pt idx="48">
                  <c:v>-8.1149970000000007</c:v>
                </c:pt>
                <c:pt idx="49">
                  <c:v>-9.0367650000000008</c:v>
                </c:pt>
                <c:pt idx="50">
                  <c:v>-9.9992339999999995</c:v>
                </c:pt>
                <c:pt idx="51">
                  <c:v>-10.841991999999999</c:v>
                </c:pt>
                <c:pt idx="52">
                  <c:v>-10.437372</c:v>
                </c:pt>
                <c:pt idx="53">
                  <c:v>-10.128520999999999</c:v>
                </c:pt>
                <c:pt idx="54">
                  <c:v>-9.1780220000000003</c:v>
                </c:pt>
                <c:pt idx="55">
                  <c:v>-8.3879359999999998</c:v>
                </c:pt>
                <c:pt idx="56">
                  <c:v>-7.5786959999999999</c:v>
                </c:pt>
                <c:pt idx="57">
                  <c:v>-6.5779195000000001</c:v>
                </c:pt>
                <c:pt idx="58">
                  <c:v>-5.7375546000000002</c:v>
                </c:pt>
                <c:pt idx="59">
                  <c:v>-5.0576014999999996</c:v>
                </c:pt>
                <c:pt idx="60">
                  <c:v>-4.6960769999999998</c:v>
                </c:pt>
                <c:pt idx="61">
                  <c:v>-3.9035962</c:v>
                </c:pt>
                <c:pt idx="62">
                  <c:v>-3.7407906</c:v>
                </c:pt>
                <c:pt idx="63">
                  <c:v>-3.7024832000000001</c:v>
                </c:pt>
                <c:pt idx="64">
                  <c:v>-3.6378398000000001</c:v>
                </c:pt>
                <c:pt idx="65">
                  <c:v>-5.3712419999999996</c:v>
                </c:pt>
                <c:pt idx="66">
                  <c:v>-7.0567599999999997</c:v>
                </c:pt>
                <c:pt idx="67">
                  <c:v>-8.4693380000000005</c:v>
                </c:pt>
                <c:pt idx="68">
                  <c:v>-7.9162784000000004</c:v>
                </c:pt>
                <c:pt idx="69">
                  <c:v>-8.1652760000000004</c:v>
                </c:pt>
                <c:pt idx="70">
                  <c:v>-8.3999070000000007</c:v>
                </c:pt>
                <c:pt idx="71">
                  <c:v>-8.9218430000000009</c:v>
                </c:pt>
                <c:pt idx="72">
                  <c:v>-8.4525795000000006</c:v>
                </c:pt>
                <c:pt idx="73">
                  <c:v>-8.1461220000000001</c:v>
                </c:pt>
                <c:pt idx="74">
                  <c:v>-8.4023009999999996</c:v>
                </c:pt>
                <c:pt idx="75">
                  <c:v>-8.1221800000000002</c:v>
                </c:pt>
                <c:pt idx="76">
                  <c:v>-6.8005804999999997</c:v>
                </c:pt>
                <c:pt idx="77">
                  <c:v>-5.5771430000000004</c:v>
                </c:pt>
                <c:pt idx="78">
                  <c:v>-4.8469119999999997</c:v>
                </c:pt>
                <c:pt idx="79">
                  <c:v>-3.7048774</c:v>
                </c:pt>
                <c:pt idx="80">
                  <c:v>-4.4614453000000003</c:v>
                </c:pt>
                <c:pt idx="81">
                  <c:v>-5.1437926000000003</c:v>
                </c:pt>
                <c:pt idx="82">
                  <c:v>-4.9091610000000001</c:v>
                </c:pt>
                <c:pt idx="83">
                  <c:v>-5.2347720000000004</c:v>
                </c:pt>
                <c:pt idx="84">
                  <c:v>-5.320964</c:v>
                </c:pt>
                <c:pt idx="85">
                  <c:v>-5.7327659999999998</c:v>
                </c:pt>
                <c:pt idx="86">
                  <c:v>-6.0320415000000001</c:v>
                </c:pt>
                <c:pt idx="87">
                  <c:v>-6.7263599999999997</c:v>
                </c:pt>
                <c:pt idx="88">
                  <c:v>-6.9801454999999999</c:v>
                </c:pt>
                <c:pt idx="89">
                  <c:v>-7.451803</c:v>
                </c:pt>
                <c:pt idx="90">
                  <c:v>-8.0934500000000007</c:v>
                </c:pt>
                <c:pt idx="91">
                  <c:v>-6.7718496000000004</c:v>
                </c:pt>
                <c:pt idx="92">
                  <c:v>-6.6473513000000004</c:v>
                </c:pt>
                <c:pt idx="93">
                  <c:v>-7.0759134000000001</c:v>
                </c:pt>
                <c:pt idx="94">
                  <c:v>-7.439832</c:v>
                </c:pt>
                <c:pt idx="95">
                  <c:v>-6.7838209999999997</c:v>
                </c:pt>
                <c:pt idx="96">
                  <c:v>-7.712771</c:v>
                </c:pt>
                <c:pt idx="97">
                  <c:v>-8.0479590000000005</c:v>
                </c:pt>
                <c:pt idx="98">
                  <c:v>-9.1708400000000001</c:v>
                </c:pt>
                <c:pt idx="99">
                  <c:v>-10.530746000000001</c:v>
                </c:pt>
                <c:pt idx="100">
                  <c:v>-8.4190609999999992</c:v>
                </c:pt>
                <c:pt idx="101">
                  <c:v>-6.7694554</c:v>
                </c:pt>
                <c:pt idx="102">
                  <c:v>-6.5779195000000001</c:v>
                </c:pt>
                <c:pt idx="103">
                  <c:v>-6.3432880000000003</c:v>
                </c:pt>
                <c:pt idx="104">
                  <c:v>-8.6967879999999997</c:v>
                </c:pt>
                <c:pt idx="105">
                  <c:v>-8.8787470000000006</c:v>
                </c:pt>
                <c:pt idx="106">
                  <c:v>-9.7502364999999998</c:v>
                </c:pt>
                <c:pt idx="107">
                  <c:v>-11.088595</c:v>
                </c:pt>
                <c:pt idx="108">
                  <c:v>-9.2306950000000008</c:v>
                </c:pt>
                <c:pt idx="109">
                  <c:v>-13.956849</c:v>
                </c:pt>
                <c:pt idx="110">
                  <c:v>-6.3384995000000002</c:v>
                </c:pt>
                <c:pt idx="111">
                  <c:v>-5.560384</c:v>
                </c:pt>
                <c:pt idx="112">
                  <c:v>-6.6784759999999999</c:v>
                </c:pt>
                <c:pt idx="113">
                  <c:v>-7.5308120000000001</c:v>
                </c:pt>
                <c:pt idx="114">
                  <c:v>-7.2315364000000004</c:v>
                </c:pt>
                <c:pt idx="115">
                  <c:v>-7.3177279999999998</c:v>
                </c:pt>
                <c:pt idx="116">
                  <c:v>-7.0256352</c:v>
                </c:pt>
                <c:pt idx="117">
                  <c:v>-6.8556470000000003</c:v>
                </c:pt>
                <c:pt idx="118">
                  <c:v>-7.8779709999999996</c:v>
                </c:pt>
                <c:pt idx="119">
                  <c:v>-9.0391589999999997</c:v>
                </c:pt>
                <c:pt idx="120">
                  <c:v>-11.241823999999999</c:v>
                </c:pt>
                <c:pt idx="121">
                  <c:v>-10.990434</c:v>
                </c:pt>
                <c:pt idx="122">
                  <c:v>-9.1109849999999994</c:v>
                </c:pt>
                <c:pt idx="123">
                  <c:v>-7.5044756000000001</c:v>
                </c:pt>
                <c:pt idx="124">
                  <c:v>-7.1884410000000001</c:v>
                </c:pt>
                <c:pt idx="125">
                  <c:v>-6.6617164999999998</c:v>
                </c:pt>
                <c:pt idx="126">
                  <c:v>-5.7974100000000002</c:v>
                </c:pt>
                <c:pt idx="127">
                  <c:v>-4.7487493000000001</c:v>
                </c:pt>
                <c:pt idx="128">
                  <c:v>-3.9562688000000001</c:v>
                </c:pt>
                <c:pt idx="129">
                  <c:v>-3.7623384</c:v>
                </c:pt>
                <c:pt idx="130">
                  <c:v>-3.6138978000000002</c:v>
                </c:pt>
                <c:pt idx="131">
                  <c:v>-3.2571618999999998</c:v>
                </c:pt>
                <c:pt idx="132">
                  <c:v>-2.9483096999999998</c:v>
                </c:pt>
                <c:pt idx="133">
                  <c:v>-3.2811037999999999</c:v>
                </c:pt>
                <c:pt idx="134">
                  <c:v>-4.5093293000000001</c:v>
                </c:pt>
                <c:pt idx="135">
                  <c:v>-6.1445689999999997</c:v>
                </c:pt>
                <c:pt idx="136">
                  <c:v>-8.7949505000000006</c:v>
                </c:pt>
                <c:pt idx="137">
                  <c:v>-8.1772460000000002</c:v>
                </c:pt>
                <c:pt idx="138">
                  <c:v>-7.2866035</c:v>
                </c:pt>
                <c:pt idx="139">
                  <c:v>-6.7167830000000004</c:v>
                </c:pt>
                <c:pt idx="140">
                  <c:v>-6.0488010000000001</c:v>
                </c:pt>
                <c:pt idx="141">
                  <c:v>-5.4909520000000001</c:v>
                </c:pt>
                <c:pt idx="142">
                  <c:v>-4.9618335</c:v>
                </c:pt>
                <c:pt idx="143">
                  <c:v>-4.4039845</c:v>
                </c:pt>
                <c:pt idx="144">
                  <c:v>-4.5117235000000004</c:v>
                </c:pt>
                <c:pt idx="145">
                  <c:v>-4.6170682999999997</c:v>
                </c:pt>
                <c:pt idx="146">
                  <c:v>-5.1964649999999999</c:v>
                </c:pt>
                <c:pt idx="147">
                  <c:v>-6.2283660000000003</c:v>
                </c:pt>
                <c:pt idx="148">
                  <c:v>-7.9881042999999998</c:v>
                </c:pt>
                <c:pt idx="149">
                  <c:v>-9.3144919999999995</c:v>
                </c:pt>
                <c:pt idx="150">
                  <c:v>-8.624962</c:v>
                </c:pt>
                <c:pt idx="151">
                  <c:v>-8.3328699999999998</c:v>
                </c:pt>
                <c:pt idx="152">
                  <c:v>-7.6912229999999999</c:v>
                </c:pt>
                <c:pt idx="153">
                  <c:v>-6.5372180000000002</c:v>
                </c:pt>
                <c:pt idx="154">
                  <c:v>-5.5340476000000001</c:v>
                </c:pt>
                <c:pt idx="155">
                  <c:v>-4.5260886999999999</c:v>
                </c:pt>
                <c:pt idx="156">
                  <c:v>-3.4534862</c:v>
                </c:pt>
                <c:pt idx="157">
                  <c:v>-3.2140659999999999</c:v>
                </c:pt>
                <c:pt idx="158">
                  <c:v>-2.7687447000000001</c:v>
                </c:pt>
                <c:pt idx="159">
                  <c:v>-2.7567737000000001</c:v>
                </c:pt>
                <c:pt idx="160">
                  <c:v>-3.5277066000000001</c:v>
                </c:pt>
                <c:pt idx="161">
                  <c:v>-5.3113869999999999</c:v>
                </c:pt>
                <c:pt idx="162">
                  <c:v>-6.8173399999999997</c:v>
                </c:pt>
                <c:pt idx="163">
                  <c:v>-5.8979663999999996</c:v>
                </c:pt>
                <c:pt idx="164">
                  <c:v>-5.2874445999999997</c:v>
                </c:pt>
                <c:pt idx="165">
                  <c:v>-4.7822680000000002</c:v>
                </c:pt>
                <c:pt idx="166">
                  <c:v>-4.8086042000000004</c:v>
                </c:pt>
                <c:pt idx="167">
                  <c:v>-5.0671781999999999</c:v>
                </c:pt>
                <c:pt idx="168">
                  <c:v>-5.1485810000000001</c:v>
                </c:pt>
                <c:pt idx="169">
                  <c:v>-5.5101056000000002</c:v>
                </c:pt>
                <c:pt idx="170">
                  <c:v>-5.3137812999999996</c:v>
                </c:pt>
                <c:pt idx="171">
                  <c:v>-5.7136126000000003</c:v>
                </c:pt>
                <c:pt idx="172">
                  <c:v>-5.9913400000000001</c:v>
                </c:pt>
                <c:pt idx="173">
                  <c:v>-6.4965166999999999</c:v>
                </c:pt>
                <c:pt idx="174">
                  <c:v>-7.9593740000000004</c:v>
                </c:pt>
                <c:pt idx="175">
                  <c:v>-9.0678889999999992</c:v>
                </c:pt>
                <c:pt idx="176">
                  <c:v>-8.7614319999999992</c:v>
                </c:pt>
                <c:pt idx="177">
                  <c:v>-8.1868230000000004</c:v>
                </c:pt>
                <c:pt idx="178">
                  <c:v>-7.9809216999999997</c:v>
                </c:pt>
                <c:pt idx="179">
                  <c:v>-7.4565916000000003</c:v>
                </c:pt>
                <c:pt idx="180">
                  <c:v>-6.5324296999999998</c:v>
                </c:pt>
                <c:pt idx="181">
                  <c:v>-5.3832129999999996</c:v>
                </c:pt>
                <c:pt idx="182">
                  <c:v>-4.9163436999999997</c:v>
                </c:pt>
                <c:pt idx="183">
                  <c:v>-4.8660655000000004</c:v>
                </c:pt>
                <c:pt idx="184">
                  <c:v>-4.9426800000000002</c:v>
                </c:pt>
                <c:pt idx="185">
                  <c:v>-5.4430680000000002</c:v>
                </c:pt>
                <c:pt idx="186">
                  <c:v>-6.1780876999999998</c:v>
                </c:pt>
                <c:pt idx="187">
                  <c:v>-6.4725747</c:v>
                </c:pt>
                <c:pt idx="188">
                  <c:v>-7.3751889999999998</c:v>
                </c:pt>
                <c:pt idx="189">
                  <c:v>-7.0256352</c:v>
                </c:pt>
                <c:pt idx="190">
                  <c:v>-5.833323</c:v>
                </c:pt>
                <c:pt idx="191">
                  <c:v>-4.3273700000000002</c:v>
                </c:pt>
                <c:pt idx="192">
                  <c:v>-3.9610571999999999</c:v>
                </c:pt>
                <c:pt idx="193">
                  <c:v>-4.7200189999999997</c:v>
                </c:pt>
                <c:pt idx="194">
                  <c:v>-5.6968529999999999</c:v>
                </c:pt>
                <c:pt idx="195">
                  <c:v>-6.3121634000000002</c:v>
                </c:pt>
                <c:pt idx="196">
                  <c:v>-6.0631659999999998</c:v>
                </c:pt>
                <c:pt idx="197">
                  <c:v>-5.5364420000000001</c:v>
                </c:pt>
                <c:pt idx="198">
                  <c:v>-5.7686789999999997</c:v>
                </c:pt>
                <c:pt idx="199">
                  <c:v>-6.5731310000000001</c:v>
                </c:pt>
                <c:pt idx="200">
                  <c:v>-8.8284690000000001</c:v>
                </c:pt>
                <c:pt idx="201">
                  <c:v>-9.194782</c:v>
                </c:pt>
                <c:pt idx="202">
                  <c:v>-9.2546370000000007</c:v>
                </c:pt>
                <c:pt idx="203">
                  <c:v>-10.004023</c:v>
                </c:pt>
                <c:pt idx="204">
                  <c:v>-9.8364279999999997</c:v>
                </c:pt>
                <c:pt idx="205">
                  <c:v>-10.176405000000001</c:v>
                </c:pt>
                <c:pt idx="206">
                  <c:v>-9.3360400000000006</c:v>
                </c:pt>
                <c:pt idx="207">
                  <c:v>-7.6193970000000002</c:v>
                </c:pt>
                <c:pt idx="208">
                  <c:v>-6.6736874999999998</c:v>
                </c:pt>
                <c:pt idx="209">
                  <c:v>-5.6322099999999997</c:v>
                </c:pt>
                <c:pt idx="210">
                  <c:v>-4.6529813000000004</c:v>
                </c:pt>
                <c:pt idx="211">
                  <c:v>-3.9227498000000001</c:v>
                </c:pt>
                <c:pt idx="212">
                  <c:v>-3.6067152</c:v>
                </c:pt>
                <c:pt idx="213">
                  <c:v>-5.3664535999999998</c:v>
                </c:pt>
                <c:pt idx="214">
                  <c:v>-7.0711250000000003</c:v>
                </c:pt>
                <c:pt idx="215">
                  <c:v>-6.0966849999999999</c:v>
                </c:pt>
                <c:pt idx="216">
                  <c:v>-6.8436760000000003</c:v>
                </c:pt>
                <c:pt idx="217">
                  <c:v>-8.0168350000000004</c:v>
                </c:pt>
                <c:pt idx="218">
                  <c:v>-8.3783589999999997</c:v>
                </c:pt>
                <c:pt idx="219">
                  <c:v>-8.227525</c:v>
                </c:pt>
                <c:pt idx="220">
                  <c:v>-7.5954550000000003</c:v>
                </c:pt>
                <c:pt idx="221">
                  <c:v>-7.1214029999999999</c:v>
                </c:pt>
                <c:pt idx="222">
                  <c:v>-6.9442325</c:v>
                </c:pt>
                <c:pt idx="223">
                  <c:v>-6.9777513000000004</c:v>
                </c:pt>
                <c:pt idx="224">
                  <c:v>-8.0072580000000002</c:v>
                </c:pt>
                <c:pt idx="225">
                  <c:v>-9.2833670000000001</c:v>
                </c:pt>
                <c:pt idx="226">
                  <c:v>-9.8029089999999997</c:v>
                </c:pt>
                <c:pt idx="227">
                  <c:v>-9.6281330000000001</c:v>
                </c:pt>
                <c:pt idx="228">
                  <c:v>-8.9936694999999993</c:v>
                </c:pt>
                <c:pt idx="229">
                  <c:v>-8.4453960000000006</c:v>
                </c:pt>
                <c:pt idx="230">
                  <c:v>-8.2993509999999997</c:v>
                </c:pt>
                <c:pt idx="231">
                  <c:v>-7.9402204000000003</c:v>
                </c:pt>
                <c:pt idx="232">
                  <c:v>-7.3560350000000003</c:v>
                </c:pt>
                <c:pt idx="233">
                  <c:v>-6.8771950000000004</c:v>
                </c:pt>
                <c:pt idx="234">
                  <c:v>-6.0464067000000004</c:v>
                </c:pt>
                <c:pt idx="235">
                  <c:v>-5.2563199999999997</c:v>
                </c:pt>
                <c:pt idx="236">
                  <c:v>-4.8229699999999998</c:v>
                </c:pt>
                <c:pt idx="237">
                  <c:v>-4.9115552999999998</c:v>
                </c:pt>
                <c:pt idx="238">
                  <c:v>-5.1174564</c:v>
                </c:pt>
                <c:pt idx="239">
                  <c:v>-6.8987426999999997</c:v>
                </c:pt>
                <c:pt idx="240">
                  <c:v>-7.6313680000000002</c:v>
                </c:pt>
                <c:pt idx="241">
                  <c:v>-7.1166150000000004</c:v>
                </c:pt>
                <c:pt idx="242">
                  <c:v>-6.3887777000000003</c:v>
                </c:pt>
                <c:pt idx="243">
                  <c:v>-5.9721865999999997</c:v>
                </c:pt>
                <c:pt idx="244">
                  <c:v>-6.5276413</c:v>
                </c:pt>
                <c:pt idx="245">
                  <c:v>-7.3512469999999999</c:v>
                </c:pt>
                <c:pt idx="246">
                  <c:v>-7.3584294000000003</c:v>
                </c:pt>
                <c:pt idx="247">
                  <c:v>-7.3464584000000004</c:v>
                </c:pt>
                <c:pt idx="248">
                  <c:v>-6.9585977000000003</c:v>
                </c:pt>
                <c:pt idx="249">
                  <c:v>-6.5539775000000002</c:v>
                </c:pt>
                <c:pt idx="250">
                  <c:v>-6.254702</c:v>
                </c:pt>
                <c:pt idx="251">
                  <c:v>-5.8261403999999999</c:v>
                </c:pt>
                <c:pt idx="252">
                  <c:v>-5.9721865999999997</c:v>
                </c:pt>
                <c:pt idx="253">
                  <c:v>-6.6042557000000004</c:v>
                </c:pt>
                <c:pt idx="254">
                  <c:v>-7.8516349999999999</c:v>
                </c:pt>
                <c:pt idx="255">
                  <c:v>-8.7518550000000008</c:v>
                </c:pt>
                <c:pt idx="256">
                  <c:v>-8.4932809999999996</c:v>
                </c:pt>
                <c:pt idx="257">
                  <c:v>-8.4382140000000003</c:v>
                </c:pt>
                <c:pt idx="258">
                  <c:v>-8.8164979999999993</c:v>
                </c:pt>
                <c:pt idx="259">
                  <c:v>-8.9960629999999995</c:v>
                </c:pt>
                <c:pt idx="260">
                  <c:v>-9.6712279999999993</c:v>
                </c:pt>
                <c:pt idx="261">
                  <c:v>-10.013598999999999</c:v>
                </c:pt>
                <c:pt idx="262">
                  <c:v>-9.7669960000000007</c:v>
                </c:pt>
                <c:pt idx="263">
                  <c:v>-8.0934500000000007</c:v>
                </c:pt>
                <c:pt idx="264">
                  <c:v>-8.2466779999999993</c:v>
                </c:pt>
                <c:pt idx="265">
                  <c:v>-8.2754089999999998</c:v>
                </c:pt>
                <c:pt idx="266">
                  <c:v>-5.5053169999999998</c:v>
                </c:pt>
                <c:pt idx="267">
                  <c:v>-4.2794857000000004</c:v>
                </c:pt>
                <c:pt idx="268">
                  <c:v>-3.7790978000000002</c:v>
                </c:pt>
                <c:pt idx="269">
                  <c:v>-3.8365586</c:v>
                </c:pt>
                <c:pt idx="270">
                  <c:v>-4.032883</c:v>
                </c:pt>
                <c:pt idx="271">
                  <c:v>-4.3249760000000004</c:v>
                </c:pt>
                <c:pt idx="272">
                  <c:v>-4.5643960000000003</c:v>
                </c:pt>
                <c:pt idx="273">
                  <c:v>-4.8564886999999999</c:v>
                </c:pt>
                <c:pt idx="274">
                  <c:v>-5.2946270000000002</c:v>
                </c:pt>
                <c:pt idx="275">
                  <c:v>-5.0911201999999998</c:v>
                </c:pt>
                <c:pt idx="276">
                  <c:v>-5.6393924000000002</c:v>
                </c:pt>
                <c:pt idx="277">
                  <c:v>-6.6210149999999999</c:v>
                </c:pt>
                <c:pt idx="278">
                  <c:v>-9.252243</c:v>
                </c:pt>
                <c:pt idx="279">
                  <c:v>-8.2993509999999997</c:v>
                </c:pt>
                <c:pt idx="280">
                  <c:v>-8.8045270000000002</c:v>
                </c:pt>
                <c:pt idx="281">
                  <c:v>-9.4772979999999993</c:v>
                </c:pt>
                <c:pt idx="282">
                  <c:v>-9.3743470000000002</c:v>
                </c:pt>
                <c:pt idx="283">
                  <c:v>-8.4501849999999994</c:v>
                </c:pt>
                <c:pt idx="284">
                  <c:v>-7.4877159999999998</c:v>
                </c:pt>
                <c:pt idx="285">
                  <c:v>-7.5954550000000003</c:v>
                </c:pt>
                <c:pt idx="286">
                  <c:v>-8.2011880000000001</c:v>
                </c:pt>
                <c:pt idx="287">
                  <c:v>-8.6704519999999992</c:v>
                </c:pt>
                <c:pt idx="288">
                  <c:v>-8.5267999999999997</c:v>
                </c:pt>
                <c:pt idx="289">
                  <c:v>-9.0631009999999996</c:v>
                </c:pt>
                <c:pt idx="290">
                  <c:v>-10.138097999999999</c:v>
                </c:pt>
                <c:pt idx="291">
                  <c:v>-7.9186725999999998</c:v>
                </c:pt>
                <c:pt idx="292">
                  <c:v>-5.8309290000000003</c:v>
                </c:pt>
                <c:pt idx="293">
                  <c:v>-5.9171199999999997</c:v>
                </c:pt>
                <c:pt idx="294">
                  <c:v>-5.5101056000000002</c:v>
                </c:pt>
                <c:pt idx="295">
                  <c:v>-5.0983029999999996</c:v>
                </c:pt>
                <c:pt idx="296">
                  <c:v>-4.7750854</c:v>
                </c:pt>
                <c:pt idx="297">
                  <c:v>-4.7272014999999996</c:v>
                </c:pt>
                <c:pt idx="298">
                  <c:v>-4.8995842999999999</c:v>
                </c:pt>
                <c:pt idx="299">
                  <c:v>-5.3520884999999998</c:v>
                </c:pt>
                <c:pt idx="300">
                  <c:v>-5.7184010000000001</c:v>
                </c:pt>
                <c:pt idx="301">
                  <c:v>-6.060772</c:v>
                </c:pt>
                <c:pt idx="302">
                  <c:v>-6.6760817000000001</c:v>
                </c:pt>
                <c:pt idx="303">
                  <c:v>-7.4733510000000001</c:v>
                </c:pt>
                <c:pt idx="304">
                  <c:v>-9.6688340000000004</c:v>
                </c:pt>
                <c:pt idx="305">
                  <c:v>-8.9912749999999999</c:v>
                </c:pt>
                <c:pt idx="306">
                  <c:v>-8.2131600000000002</c:v>
                </c:pt>
                <c:pt idx="307">
                  <c:v>-8.5267999999999997</c:v>
                </c:pt>
                <c:pt idx="308">
                  <c:v>-9.8627640000000003</c:v>
                </c:pt>
                <c:pt idx="309">
                  <c:v>-9.8483990000000006</c:v>
                </c:pt>
                <c:pt idx="310">
                  <c:v>-8.5315890000000003</c:v>
                </c:pt>
                <c:pt idx="311">
                  <c:v>-7.8133280000000003</c:v>
                </c:pt>
                <c:pt idx="312">
                  <c:v>-7.7438954999999998</c:v>
                </c:pt>
                <c:pt idx="313">
                  <c:v>-7.4757449999999999</c:v>
                </c:pt>
                <c:pt idx="314">
                  <c:v>-7.1453449999999998</c:v>
                </c:pt>
                <c:pt idx="315">
                  <c:v>-6.369624</c:v>
                </c:pt>
                <c:pt idx="316">
                  <c:v>-6.7072061999999999</c:v>
                </c:pt>
                <c:pt idx="317">
                  <c:v>-6.3001924000000002</c:v>
                </c:pt>
                <c:pt idx="318">
                  <c:v>-7.2411130000000004</c:v>
                </c:pt>
                <c:pt idx="319">
                  <c:v>-7.9258550000000003</c:v>
                </c:pt>
                <c:pt idx="320">
                  <c:v>-7.7031939999999999</c:v>
                </c:pt>
                <c:pt idx="321">
                  <c:v>-7.1022496000000004</c:v>
                </c:pt>
                <c:pt idx="322">
                  <c:v>-5.9290909999999997</c:v>
                </c:pt>
                <c:pt idx="323">
                  <c:v>-5.1413983999999999</c:v>
                </c:pt>
                <c:pt idx="324">
                  <c:v>-4.4279264999999999</c:v>
                </c:pt>
                <c:pt idx="325">
                  <c:v>-3.7982513999999998</c:v>
                </c:pt>
                <c:pt idx="326">
                  <c:v>-3.9873934000000002</c:v>
                </c:pt>
                <c:pt idx="327">
                  <c:v>-5.6226330000000004</c:v>
                </c:pt>
                <c:pt idx="328">
                  <c:v>-9.8076969999999992</c:v>
                </c:pt>
                <c:pt idx="329">
                  <c:v>-8.6177799999999998</c:v>
                </c:pt>
                <c:pt idx="330">
                  <c:v>-10.217105999999999</c:v>
                </c:pt>
                <c:pt idx="331">
                  <c:v>-9.6736219999999999</c:v>
                </c:pt>
                <c:pt idx="332">
                  <c:v>-10.612149</c:v>
                </c:pt>
                <c:pt idx="333">
                  <c:v>-9.9202250000000003</c:v>
                </c:pt>
                <c:pt idx="334">
                  <c:v>-8.7662200000000006</c:v>
                </c:pt>
                <c:pt idx="335">
                  <c:v>-7.8037510000000001</c:v>
                </c:pt>
                <c:pt idx="336">
                  <c:v>-7.7486839999999999</c:v>
                </c:pt>
                <c:pt idx="337">
                  <c:v>-7.8659999999999997</c:v>
                </c:pt>
                <c:pt idx="338">
                  <c:v>-7.8300869999999998</c:v>
                </c:pt>
                <c:pt idx="339">
                  <c:v>-7.9138840000000004</c:v>
                </c:pt>
                <c:pt idx="340">
                  <c:v>-7.5332059999999998</c:v>
                </c:pt>
                <c:pt idx="341">
                  <c:v>-8.8260749999999994</c:v>
                </c:pt>
                <c:pt idx="342">
                  <c:v>-8.9505730000000003</c:v>
                </c:pt>
                <c:pt idx="343">
                  <c:v>-7.5236289999999997</c:v>
                </c:pt>
                <c:pt idx="344">
                  <c:v>-6.4199023000000004</c:v>
                </c:pt>
                <c:pt idx="345">
                  <c:v>-5.7950160000000004</c:v>
                </c:pt>
                <c:pt idx="346">
                  <c:v>-5.3664535999999998</c:v>
                </c:pt>
                <c:pt idx="347">
                  <c:v>-5.7710733000000003</c:v>
                </c:pt>
                <c:pt idx="348">
                  <c:v>-5.9075430000000004</c:v>
                </c:pt>
                <c:pt idx="349">
                  <c:v>-6.6018615</c:v>
                </c:pt>
                <c:pt idx="350">
                  <c:v>-6.5707370000000003</c:v>
                </c:pt>
                <c:pt idx="351">
                  <c:v>-7.5715130000000004</c:v>
                </c:pt>
                <c:pt idx="352">
                  <c:v>-8.0000750000000007</c:v>
                </c:pt>
                <c:pt idx="353">
                  <c:v>-8.8739589999999993</c:v>
                </c:pt>
                <c:pt idx="354">
                  <c:v>-9.5012399999999992</c:v>
                </c:pt>
                <c:pt idx="355">
                  <c:v>-10.399065</c:v>
                </c:pt>
                <c:pt idx="356">
                  <c:v>-10.68637</c:v>
                </c:pt>
                <c:pt idx="357">
                  <c:v>-9.3408280000000001</c:v>
                </c:pt>
                <c:pt idx="358">
                  <c:v>-7.9162784000000004</c:v>
                </c:pt>
                <c:pt idx="359">
                  <c:v>-7.9090959999999999</c:v>
                </c:pt>
                <c:pt idx="360">
                  <c:v>-8.7398830000000007</c:v>
                </c:pt>
                <c:pt idx="361">
                  <c:v>-9.2139360000000003</c:v>
                </c:pt>
                <c:pt idx="362">
                  <c:v>-9.9657149999999994</c:v>
                </c:pt>
                <c:pt idx="363">
                  <c:v>-10.490046</c:v>
                </c:pt>
                <c:pt idx="364">
                  <c:v>-10.348787</c:v>
                </c:pt>
                <c:pt idx="365">
                  <c:v>-9.2953390000000002</c:v>
                </c:pt>
                <c:pt idx="366">
                  <c:v>-8.1293620000000004</c:v>
                </c:pt>
                <c:pt idx="367">
                  <c:v>-6.8652240000000004</c:v>
                </c:pt>
                <c:pt idx="368">
                  <c:v>-5.9099373999999996</c:v>
                </c:pt>
                <c:pt idx="369">
                  <c:v>-5.8596589999999997</c:v>
                </c:pt>
                <c:pt idx="370">
                  <c:v>-6.4486327000000001</c:v>
                </c:pt>
                <c:pt idx="371">
                  <c:v>-6.8460703000000001</c:v>
                </c:pt>
                <c:pt idx="372">
                  <c:v>-7.2363249999999999</c:v>
                </c:pt>
                <c:pt idx="373">
                  <c:v>-7.3991309999999997</c:v>
                </c:pt>
                <c:pt idx="374">
                  <c:v>-6.9897223000000004</c:v>
                </c:pt>
                <c:pt idx="375">
                  <c:v>-6.5779195000000001</c:v>
                </c:pt>
                <c:pt idx="376">
                  <c:v>-6.1541456999999999</c:v>
                </c:pt>
                <c:pt idx="377">
                  <c:v>-6.0224647999999998</c:v>
                </c:pt>
                <c:pt idx="378">
                  <c:v>-5.8261403999999999</c:v>
                </c:pt>
                <c:pt idx="379">
                  <c:v>-5.6633344000000001</c:v>
                </c:pt>
                <c:pt idx="380">
                  <c:v>-5.3544827000000002</c:v>
                </c:pt>
                <c:pt idx="381">
                  <c:v>-4.9570449999999999</c:v>
                </c:pt>
                <c:pt idx="382">
                  <c:v>-5.0935144000000001</c:v>
                </c:pt>
                <c:pt idx="383">
                  <c:v>-4.6410102999999996</c:v>
                </c:pt>
                <c:pt idx="384">
                  <c:v>-4.8253640000000004</c:v>
                </c:pt>
                <c:pt idx="385">
                  <c:v>-5.0839375999999996</c:v>
                </c:pt>
                <c:pt idx="386">
                  <c:v>-5.8189580000000003</c:v>
                </c:pt>
                <c:pt idx="387">
                  <c:v>-6.642563</c:v>
                </c:pt>
                <c:pt idx="388">
                  <c:v>-8.0695080000000008</c:v>
                </c:pt>
                <c:pt idx="389">
                  <c:v>-8.0886610000000001</c:v>
                </c:pt>
                <c:pt idx="390">
                  <c:v>-8.1844289999999997</c:v>
                </c:pt>
                <c:pt idx="391">
                  <c:v>-7.3727945999999998</c:v>
                </c:pt>
                <c:pt idx="392">
                  <c:v>-7.0184525999999998</c:v>
                </c:pt>
                <c:pt idx="393">
                  <c:v>-8.3280809999999992</c:v>
                </c:pt>
                <c:pt idx="394">
                  <c:v>-8.1987939999999995</c:v>
                </c:pt>
                <c:pt idx="395">
                  <c:v>-7.7199534999999999</c:v>
                </c:pt>
                <c:pt idx="396">
                  <c:v>-7.1740756000000001</c:v>
                </c:pt>
                <c:pt idx="397">
                  <c:v>-6.3600472999999997</c:v>
                </c:pt>
                <c:pt idx="398">
                  <c:v>-6.5611600000000001</c:v>
                </c:pt>
                <c:pt idx="399">
                  <c:v>-7.1214029999999999</c:v>
                </c:pt>
                <c:pt idx="400">
                  <c:v>-7.1716813999999998</c:v>
                </c:pt>
                <c:pt idx="401">
                  <c:v>-7.7175592999999996</c:v>
                </c:pt>
                <c:pt idx="402">
                  <c:v>-8.2610440000000001</c:v>
                </c:pt>
                <c:pt idx="403">
                  <c:v>-8.7997390000000006</c:v>
                </c:pt>
                <c:pt idx="404">
                  <c:v>-8.3448399999999996</c:v>
                </c:pt>
                <c:pt idx="405">
                  <c:v>-7.1142206000000003</c:v>
                </c:pt>
                <c:pt idx="406">
                  <c:v>-7.6960115</c:v>
                </c:pt>
                <c:pt idx="407">
                  <c:v>-8.2155529999999999</c:v>
                </c:pt>
                <c:pt idx="408">
                  <c:v>-4.8636713</c:v>
                </c:pt>
                <c:pt idx="409">
                  <c:v>-8.1317570000000003</c:v>
                </c:pt>
                <c:pt idx="410">
                  <c:v>-7.8803653999999996</c:v>
                </c:pt>
                <c:pt idx="411">
                  <c:v>-8.0096520000000009</c:v>
                </c:pt>
                <c:pt idx="412">
                  <c:v>-7.3296989999999997</c:v>
                </c:pt>
                <c:pt idx="413">
                  <c:v>-7.0830960000000003</c:v>
                </c:pt>
                <c:pt idx="414">
                  <c:v>-6.9969049999999999</c:v>
                </c:pt>
                <c:pt idx="415">
                  <c:v>-6.9322615000000001</c:v>
                </c:pt>
                <c:pt idx="416">
                  <c:v>-7.0639424000000002</c:v>
                </c:pt>
                <c:pt idx="417">
                  <c:v>-7.0830960000000003</c:v>
                </c:pt>
                <c:pt idx="418">
                  <c:v>-7.4805336000000002</c:v>
                </c:pt>
                <c:pt idx="419">
                  <c:v>-7.7151649999999998</c:v>
                </c:pt>
                <c:pt idx="420">
                  <c:v>-7.2818149999999999</c:v>
                </c:pt>
                <c:pt idx="421">
                  <c:v>-8.2083709999999996</c:v>
                </c:pt>
                <c:pt idx="422">
                  <c:v>-7.1237973999999999</c:v>
                </c:pt>
                <c:pt idx="423">
                  <c:v>-8.2155529999999999</c:v>
                </c:pt>
                <c:pt idx="424">
                  <c:v>-10.154857</c:v>
                </c:pt>
                <c:pt idx="425">
                  <c:v>-12.534694</c:v>
                </c:pt>
                <c:pt idx="426">
                  <c:v>-7.4948990000000002</c:v>
                </c:pt>
                <c:pt idx="427">
                  <c:v>-8.0288059999999994</c:v>
                </c:pt>
                <c:pt idx="428">
                  <c:v>-7.2315364000000004</c:v>
                </c:pt>
                <c:pt idx="429">
                  <c:v>-8.5842609999999997</c:v>
                </c:pt>
                <c:pt idx="430">
                  <c:v>-19.589808000000001</c:v>
                </c:pt>
                <c:pt idx="431">
                  <c:v>-16.523434000000002</c:v>
                </c:pt>
                <c:pt idx="432">
                  <c:v>-11.320833</c:v>
                </c:pt>
                <c:pt idx="433">
                  <c:v>-4.9307090000000002</c:v>
                </c:pt>
                <c:pt idx="434">
                  <c:v>-5.1701290000000002</c:v>
                </c:pt>
                <c:pt idx="435">
                  <c:v>-5.6130560000000003</c:v>
                </c:pt>
                <c:pt idx="436">
                  <c:v>-6.7694554</c:v>
                </c:pt>
                <c:pt idx="437">
                  <c:v>-8.3208979999999997</c:v>
                </c:pt>
                <c:pt idx="438">
                  <c:v>-9.3863179999999993</c:v>
                </c:pt>
                <c:pt idx="439">
                  <c:v>-9.6568629999999995</c:v>
                </c:pt>
                <c:pt idx="440">
                  <c:v>-10.0207815</c:v>
                </c:pt>
                <c:pt idx="441">
                  <c:v>-10.581025</c:v>
                </c:pt>
                <c:pt idx="442">
                  <c:v>-12.558636</c:v>
                </c:pt>
                <c:pt idx="443">
                  <c:v>-10.557083</c:v>
                </c:pt>
                <c:pt idx="444">
                  <c:v>-9.5826429999999991</c:v>
                </c:pt>
                <c:pt idx="445">
                  <c:v>-9.616161</c:v>
                </c:pt>
                <c:pt idx="446">
                  <c:v>-9.616161</c:v>
                </c:pt>
                <c:pt idx="447">
                  <c:v>-11.210699999999999</c:v>
                </c:pt>
                <c:pt idx="448">
                  <c:v>-11.931354499999999</c:v>
                </c:pt>
                <c:pt idx="449">
                  <c:v>-10.695947</c:v>
                </c:pt>
                <c:pt idx="450">
                  <c:v>-9.3887119999999999</c:v>
                </c:pt>
                <c:pt idx="451">
                  <c:v>-7.1644990000000002</c:v>
                </c:pt>
                <c:pt idx="452">
                  <c:v>-3.3864486</c:v>
                </c:pt>
                <c:pt idx="453">
                  <c:v>-2.2180781000000001</c:v>
                </c:pt>
                <c:pt idx="454">
                  <c:v>-1.5429132999999999</c:v>
                </c:pt>
                <c:pt idx="455">
                  <c:v>-1.2987047</c:v>
                </c:pt>
                <c:pt idx="456">
                  <c:v>-2.0385132000000001</c:v>
                </c:pt>
                <c:pt idx="457">
                  <c:v>-3.4415152</c:v>
                </c:pt>
                <c:pt idx="458">
                  <c:v>-6.1996355000000003</c:v>
                </c:pt>
                <c:pt idx="459">
                  <c:v>-3.6785412000000002</c:v>
                </c:pt>
                <c:pt idx="460">
                  <c:v>-9.5539120000000004</c:v>
                </c:pt>
                <c:pt idx="461">
                  <c:v>-5.3903955999999997</c:v>
                </c:pt>
                <c:pt idx="462">
                  <c:v>-4.2483610000000001</c:v>
                </c:pt>
                <c:pt idx="463">
                  <c:v>-4.2651205000000001</c:v>
                </c:pt>
                <c:pt idx="464">
                  <c:v>-4.602703</c:v>
                </c:pt>
                <c:pt idx="465">
                  <c:v>-5.0791491999999998</c:v>
                </c:pt>
                <c:pt idx="466">
                  <c:v>-5.1964649999999999</c:v>
                </c:pt>
                <c:pt idx="467">
                  <c:v>-5.1797056000000001</c:v>
                </c:pt>
                <c:pt idx="468">
                  <c:v>-6.6976294999999997</c:v>
                </c:pt>
                <c:pt idx="469">
                  <c:v>-7.7582610000000001</c:v>
                </c:pt>
                <c:pt idx="470">
                  <c:v>-8.8188925000000005</c:v>
                </c:pt>
                <c:pt idx="471">
                  <c:v>-10.358364</c:v>
                </c:pt>
                <c:pt idx="472">
                  <c:v>-11.421390000000001</c:v>
                </c:pt>
                <c:pt idx="473">
                  <c:v>-11.593772</c:v>
                </c:pt>
                <c:pt idx="474">
                  <c:v>-11.600955000000001</c:v>
                </c:pt>
                <c:pt idx="475">
                  <c:v>-12.218658</c:v>
                </c:pt>
                <c:pt idx="476">
                  <c:v>-11.399841</c:v>
                </c:pt>
                <c:pt idx="477">
                  <c:v>-10.968885</c:v>
                </c:pt>
                <c:pt idx="478">
                  <c:v>-9.4006830000000008</c:v>
                </c:pt>
                <c:pt idx="479">
                  <c:v>-9.1636570000000006</c:v>
                </c:pt>
                <c:pt idx="480">
                  <c:v>-8.1652760000000004</c:v>
                </c:pt>
                <c:pt idx="481">
                  <c:v>-7.0950670000000002</c:v>
                </c:pt>
                <c:pt idx="482">
                  <c:v>-5.2419549999999999</c:v>
                </c:pt>
                <c:pt idx="483">
                  <c:v>-3.9203556000000002</c:v>
                </c:pt>
                <c:pt idx="484">
                  <c:v>-3.9921818</c:v>
                </c:pt>
                <c:pt idx="485">
                  <c:v>-3.6809354000000001</c:v>
                </c:pt>
                <c:pt idx="486">
                  <c:v>-3.5372834000000002</c:v>
                </c:pt>
                <c:pt idx="487">
                  <c:v>-3.0129532999999999</c:v>
                </c:pt>
                <c:pt idx="488">
                  <c:v>-3.6833296</c:v>
                </c:pt>
                <c:pt idx="489">
                  <c:v>-3.7048774</c:v>
                </c:pt>
                <c:pt idx="490">
                  <c:v>-4.9091610000000001</c:v>
                </c:pt>
                <c:pt idx="491">
                  <c:v>-5.5460186</c:v>
                </c:pt>
                <c:pt idx="492">
                  <c:v>-6.4941224999999996</c:v>
                </c:pt>
                <c:pt idx="493">
                  <c:v>-7.7774150000000004</c:v>
                </c:pt>
                <c:pt idx="494">
                  <c:v>-8.9290260000000004</c:v>
                </c:pt>
                <c:pt idx="495">
                  <c:v>-10.619332</c:v>
                </c:pt>
                <c:pt idx="496">
                  <c:v>-11.562647999999999</c:v>
                </c:pt>
                <c:pt idx="497">
                  <c:v>-12.896217</c:v>
                </c:pt>
                <c:pt idx="498">
                  <c:v>-11.210699999999999</c:v>
                </c:pt>
                <c:pt idx="499">
                  <c:v>-11.258584000000001</c:v>
                </c:pt>
                <c:pt idx="500">
                  <c:v>-10.243442999999999</c:v>
                </c:pt>
                <c:pt idx="501">
                  <c:v>-9.1971760000000007</c:v>
                </c:pt>
                <c:pt idx="502">
                  <c:v>-8.1509099999999997</c:v>
                </c:pt>
                <c:pt idx="503">
                  <c:v>-7.5834840000000003</c:v>
                </c:pt>
                <c:pt idx="504">
                  <c:v>-5.5268649999999999</c:v>
                </c:pt>
                <c:pt idx="505">
                  <c:v>-3.7407906</c:v>
                </c:pt>
                <c:pt idx="506">
                  <c:v>-2.3473651000000002</c:v>
                </c:pt>
                <c:pt idx="507">
                  <c:v>-3.5348891999999998</c:v>
                </c:pt>
                <c:pt idx="508">
                  <c:v>-3.5301008</c:v>
                </c:pt>
                <c:pt idx="509">
                  <c:v>-3.8174049999999999</c:v>
                </c:pt>
                <c:pt idx="510">
                  <c:v>-3.1111154999999999</c:v>
                </c:pt>
                <c:pt idx="511">
                  <c:v>-2.8525417000000002</c:v>
                </c:pt>
                <c:pt idx="512">
                  <c:v>-3.0297127000000001</c:v>
                </c:pt>
                <c:pt idx="513">
                  <c:v>-3.3409588000000001</c:v>
                </c:pt>
                <c:pt idx="514">
                  <c:v>-3.178153</c:v>
                </c:pt>
                <c:pt idx="515">
                  <c:v>-3.451092</c:v>
                </c:pt>
                <c:pt idx="516">
                  <c:v>-4.7774796000000004</c:v>
                </c:pt>
                <c:pt idx="517">
                  <c:v>-7.3919480000000002</c:v>
                </c:pt>
                <c:pt idx="518">
                  <c:v>-7.3464584000000004</c:v>
                </c:pt>
                <c:pt idx="519">
                  <c:v>-8.9864859999999993</c:v>
                </c:pt>
                <c:pt idx="520">
                  <c:v>-11.617713999999999</c:v>
                </c:pt>
                <c:pt idx="521">
                  <c:v>-12.821998000000001</c:v>
                </c:pt>
                <c:pt idx="522">
                  <c:v>-15.357457</c:v>
                </c:pt>
                <c:pt idx="523">
                  <c:v>-15.242535999999999</c:v>
                </c:pt>
                <c:pt idx="524">
                  <c:v>-12.596943</c:v>
                </c:pt>
                <c:pt idx="525">
                  <c:v>-10.561871999999999</c:v>
                </c:pt>
                <c:pt idx="526">
                  <c:v>-7.7271359999999998</c:v>
                </c:pt>
                <c:pt idx="527">
                  <c:v>-6.1637225000000004</c:v>
                </c:pt>
                <c:pt idx="528">
                  <c:v>-6.0559835</c:v>
                </c:pt>
                <c:pt idx="529">
                  <c:v>-6.8388876999999999</c:v>
                </c:pt>
                <c:pt idx="530">
                  <c:v>-6.5683426999999996</c:v>
                </c:pt>
                <c:pt idx="531">
                  <c:v>-7.0400004000000003</c:v>
                </c:pt>
                <c:pt idx="532">
                  <c:v>-6.4199023000000004</c:v>
                </c:pt>
                <c:pt idx="533">
                  <c:v>-3.8197991999999998</c:v>
                </c:pt>
                <c:pt idx="534">
                  <c:v>-4.5955205000000001</c:v>
                </c:pt>
                <c:pt idx="535">
                  <c:v>-3.1039329000000002</c:v>
                </c:pt>
                <c:pt idx="536">
                  <c:v>-3.3672949999999999</c:v>
                </c:pt>
                <c:pt idx="537">
                  <c:v>-3.6091093999999999</c:v>
                </c:pt>
                <c:pt idx="538">
                  <c:v>-5.2826560000000002</c:v>
                </c:pt>
                <c:pt idx="539">
                  <c:v>-6.5827080000000002</c:v>
                </c:pt>
                <c:pt idx="540">
                  <c:v>-9.3049149999999994</c:v>
                </c:pt>
                <c:pt idx="541">
                  <c:v>-10.930578000000001</c:v>
                </c:pt>
                <c:pt idx="542">
                  <c:v>-13.6192665</c:v>
                </c:pt>
                <c:pt idx="543">
                  <c:v>-15.223382000000001</c:v>
                </c:pt>
                <c:pt idx="544">
                  <c:v>-14.734964</c:v>
                </c:pt>
                <c:pt idx="545">
                  <c:v>-14.411747999999999</c:v>
                </c:pt>
                <c:pt idx="546">
                  <c:v>-11.667992999999999</c:v>
                </c:pt>
                <c:pt idx="547">
                  <c:v>-9.7215059999999998</c:v>
                </c:pt>
                <c:pt idx="548">
                  <c:v>-8.1748519999999996</c:v>
                </c:pt>
                <c:pt idx="549">
                  <c:v>-6.6258035</c:v>
                </c:pt>
                <c:pt idx="550">
                  <c:v>-6.6234092999999996</c:v>
                </c:pt>
                <c:pt idx="551">
                  <c:v>-7.0495770000000002</c:v>
                </c:pt>
                <c:pt idx="552">
                  <c:v>-5.7279777999999997</c:v>
                </c:pt>
                <c:pt idx="553">
                  <c:v>-6.1086559999999999</c:v>
                </c:pt>
                <c:pt idx="554">
                  <c:v>-4.9761987000000003</c:v>
                </c:pt>
                <c:pt idx="555">
                  <c:v>-3.6234746000000002</c:v>
                </c:pt>
                <c:pt idx="556">
                  <c:v>-3.2619503000000001</c:v>
                </c:pt>
                <c:pt idx="557">
                  <c:v>-3.7383964000000001</c:v>
                </c:pt>
                <c:pt idx="558">
                  <c:v>-3.1589993999999999</c:v>
                </c:pt>
                <c:pt idx="559">
                  <c:v>-2.6370635</c:v>
                </c:pt>
                <c:pt idx="560">
                  <c:v>-3.3864486</c:v>
                </c:pt>
                <c:pt idx="561">
                  <c:v>-3.1470283999999999</c:v>
                </c:pt>
                <c:pt idx="562">
                  <c:v>-3.9538745999999998</c:v>
                </c:pt>
                <c:pt idx="563">
                  <c:v>-5.0264769999999999</c:v>
                </c:pt>
                <c:pt idx="564">
                  <c:v>-6.9681744999999999</c:v>
                </c:pt>
                <c:pt idx="565">
                  <c:v>-10.073454</c:v>
                </c:pt>
                <c:pt idx="566">
                  <c:v>-11.505186999999999</c:v>
                </c:pt>
                <c:pt idx="567">
                  <c:v>-14.766088999999999</c:v>
                </c:pt>
                <c:pt idx="568">
                  <c:v>-13.3008375</c:v>
                </c:pt>
                <c:pt idx="569">
                  <c:v>-12.889035</c:v>
                </c:pt>
                <c:pt idx="570">
                  <c:v>-11.766154</c:v>
                </c:pt>
                <c:pt idx="571">
                  <c:v>-8.3687819999999995</c:v>
                </c:pt>
                <c:pt idx="572">
                  <c:v>-8.1269679999999997</c:v>
                </c:pt>
                <c:pt idx="573">
                  <c:v>-4.6697407000000002</c:v>
                </c:pt>
                <c:pt idx="574">
                  <c:v>-4.6314335</c:v>
                </c:pt>
                <c:pt idx="575">
                  <c:v>-3.9059903999999999</c:v>
                </c:pt>
                <c:pt idx="576">
                  <c:v>-3.8820484</c:v>
                </c:pt>
                <c:pt idx="577">
                  <c:v>-3.8245876000000001</c:v>
                </c:pt>
                <c:pt idx="578">
                  <c:v>-3.6522049999999999</c:v>
                </c:pt>
                <c:pt idx="579">
                  <c:v>-2.830994</c:v>
                </c:pt>
                <c:pt idx="580">
                  <c:v>-3.7455790000000002</c:v>
                </c:pt>
                <c:pt idx="581">
                  <c:v>-4.1597757</c:v>
                </c:pt>
                <c:pt idx="582">
                  <c:v>-5.8788130000000001</c:v>
                </c:pt>
                <c:pt idx="583">
                  <c:v>-6.5491890000000001</c:v>
                </c:pt>
                <c:pt idx="584">
                  <c:v>-10.597784000000001</c:v>
                </c:pt>
                <c:pt idx="585">
                  <c:v>-12.561029</c:v>
                </c:pt>
                <c:pt idx="586">
                  <c:v>-16.164303</c:v>
                </c:pt>
                <c:pt idx="587">
                  <c:v>-15.113249</c:v>
                </c:pt>
                <c:pt idx="588">
                  <c:v>-13.188311000000001</c:v>
                </c:pt>
                <c:pt idx="589">
                  <c:v>-11.459697</c:v>
                </c:pt>
                <c:pt idx="590">
                  <c:v>-9.7023530000000004</c:v>
                </c:pt>
                <c:pt idx="591">
                  <c:v>-8.1580925000000004</c:v>
                </c:pt>
                <c:pt idx="592">
                  <c:v>-6.5084876999999999</c:v>
                </c:pt>
                <c:pt idx="593">
                  <c:v>-5.8213520000000001</c:v>
                </c:pt>
                <c:pt idx="594">
                  <c:v>-6.369624</c:v>
                </c:pt>
                <c:pt idx="595">
                  <c:v>-7.3536409999999997</c:v>
                </c:pt>
                <c:pt idx="596">
                  <c:v>-5.9889460000000003</c:v>
                </c:pt>
                <c:pt idx="597">
                  <c:v>-5.8524766000000001</c:v>
                </c:pt>
                <c:pt idx="598">
                  <c:v>-3.8437412000000002</c:v>
                </c:pt>
                <c:pt idx="599">
                  <c:v>-4.2052655000000003</c:v>
                </c:pt>
                <c:pt idx="600">
                  <c:v>-3.0225300000000002</c:v>
                </c:pt>
                <c:pt idx="601">
                  <c:v>-3.8413469999999998</c:v>
                </c:pt>
                <c:pt idx="602">
                  <c:v>-4.3417354000000001</c:v>
                </c:pt>
                <c:pt idx="603">
                  <c:v>-7.0088759999999999</c:v>
                </c:pt>
                <c:pt idx="604">
                  <c:v>-9.3934999999999995</c:v>
                </c:pt>
                <c:pt idx="605">
                  <c:v>-11.555465</c:v>
                </c:pt>
                <c:pt idx="606">
                  <c:v>-13.925725</c:v>
                </c:pt>
                <c:pt idx="607">
                  <c:v>-13.355905</c:v>
                </c:pt>
                <c:pt idx="608">
                  <c:v>-10.887483</c:v>
                </c:pt>
                <c:pt idx="609">
                  <c:v>-7.1956233999999997</c:v>
                </c:pt>
                <c:pt idx="610">
                  <c:v>-5.4933459999999998</c:v>
                </c:pt>
                <c:pt idx="611">
                  <c:v>-5.0576014999999996</c:v>
                </c:pt>
                <c:pt idx="612">
                  <c:v>-4.8157873000000002</c:v>
                </c:pt>
                <c:pt idx="613">
                  <c:v>-4.3297644000000002</c:v>
                </c:pt>
                <c:pt idx="614">
                  <c:v>-3.4582746000000002</c:v>
                </c:pt>
                <c:pt idx="615">
                  <c:v>-3.4965820000000001</c:v>
                </c:pt>
                <c:pt idx="616">
                  <c:v>-2.443133</c:v>
                </c:pt>
                <c:pt idx="617">
                  <c:v>-2.2539913999999999</c:v>
                </c:pt>
                <c:pt idx="618">
                  <c:v>-2.4503157</c:v>
                </c:pt>
                <c:pt idx="619">
                  <c:v>-3.4199674</c:v>
                </c:pt>
                <c:pt idx="620">
                  <c:v>-5.5915084000000004</c:v>
                </c:pt>
                <c:pt idx="621">
                  <c:v>-5.7375546000000002</c:v>
                </c:pt>
                <c:pt idx="622">
                  <c:v>-7.5403886</c:v>
                </c:pt>
                <c:pt idx="623">
                  <c:v>-7.7941739999999999</c:v>
                </c:pt>
                <c:pt idx="624">
                  <c:v>-7.8612120000000001</c:v>
                </c:pt>
                <c:pt idx="625">
                  <c:v>-9.0032460000000007</c:v>
                </c:pt>
                <c:pt idx="626">
                  <c:v>-10.7294655</c:v>
                </c:pt>
                <c:pt idx="627">
                  <c:v>-11.344775</c:v>
                </c:pt>
                <c:pt idx="628">
                  <c:v>-10.427795</c:v>
                </c:pt>
                <c:pt idx="629">
                  <c:v>-8.6225679999999993</c:v>
                </c:pt>
                <c:pt idx="630">
                  <c:v>-7.6960115</c:v>
                </c:pt>
                <c:pt idx="631">
                  <c:v>-7.3584294000000003</c:v>
                </c:pt>
                <c:pt idx="632">
                  <c:v>-6.8891660000000003</c:v>
                </c:pt>
                <c:pt idx="633">
                  <c:v>-6.5515832999999999</c:v>
                </c:pt>
                <c:pt idx="634">
                  <c:v>-7.1070380000000002</c:v>
                </c:pt>
                <c:pt idx="635">
                  <c:v>-4.6146739999999999</c:v>
                </c:pt>
                <c:pt idx="636">
                  <c:v>-4.5236945000000004</c:v>
                </c:pt>
                <c:pt idx="637">
                  <c:v>-4.0280950000000004</c:v>
                </c:pt>
                <c:pt idx="638">
                  <c:v>-4.0352774</c:v>
                </c:pt>
                <c:pt idx="639">
                  <c:v>-4.7008653000000002</c:v>
                </c:pt>
                <c:pt idx="640">
                  <c:v>-4.4398974999999998</c:v>
                </c:pt>
                <c:pt idx="641">
                  <c:v>-7.0088759999999999</c:v>
                </c:pt>
                <c:pt idx="642">
                  <c:v>-8.9457850000000008</c:v>
                </c:pt>
                <c:pt idx="643">
                  <c:v>-7.7630496000000004</c:v>
                </c:pt>
                <c:pt idx="644">
                  <c:v>-14.117260999999999</c:v>
                </c:pt>
                <c:pt idx="645">
                  <c:v>-11.07423</c:v>
                </c:pt>
                <c:pt idx="646">
                  <c:v>-11.351957000000001</c:v>
                </c:pt>
                <c:pt idx="647">
                  <c:v>-8.5267999999999997</c:v>
                </c:pt>
                <c:pt idx="648">
                  <c:v>-7.6265798</c:v>
                </c:pt>
                <c:pt idx="649">
                  <c:v>-6.8915600000000001</c:v>
                </c:pt>
                <c:pt idx="650">
                  <c:v>-8.0790839999999999</c:v>
                </c:pt>
                <c:pt idx="651">
                  <c:v>-6.0128880000000002</c:v>
                </c:pt>
                <c:pt idx="652">
                  <c:v>-5.3544827000000002</c:v>
                </c:pt>
                <c:pt idx="653">
                  <c:v>-4.9594392999999997</c:v>
                </c:pt>
                <c:pt idx="654">
                  <c:v>-4.3728600000000002</c:v>
                </c:pt>
                <c:pt idx="655">
                  <c:v>-3.8078281999999999</c:v>
                </c:pt>
                <c:pt idx="656">
                  <c:v>-4.2531495000000001</c:v>
                </c:pt>
                <c:pt idx="657">
                  <c:v>-5.9745809999999997</c:v>
                </c:pt>
                <c:pt idx="658">
                  <c:v>-7.8540289999999997</c:v>
                </c:pt>
                <c:pt idx="659">
                  <c:v>-8.7566430000000004</c:v>
                </c:pt>
                <c:pt idx="660">
                  <c:v>-11.47885</c:v>
                </c:pt>
                <c:pt idx="661">
                  <c:v>-11.311256</c:v>
                </c:pt>
                <c:pt idx="662">
                  <c:v>-10.569054</c:v>
                </c:pt>
                <c:pt idx="663">
                  <c:v>-9.616161</c:v>
                </c:pt>
                <c:pt idx="664">
                  <c:v>-9.4389909999999997</c:v>
                </c:pt>
                <c:pt idx="665">
                  <c:v>-9.5587009999999992</c:v>
                </c:pt>
                <c:pt idx="666">
                  <c:v>-10.482862000000001</c:v>
                </c:pt>
                <c:pt idx="667">
                  <c:v>-10.650456</c:v>
                </c:pt>
                <c:pt idx="668">
                  <c:v>-13.082966000000001</c:v>
                </c:pt>
                <c:pt idx="669">
                  <c:v>-11.952902999999999</c:v>
                </c:pt>
                <c:pt idx="670">
                  <c:v>-10.396671</c:v>
                </c:pt>
                <c:pt idx="671">
                  <c:v>-9.0942260000000008</c:v>
                </c:pt>
                <c:pt idx="672">
                  <c:v>-8.1221800000000002</c:v>
                </c:pt>
                <c:pt idx="673">
                  <c:v>-7.1070380000000002</c:v>
                </c:pt>
                <c:pt idx="674">
                  <c:v>-6.2403370000000002</c:v>
                </c:pt>
                <c:pt idx="675">
                  <c:v>-5.0935144000000001</c:v>
                </c:pt>
                <c:pt idx="676">
                  <c:v>-4.9378915000000001</c:v>
                </c:pt>
                <c:pt idx="677">
                  <c:v>-4.7726911999999997</c:v>
                </c:pt>
                <c:pt idx="678">
                  <c:v>-5.8165636000000003</c:v>
                </c:pt>
                <c:pt idx="679">
                  <c:v>-7.2387189999999997</c:v>
                </c:pt>
                <c:pt idx="680">
                  <c:v>-8.2107650000000003</c:v>
                </c:pt>
                <c:pt idx="681">
                  <c:v>-12.206688</c:v>
                </c:pt>
                <c:pt idx="682">
                  <c:v>-10.0447235</c:v>
                </c:pt>
                <c:pt idx="683">
                  <c:v>-8.7303069999999998</c:v>
                </c:pt>
                <c:pt idx="684">
                  <c:v>-7.9857100000000001</c:v>
                </c:pt>
                <c:pt idx="685">
                  <c:v>-8.3903300000000005</c:v>
                </c:pt>
                <c:pt idx="686">
                  <c:v>-9.3049149999999994</c:v>
                </c:pt>
                <c:pt idx="687">
                  <c:v>-9.3887119999999999</c:v>
                </c:pt>
                <c:pt idx="688">
                  <c:v>-10.439767</c:v>
                </c:pt>
                <c:pt idx="689">
                  <c:v>-8.282591</c:v>
                </c:pt>
                <c:pt idx="690">
                  <c:v>-8.0168350000000004</c:v>
                </c:pt>
                <c:pt idx="691">
                  <c:v>-8.2179479999999998</c:v>
                </c:pt>
                <c:pt idx="692">
                  <c:v>-8.9170540000000003</c:v>
                </c:pt>
                <c:pt idx="693">
                  <c:v>-8.7111529999999995</c:v>
                </c:pt>
                <c:pt idx="694">
                  <c:v>-7.6888290000000001</c:v>
                </c:pt>
                <c:pt idx="695">
                  <c:v>-8.0312000000000001</c:v>
                </c:pt>
                <c:pt idx="696">
                  <c:v>-8.8380460000000003</c:v>
                </c:pt>
                <c:pt idx="697">
                  <c:v>-8.7374899999999993</c:v>
                </c:pt>
                <c:pt idx="698">
                  <c:v>-8.1221800000000002</c:v>
                </c:pt>
                <c:pt idx="699">
                  <c:v>-8.0910550000000008</c:v>
                </c:pt>
                <c:pt idx="700">
                  <c:v>-9.2235130000000005</c:v>
                </c:pt>
                <c:pt idx="701">
                  <c:v>-8.8069210000000009</c:v>
                </c:pt>
                <c:pt idx="702">
                  <c:v>-8.7518550000000008</c:v>
                </c:pt>
                <c:pt idx="703">
                  <c:v>-8.5986259999999994</c:v>
                </c:pt>
                <c:pt idx="704">
                  <c:v>-9.7023530000000004</c:v>
                </c:pt>
                <c:pt idx="705">
                  <c:v>-9.9944459999999999</c:v>
                </c:pt>
                <c:pt idx="706">
                  <c:v>-10.008811</c:v>
                </c:pt>
                <c:pt idx="707">
                  <c:v>-10.085425000000001</c:v>
                </c:pt>
                <c:pt idx="708">
                  <c:v>-10.157251</c:v>
                </c:pt>
                <c:pt idx="709">
                  <c:v>-10.138097999999999</c:v>
                </c:pt>
                <c:pt idx="710">
                  <c:v>-10.138097999999999</c:v>
                </c:pt>
                <c:pt idx="711">
                  <c:v>-9.5539120000000004</c:v>
                </c:pt>
                <c:pt idx="712">
                  <c:v>-9.137321</c:v>
                </c:pt>
                <c:pt idx="713">
                  <c:v>-8.3041389999999993</c:v>
                </c:pt>
                <c:pt idx="714">
                  <c:v>-7.2291420000000004</c:v>
                </c:pt>
                <c:pt idx="715">
                  <c:v>-6.9250790000000002</c:v>
                </c:pt>
                <c:pt idx="716">
                  <c:v>-7.0783075999999996</c:v>
                </c:pt>
                <c:pt idx="717">
                  <c:v>-7.485322</c:v>
                </c:pt>
                <c:pt idx="718">
                  <c:v>-8.1102085000000006</c:v>
                </c:pt>
                <c:pt idx="719">
                  <c:v>-8.0455660000000009</c:v>
                </c:pt>
                <c:pt idx="720">
                  <c:v>-7.5379943999999997</c:v>
                </c:pt>
                <c:pt idx="721">
                  <c:v>-7.0543655999999997</c:v>
                </c:pt>
                <c:pt idx="722">
                  <c:v>-7.3057569999999998</c:v>
                </c:pt>
                <c:pt idx="723">
                  <c:v>-7.7319244999999999</c:v>
                </c:pt>
                <c:pt idx="724">
                  <c:v>-8.1964000000000006</c:v>
                </c:pt>
                <c:pt idx="725">
                  <c:v>-9.0223999999999993</c:v>
                </c:pt>
                <c:pt idx="726">
                  <c:v>-8.2873789999999996</c:v>
                </c:pt>
                <c:pt idx="727">
                  <c:v>-9.2306950000000008</c:v>
                </c:pt>
                <c:pt idx="728">
                  <c:v>-8.3783589999999997</c:v>
                </c:pt>
                <c:pt idx="729">
                  <c:v>-7.5355999999999996</c:v>
                </c:pt>
                <c:pt idx="730">
                  <c:v>-8.4430029999999991</c:v>
                </c:pt>
                <c:pt idx="731">
                  <c:v>-9.2953390000000002</c:v>
                </c:pt>
                <c:pt idx="732">
                  <c:v>-9.4270189999999996</c:v>
                </c:pt>
                <c:pt idx="733">
                  <c:v>-9.3432230000000001</c:v>
                </c:pt>
                <c:pt idx="734">
                  <c:v>-8.9625439999999994</c:v>
                </c:pt>
                <c:pt idx="735">
                  <c:v>-9.1157730000000008</c:v>
                </c:pt>
                <c:pt idx="736">
                  <c:v>-9.4150489999999998</c:v>
                </c:pt>
                <c:pt idx="737">
                  <c:v>-9.6760169999999999</c:v>
                </c:pt>
                <c:pt idx="738">
                  <c:v>-9.3743470000000002</c:v>
                </c:pt>
                <c:pt idx="739">
                  <c:v>-9.2019640000000003</c:v>
                </c:pt>
                <c:pt idx="740">
                  <c:v>-9.1229560000000003</c:v>
                </c:pt>
                <c:pt idx="741">
                  <c:v>-8.9984579999999994</c:v>
                </c:pt>
                <c:pt idx="742">
                  <c:v>-9.2570309999999996</c:v>
                </c:pt>
                <c:pt idx="743">
                  <c:v>-9.367165</c:v>
                </c:pt>
                <c:pt idx="744">
                  <c:v>-9.4653259999999992</c:v>
                </c:pt>
                <c:pt idx="745">
                  <c:v>-9.4844810000000006</c:v>
                </c:pt>
                <c:pt idx="746">
                  <c:v>-9.3839240000000004</c:v>
                </c:pt>
                <c:pt idx="747">
                  <c:v>-8.8883240000000008</c:v>
                </c:pt>
                <c:pt idx="748">
                  <c:v>-8.9386019999999995</c:v>
                </c:pt>
                <c:pt idx="749">
                  <c:v>-8.8308630000000008</c:v>
                </c:pt>
                <c:pt idx="750">
                  <c:v>-9.0295819999999996</c:v>
                </c:pt>
                <c:pt idx="751">
                  <c:v>-8.9553609999999999</c:v>
                </c:pt>
                <c:pt idx="752">
                  <c:v>-9.2426659999999998</c:v>
                </c:pt>
                <c:pt idx="753">
                  <c:v>-8.8380460000000003</c:v>
                </c:pt>
                <c:pt idx="754">
                  <c:v>-8.7542489999999997</c:v>
                </c:pt>
                <c:pt idx="755">
                  <c:v>-8.7350949999999994</c:v>
                </c:pt>
                <c:pt idx="756">
                  <c:v>-8.4334260000000008</c:v>
                </c:pt>
                <c:pt idx="757">
                  <c:v>-8.5387710000000006</c:v>
                </c:pt>
                <c:pt idx="758">
                  <c:v>-8.7901620000000005</c:v>
                </c:pt>
                <c:pt idx="759">
                  <c:v>-8.2155529999999999</c:v>
                </c:pt>
                <c:pt idx="760">
                  <c:v>-8.4190609999999992</c:v>
                </c:pt>
                <c:pt idx="761">
                  <c:v>-8.3663880000000006</c:v>
                </c:pt>
                <c:pt idx="762">
                  <c:v>-7.9833160000000003</c:v>
                </c:pt>
                <c:pt idx="763">
                  <c:v>-7.9497970000000002</c:v>
                </c:pt>
                <c:pt idx="764">
                  <c:v>-8.2394949999999998</c:v>
                </c:pt>
                <c:pt idx="765">
                  <c:v>-8.6512984999999993</c:v>
                </c:pt>
                <c:pt idx="766">
                  <c:v>-9.1804170000000003</c:v>
                </c:pt>
                <c:pt idx="767">
                  <c:v>-9.1468980000000002</c:v>
                </c:pt>
                <c:pt idx="768">
                  <c:v>-9.1923879999999993</c:v>
                </c:pt>
                <c:pt idx="769">
                  <c:v>-8.7470665000000007</c:v>
                </c:pt>
                <c:pt idx="770">
                  <c:v>-7.724742</c:v>
                </c:pt>
                <c:pt idx="771">
                  <c:v>-7.6385508</c:v>
                </c:pt>
                <c:pt idx="772">
                  <c:v>-7.4039190000000001</c:v>
                </c:pt>
                <c:pt idx="773">
                  <c:v>-7.7391069999999997</c:v>
                </c:pt>
                <c:pt idx="774">
                  <c:v>-8.2873789999999996</c:v>
                </c:pt>
                <c:pt idx="775">
                  <c:v>-7.9450088000000001</c:v>
                </c:pt>
                <c:pt idx="776">
                  <c:v>-8.8404399999999992</c:v>
                </c:pt>
                <c:pt idx="777">
                  <c:v>-8.6082029999999996</c:v>
                </c:pt>
                <c:pt idx="778">
                  <c:v>-8.9840929999999997</c:v>
                </c:pt>
                <c:pt idx="779">
                  <c:v>-8.4549730000000007</c:v>
                </c:pt>
                <c:pt idx="780">
                  <c:v>-8.6728459999999998</c:v>
                </c:pt>
                <c:pt idx="781">
                  <c:v>-8.7781909999999996</c:v>
                </c:pt>
                <c:pt idx="782">
                  <c:v>-8.7159410000000008</c:v>
                </c:pt>
                <c:pt idx="783">
                  <c:v>-8.2682260000000003</c:v>
                </c:pt>
                <c:pt idx="784">
                  <c:v>-7.7917800000000002</c:v>
                </c:pt>
                <c:pt idx="785">
                  <c:v>-7.8205103999999999</c:v>
                </c:pt>
                <c:pt idx="786">
                  <c:v>-9.0080349999999996</c:v>
                </c:pt>
                <c:pt idx="787">
                  <c:v>-10.1165495</c:v>
                </c:pt>
                <c:pt idx="788">
                  <c:v>-9.8651579999999992</c:v>
                </c:pt>
                <c:pt idx="789">
                  <c:v>-8.7805850000000003</c:v>
                </c:pt>
                <c:pt idx="790">
                  <c:v>-8.8236810000000006</c:v>
                </c:pt>
                <c:pt idx="791">
                  <c:v>-8.1197850000000003</c:v>
                </c:pt>
                <c:pt idx="792">
                  <c:v>-7.7391069999999997</c:v>
                </c:pt>
                <c:pt idx="793">
                  <c:v>-8.6058079999999997</c:v>
                </c:pt>
                <c:pt idx="794">
                  <c:v>-8.8907179999999997</c:v>
                </c:pt>
                <c:pt idx="795">
                  <c:v>-9.4030769999999997</c:v>
                </c:pt>
                <c:pt idx="796">
                  <c:v>-9.6592570000000002</c:v>
                </c:pt>
                <c:pt idx="797">
                  <c:v>-9.2306950000000008</c:v>
                </c:pt>
                <c:pt idx="798">
                  <c:v>-8.8308630000000008</c:v>
                </c:pt>
                <c:pt idx="799">
                  <c:v>-8.6321449999999995</c:v>
                </c:pt>
                <c:pt idx="800">
                  <c:v>-9.0008520000000001</c:v>
                </c:pt>
                <c:pt idx="801">
                  <c:v>-9.0032460000000007</c:v>
                </c:pt>
                <c:pt idx="802">
                  <c:v>-8.8260749999999994</c:v>
                </c:pt>
                <c:pt idx="803">
                  <c:v>-8.7183360000000008</c:v>
                </c:pt>
                <c:pt idx="804">
                  <c:v>-8.7039709999999992</c:v>
                </c:pt>
                <c:pt idx="805">
                  <c:v>-8.6991824999999992</c:v>
                </c:pt>
                <c:pt idx="806">
                  <c:v>-8.7303069999999998</c:v>
                </c:pt>
                <c:pt idx="807">
                  <c:v>-8.7542489999999997</c:v>
                </c:pt>
                <c:pt idx="808">
                  <c:v>-8.7734020000000008</c:v>
                </c:pt>
                <c:pt idx="809">
                  <c:v>-9.0271880000000007</c:v>
                </c:pt>
                <c:pt idx="810">
                  <c:v>-8.9888809999999992</c:v>
                </c:pt>
                <c:pt idx="811">
                  <c:v>-8.7398830000000007</c:v>
                </c:pt>
                <c:pt idx="812">
                  <c:v>-8.6967879999999997</c:v>
                </c:pt>
                <c:pt idx="813">
                  <c:v>-9.1157730000000008</c:v>
                </c:pt>
                <c:pt idx="814">
                  <c:v>-9.0104279999999992</c:v>
                </c:pt>
                <c:pt idx="815">
                  <c:v>-8.9457850000000008</c:v>
                </c:pt>
                <c:pt idx="816">
                  <c:v>-8.931419</c:v>
                </c:pt>
                <c:pt idx="817">
                  <c:v>-8.8619880000000002</c:v>
                </c:pt>
                <c:pt idx="818">
                  <c:v>-9.0870429999999995</c:v>
                </c:pt>
                <c:pt idx="819">
                  <c:v>-10.262596</c:v>
                </c:pt>
                <c:pt idx="820">
                  <c:v>-9.5922190000000001</c:v>
                </c:pt>
                <c:pt idx="821">
                  <c:v>-9.2761849999999999</c:v>
                </c:pt>
                <c:pt idx="822">
                  <c:v>-9.5682770000000001</c:v>
                </c:pt>
                <c:pt idx="823">
                  <c:v>-9.5203930000000003</c:v>
                </c:pt>
                <c:pt idx="824">
                  <c:v>-10.9521265</c:v>
                </c:pt>
                <c:pt idx="825">
                  <c:v>-10.480468999999999</c:v>
                </c:pt>
                <c:pt idx="826">
                  <c:v>-10.279355000000001</c:v>
                </c:pt>
                <c:pt idx="827">
                  <c:v>-10.343999</c:v>
                </c:pt>
                <c:pt idx="828">
                  <c:v>-11.830798</c:v>
                </c:pt>
                <c:pt idx="829">
                  <c:v>-8.7662200000000006</c:v>
                </c:pt>
                <c:pt idx="830">
                  <c:v>-8.6560869999999994</c:v>
                </c:pt>
                <c:pt idx="831">
                  <c:v>-8.7303069999999998</c:v>
                </c:pt>
                <c:pt idx="832">
                  <c:v>-8.3568119999999997</c:v>
                </c:pt>
                <c:pt idx="833">
                  <c:v>-7.8133280000000003</c:v>
                </c:pt>
                <c:pt idx="834">
                  <c:v>-7.7630496000000004</c:v>
                </c:pt>
                <c:pt idx="835">
                  <c:v>-8.1724580000000007</c:v>
                </c:pt>
                <c:pt idx="836">
                  <c:v>-9.7741784999999997</c:v>
                </c:pt>
                <c:pt idx="837">
                  <c:v>-10.296115</c:v>
                </c:pt>
                <c:pt idx="838">
                  <c:v>-10.013598999999999</c:v>
                </c:pt>
                <c:pt idx="839">
                  <c:v>-9.0535239999999995</c:v>
                </c:pt>
                <c:pt idx="840">
                  <c:v>-7.5763015999999999</c:v>
                </c:pt>
                <c:pt idx="841">
                  <c:v>-6.4438443000000003</c:v>
                </c:pt>
                <c:pt idx="842">
                  <c:v>-7.0447889999999997</c:v>
                </c:pt>
                <c:pt idx="843">
                  <c:v>-8.1485160000000008</c:v>
                </c:pt>
                <c:pt idx="844">
                  <c:v>-9.1660520000000005</c:v>
                </c:pt>
                <c:pt idx="845">
                  <c:v>-10.262596</c:v>
                </c:pt>
                <c:pt idx="846">
                  <c:v>-10.628909</c:v>
                </c:pt>
                <c:pt idx="847">
                  <c:v>-10.695947</c:v>
                </c:pt>
                <c:pt idx="848">
                  <c:v>-10.604967</c:v>
                </c:pt>
                <c:pt idx="849">
                  <c:v>-10.159644999999999</c:v>
                </c:pt>
                <c:pt idx="850">
                  <c:v>-9.5658840000000005</c:v>
                </c:pt>
                <c:pt idx="851">
                  <c:v>-8.6321449999999995</c:v>
                </c:pt>
                <c:pt idx="852">
                  <c:v>-7.8540289999999997</c:v>
                </c:pt>
                <c:pt idx="853">
                  <c:v>-4.7319899999999997</c:v>
                </c:pt>
                <c:pt idx="854">
                  <c:v>-5.1533693999999999</c:v>
                </c:pt>
                <c:pt idx="855">
                  <c:v>-3.6569934000000002</c:v>
                </c:pt>
                <c:pt idx="856">
                  <c:v>-4.6362220000000001</c:v>
                </c:pt>
                <c:pt idx="857">
                  <c:v>-5.1964649999999999</c:v>
                </c:pt>
                <c:pt idx="858">
                  <c:v>-5.9721865999999997</c:v>
                </c:pt>
                <c:pt idx="859">
                  <c:v>-5.9338794000000004</c:v>
                </c:pt>
                <c:pt idx="860">
                  <c:v>-6.2475195000000001</c:v>
                </c:pt>
                <c:pt idx="861">
                  <c:v>-8.1724580000000007</c:v>
                </c:pt>
                <c:pt idx="862">
                  <c:v>-9.3384339999999995</c:v>
                </c:pt>
                <c:pt idx="863">
                  <c:v>-11.459697</c:v>
                </c:pt>
                <c:pt idx="864">
                  <c:v>-12.098948500000001</c:v>
                </c:pt>
                <c:pt idx="865">
                  <c:v>-14.191481</c:v>
                </c:pt>
                <c:pt idx="866">
                  <c:v>-11.866711</c:v>
                </c:pt>
                <c:pt idx="867">
                  <c:v>-9.6065850000000008</c:v>
                </c:pt>
                <c:pt idx="868">
                  <c:v>-7.0878844000000001</c:v>
                </c:pt>
                <c:pt idx="869">
                  <c:v>-4.8971900000000002</c:v>
                </c:pt>
                <c:pt idx="870">
                  <c:v>-3.7192428</c:v>
                </c:pt>
                <c:pt idx="871">
                  <c:v>-3.8557122000000001</c:v>
                </c:pt>
                <c:pt idx="872">
                  <c:v>-3.4917935999999998</c:v>
                </c:pt>
                <c:pt idx="873">
                  <c:v>-3.2763154999999999</c:v>
                </c:pt>
                <c:pt idx="874">
                  <c:v>-3.2930747999999999</c:v>
                </c:pt>
                <c:pt idx="875">
                  <c:v>-3.3481413999999998</c:v>
                </c:pt>
                <c:pt idx="876">
                  <c:v>-4.032883</c:v>
                </c:pt>
                <c:pt idx="877">
                  <c:v>-4.2890625</c:v>
                </c:pt>
                <c:pt idx="878">
                  <c:v>-4.9857754999999999</c:v>
                </c:pt>
                <c:pt idx="879">
                  <c:v>-6.1924530000000004</c:v>
                </c:pt>
                <c:pt idx="880">
                  <c:v>-6.8748006999999998</c:v>
                </c:pt>
                <c:pt idx="881">
                  <c:v>-9.1181680000000007</c:v>
                </c:pt>
                <c:pt idx="882">
                  <c:v>-10.408642</c:v>
                </c:pt>
                <c:pt idx="883">
                  <c:v>-14.222606000000001</c:v>
                </c:pt>
                <c:pt idx="884">
                  <c:v>-14.155568000000001</c:v>
                </c:pt>
                <c:pt idx="885">
                  <c:v>-13.449279000000001</c:v>
                </c:pt>
                <c:pt idx="886">
                  <c:v>-13.205069999999999</c:v>
                </c:pt>
                <c:pt idx="887">
                  <c:v>-11.0000105</c:v>
                </c:pt>
                <c:pt idx="888">
                  <c:v>-9.4006830000000008</c:v>
                </c:pt>
                <c:pt idx="889">
                  <c:v>-7.2147769999999998</c:v>
                </c:pt>
                <c:pt idx="890">
                  <c:v>-5.8836009999999996</c:v>
                </c:pt>
                <c:pt idx="891">
                  <c:v>-3.5540427999999999</c:v>
                </c:pt>
                <c:pt idx="892">
                  <c:v>-0.94196873999999997</c:v>
                </c:pt>
                <c:pt idx="893">
                  <c:v>0.2240075</c:v>
                </c:pt>
                <c:pt idx="894">
                  <c:v>1.5216649</c:v>
                </c:pt>
                <c:pt idx="895">
                  <c:v>1.2678795</c:v>
                </c:pt>
                <c:pt idx="896">
                  <c:v>0.60229135</c:v>
                </c:pt>
                <c:pt idx="897">
                  <c:v>-0.61396309999999998</c:v>
                </c:pt>
                <c:pt idx="898">
                  <c:v>-1.8757074</c:v>
                </c:pt>
                <c:pt idx="899">
                  <c:v>-2.7495910000000001</c:v>
                </c:pt>
                <c:pt idx="900">
                  <c:v>-4.5572132999999999</c:v>
                </c:pt>
                <c:pt idx="901">
                  <c:v>-6.3720182999999997</c:v>
                </c:pt>
                <c:pt idx="902">
                  <c:v>-9.0487359999999999</c:v>
                </c:pt>
                <c:pt idx="903">
                  <c:v>-9.1397150000000007</c:v>
                </c:pt>
                <c:pt idx="904">
                  <c:v>-11.311256</c:v>
                </c:pt>
                <c:pt idx="905">
                  <c:v>-11.474062</c:v>
                </c:pt>
                <c:pt idx="906">
                  <c:v>-11.304073000000001</c:v>
                </c:pt>
                <c:pt idx="907">
                  <c:v>-12.204293</c:v>
                </c:pt>
                <c:pt idx="908">
                  <c:v>-12.503569000000001</c:v>
                </c:pt>
                <c:pt idx="909">
                  <c:v>-10.523564</c:v>
                </c:pt>
                <c:pt idx="910">
                  <c:v>-9.5563070000000003</c:v>
                </c:pt>
                <c:pt idx="911">
                  <c:v>-8.4645499999999991</c:v>
                </c:pt>
                <c:pt idx="912">
                  <c:v>-7.2674500000000002</c:v>
                </c:pt>
                <c:pt idx="913">
                  <c:v>-6.345682</c:v>
                </c:pt>
                <c:pt idx="914">
                  <c:v>-6.2977980000000002</c:v>
                </c:pt>
                <c:pt idx="915">
                  <c:v>-5.1892823999999997</c:v>
                </c:pt>
                <c:pt idx="916">
                  <c:v>-3.2834979999999998</c:v>
                </c:pt>
                <c:pt idx="917">
                  <c:v>-2.5939679999999998</c:v>
                </c:pt>
                <c:pt idx="918">
                  <c:v>-2.6370635</c:v>
                </c:pt>
                <c:pt idx="919">
                  <c:v>-2.3832781000000001</c:v>
                </c:pt>
                <c:pt idx="920">
                  <c:v>-3.2284315000000001</c:v>
                </c:pt>
                <c:pt idx="921">
                  <c:v>-3.6569934000000002</c:v>
                </c:pt>
                <c:pt idx="922">
                  <c:v>-3.9730281999999999</c:v>
                </c:pt>
                <c:pt idx="923">
                  <c:v>-5.4071550000000004</c:v>
                </c:pt>
                <c:pt idx="924">
                  <c:v>-7.0759134000000001</c:v>
                </c:pt>
                <c:pt idx="925">
                  <c:v>-8.2993509999999997</c:v>
                </c:pt>
                <c:pt idx="926">
                  <c:v>-8.3999070000000007</c:v>
                </c:pt>
                <c:pt idx="927">
                  <c:v>-10.188375000000001</c:v>
                </c:pt>
                <c:pt idx="928">
                  <c:v>-12.446108000000001</c:v>
                </c:pt>
                <c:pt idx="929">
                  <c:v>-9.5778540000000003</c:v>
                </c:pt>
                <c:pt idx="930">
                  <c:v>-10.336816000000001</c:v>
                </c:pt>
                <c:pt idx="931">
                  <c:v>-9.2211180000000006</c:v>
                </c:pt>
                <c:pt idx="932">
                  <c:v>-8.9505730000000003</c:v>
                </c:pt>
                <c:pt idx="933">
                  <c:v>-8.3855419999999992</c:v>
                </c:pt>
                <c:pt idx="934">
                  <c:v>-8.6417219999999997</c:v>
                </c:pt>
                <c:pt idx="935">
                  <c:v>-8.7087590000000006</c:v>
                </c:pt>
                <c:pt idx="936">
                  <c:v>-8.5459540000000001</c:v>
                </c:pt>
                <c:pt idx="937">
                  <c:v>-7.6361565999999996</c:v>
                </c:pt>
                <c:pt idx="938">
                  <c:v>-8.0838730000000005</c:v>
                </c:pt>
                <c:pt idx="939">
                  <c:v>-7.7750206000000004</c:v>
                </c:pt>
                <c:pt idx="940">
                  <c:v>-7.2650556999999996</c:v>
                </c:pt>
                <c:pt idx="941">
                  <c:v>-7.4158900000000001</c:v>
                </c:pt>
                <c:pt idx="942">
                  <c:v>-6.7957919999999996</c:v>
                </c:pt>
                <c:pt idx="943">
                  <c:v>-5.7638907000000001</c:v>
                </c:pt>
                <c:pt idx="944">
                  <c:v>-4.8756423</c:v>
                </c:pt>
                <c:pt idx="945">
                  <c:v>-3.7383964000000001</c:v>
                </c:pt>
                <c:pt idx="946">
                  <c:v>-2.4670749999999999</c:v>
                </c:pt>
                <c:pt idx="947">
                  <c:v>-1.183783</c:v>
                </c:pt>
                <c:pt idx="948">
                  <c:v>-1.5477017</c:v>
                </c:pt>
                <c:pt idx="949">
                  <c:v>-2.0456957999999998</c:v>
                </c:pt>
                <c:pt idx="950">
                  <c:v>-3.3960254000000001</c:v>
                </c:pt>
                <c:pt idx="951">
                  <c:v>-4.5667900000000001</c:v>
                </c:pt>
                <c:pt idx="952">
                  <c:v>-5.8237459999999999</c:v>
                </c:pt>
                <c:pt idx="953">
                  <c:v>-7.3871599999999997</c:v>
                </c:pt>
                <c:pt idx="954">
                  <c:v>-11.859529</c:v>
                </c:pt>
                <c:pt idx="955">
                  <c:v>-14.655956</c:v>
                </c:pt>
                <c:pt idx="956">
                  <c:v>-13.676727</c:v>
                </c:pt>
                <c:pt idx="957">
                  <c:v>-12.393435500000001</c:v>
                </c:pt>
                <c:pt idx="958">
                  <c:v>-11.07423</c:v>
                </c:pt>
                <c:pt idx="959">
                  <c:v>-9.6616520000000001</c:v>
                </c:pt>
                <c:pt idx="960">
                  <c:v>-8.2035830000000001</c:v>
                </c:pt>
                <c:pt idx="961">
                  <c:v>-8.8667759999999998</c:v>
                </c:pt>
                <c:pt idx="962">
                  <c:v>-8.1030259999999998</c:v>
                </c:pt>
                <c:pt idx="963">
                  <c:v>-7.7319244999999999</c:v>
                </c:pt>
                <c:pt idx="964">
                  <c:v>-6.5515832999999999</c:v>
                </c:pt>
                <c:pt idx="965">
                  <c:v>-4.7631145000000004</c:v>
                </c:pt>
                <c:pt idx="966">
                  <c:v>-4.6410102999999996</c:v>
                </c:pt>
                <c:pt idx="967">
                  <c:v>-3.6785412000000002</c:v>
                </c:pt>
                <c:pt idx="968">
                  <c:v>-2.6633996999999998</c:v>
                </c:pt>
                <c:pt idx="969">
                  <c:v>-2.2994811999999998</c:v>
                </c:pt>
                <c:pt idx="970">
                  <c:v>-2.7591679999999998</c:v>
                </c:pt>
                <c:pt idx="971">
                  <c:v>-3.6522049999999999</c:v>
                </c:pt>
                <c:pt idx="972">
                  <c:v>-4.3776484</c:v>
                </c:pt>
                <c:pt idx="973">
                  <c:v>-4.3776484</c:v>
                </c:pt>
                <c:pt idx="974">
                  <c:v>-5.6106619999999996</c:v>
                </c:pt>
                <c:pt idx="975">
                  <c:v>-7.0088759999999999</c:v>
                </c:pt>
                <c:pt idx="976">
                  <c:v>-9.6257380000000001</c:v>
                </c:pt>
                <c:pt idx="977">
                  <c:v>-12.098948500000001</c:v>
                </c:pt>
                <c:pt idx="978">
                  <c:v>-15.764471</c:v>
                </c:pt>
                <c:pt idx="979">
                  <c:v>-16.209793000000001</c:v>
                </c:pt>
                <c:pt idx="980">
                  <c:v>-14.854673999999999</c:v>
                </c:pt>
                <c:pt idx="981">
                  <c:v>-12.620884999999999</c:v>
                </c:pt>
                <c:pt idx="982">
                  <c:v>-10.403853</c:v>
                </c:pt>
                <c:pt idx="983">
                  <c:v>-9.2642140000000008</c:v>
                </c:pt>
                <c:pt idx="984">
                  <c:v>-8.3208979999999997</c:v>
                </c:pt>
                <c:pt idx="985">
                  <c:v>-7.5092639999999999</c:v>
                </c:pt>
                <c:pt idx="986">
                  <c:v>-7.0783075999999996</c:v>
                </c:pt>
                <c:pt idx="987">
                  <c:v>-7.7941739999999999</c:v>
                </c:pt>
                <c:pt idx="988">
                  <c:v>-7.1860466000000001</c:v>
                </c:pt>
                <c:pt idx="989">
                  <c:v>-6.9083195000000002</c:v>
                </c:pt>
                <c:pt idx="990">
                  <c:v>-5.6513634000000001</c:v>
                </c:pt>
                <c:pt idx="991">
                  <c:v>-6.1613283000000001</c:v>
                </c:pt>
                <c:pt idx="992">
                  <c:v>-5.1294274</c:v>
                </c:pt>
                <c:pt idx="993">
                  <c:v>-4.0185180000000003</c:v>
                </c:pt>
                <c:pt idx="994">
                  <c:v>-3.0871735</c:v>
                </c:pt>
                <c:pt idx="995">
                  <c:v>-2.6633996999999998</c:v>
                </c:pt>
                <c:pt idx="996">
                  <c:v>-2.8070520000000001</c:v>
                </c:pt>
                <c:pt idx="997">
                  <c:v>-3.4008137999999999</c:v>
                </c:pt>
                <c:pt idx="998">
                  <c:v>-3.2882864000000001</c:v>
                </c:pt>
                <c:pt idx="999">
                  <c:v>-3.7407906</c:v>
                </c:pt>
                <c:pt idx="1000">
                  <c:v>-4.7894506000000003</c:v>
                </c:pt>
                <c:pt idx="1001">
                  <c:v>-6.5420065000000003</c:v>
                </c:pt>
                <c:pt idx="1002">
                  <c:v>-8.4525795000000006</c:v>
                </c:pt>
                <c:pt idx="1003">
                  <c:v>-9.8747349999999994</c:v>
                </c:pt>
                <c:pt idx="1004">
                  <c:v>-12.738200000000001</c:v>
                </c:pt>
                <c:pt idx="1005">
                  <c:v>-14.526669500000001</c:v>
                </c:pt>
                <c:pt idx="1006">
                  <c:v>-14.864252</c:v>
                </c:pt>
                <c:pt idx="1007">
                  <c:v>-13.288867</c:v>
                </c:pt>
                <c:pt idx="1008">
                  <c:v>-13.767707</c:v>
                </c:pt>
                <c:pt idx="1009">
                  <c:v>-11.794885000000001</c:v>
                </c:pt>
                <c:pt idx="1010">
                  <c:v>-11.136479</c:v>
                </c:pt>
                <c:pt idx="1011">
                  <c:v>-9.0798609999999993</c:v>
                </c:pt>
                <c:pt idx="1012">
                  <c:v>-6.5060935000000004</c:v>
                </c:pt>
                <c:pt idx="1013">
                  <c:v>-4.7272014999999996</c:v>
                </c:pt>
                <c:pt idx="1014">
                  <c:v>-4.6577697000000002</c:v>
                </c:pt>
                <c:pt idx="1015">
                  <c:v>-4.2076596999999998</c:v>
                </c:pt>
                <c:pt idx="1016">
                  <c:v>-4.1406219999999996</c:v>
                </c:pt>
                <c:pt idx="1017">
                  <c:v>-4.4949640000000004</c:v>
                </c:pt>
                <c:pt idx="1018">
                  <c:v>-4.9881697000000003</c:v>
                </c:pt>
                <c:pt idx="1019">
                  <c:v>-4.9019785000000002</c:v>
                </c:pt>
                <c:pt idx="1020">
                  <c:v>-4.2196306999999997</c:v>
                </c:pt>
                <c:pt idx="1021">
                  <c:v>-4.3417354000000001</c:v>
                </c:pt>
                <c:pt idx="1022">
                  <c:v>-4.1525930000000004</c:v>
                </c:pt>
                <c:pt idx="1023">
                  <c:v>-3.7599442000000001</c:v>
                </c:pt>
                <c:pt idx="1024">
                  <c:v>-4.9714102999999996</c:v>
                </c:pt>
                <c:pt idx="1025">
                  <c:v>-5.2898389999999997</c:v>
                </c:pt>
                <c:pt idx="1026">
                  <c:v>-5.127033</c:v>
                </c:pt>
                <c:pt idx="1027">
                  <c:v>-5.8476879999999998</c:v>
                </c:pt>
                <c:pt idx="1028">
                  <c:v>-6.9657802999999996</c:v>
                </c:pt>
                <c:pt idx="1029">
                  <c:v>-7.4158900000000001</c:v>
                </c:pt>
                <c:pt idx="1030">
                  <c:v>-7.9641622999999999</c:v>
                </c:pt>
                <c:pt idx="1031">
                  <c:v>-9.1229560000000003</c:v>
                </c:pt>
                <c:pt idx="1032">
                  <c:v>-11.770943000000001</c:v>
                </c:pt>
                <c:pt idx="1033">
                  <c:v>-10.78932</c:v>
                </c:pt>
                <c:pt idx="1034">
                  <c:v>-11.007192999999999</c:v>
                </c:pt>
                <c:pt idx="1035">
                  <c:v>-10.52117</c:v>
                </c:pt>
                <c:pt idx="1036">
                  <c:v>-9.6448920000000005</c:v>
                </c:pt>
                <c:pt idx="1037">
                  <c:v>-7.667281</c:v>
                </c:pt>
                <c:pt idx="1038">
                  <c:v>-6.4079313000000004</c:v>
                </c:pt>
                <c:pt idx="1039">
                  <c:v>-5.2730794000000003</c:v>
                </c:pt>
                <c:pt idx="1040">
                  <c:v>-4.6266449999999999</c:v>
                </c:pt>
                <c:pt idx="1041">
                  <c:v>-5.320964</c:v>
                </c:pt>
                <c:pt idx="1042">
                  <c:v>-4.0951323999999998</c:v>
                </c:pt>
                <c:pt idx="1043">
                  <c:v>-3.5995325999999999</c:v>
                </c:pt>
                <c:pt idx="1044">
                  <c:v>-2.5412954999999999</c:v>
                </c:pt>
                <c:pt idx="1045">
                  <c:v>-2.6514286999999999</c:v>
                </c:pt>
                <c:pt idx="1046">
                  <c:v>-2.5819969999999999</c:v>
                </c:pt>
                <c:pt idx="1047">
                  <c:v>-2.5101710000000002</c:v>
                </c:pt>
                <c:pt idx="1048">
                  <c:v>-2.7807157</c:v>
                </c:pt>
                <c:pt idx="1049">
                  <c:v>-3.8006456000000002</c:v>
                </c:pt>
                <c:pt idx="1050">
                  <c:v>-5.1318216000000003</c:v>
                </c:pt>
                <c:pt idx="1051">
                  <c:v>-7.4829280000000002</c:v>
                </c:pt>
                <c:pt idx="1052">
                  <c:v>-8.4046955000000008</c:v>
                </c:pt>
                <c:pt idx="1053">
                  <c:v>-9.6448920000000005</c:v>
                </c:pt>
                <c:pt idx="1054">
                  <c:v>-11.462090999999999</c:v>
                </c:pt>
                <c:pt idx="1055">
                  <c:v>-11.821221</c:v>
                </c:pt>
                <c:pt idx="1056">
                  <c:v>-14.430902</c:v>
                </c:pt>
                <c:pt idx="1057">
                  <c:v>-12.625673000000001</c:v>
                </c:pt>
                <c:pt idx="1058">
                  <c:v>-12.386252000000001</c:v>
                </c:pt>
                <c:pt idx="1059">
                  <c:v>-10.343999</c:v>
                </c:pt>
                <c:pt idx="1060">
                  <c:v>-7.8133280000000003</c:v>
                </c:pt>
                <c:pt idx="1061">
                  <c:v>-6.8867716999999997</c:v>
                </c:pt>
                <c:pt idx="1062">
                  <c:v>-5.7878327000000001</c:v>
                </c:pt>
                <c:pt idx="1063">
                  <c:v>-4.6074915000000001</c:v>
                </c:pt>
                <c:pt idx="1064">
                  <c:v>-4.8876132999999999</c:v>
                </c:pt>
                <c:pt idx="1065">
                  <c:v>-5.3018102999999996</c:v>
                </c:pt>
                <c:pt idx="1066">
                  <c:v>-4.1501989999999997</c:v>
                </c:pt>
                <c:pt idx="1067">
                  <c:v>-4.5284829999999996</c:v>
                </c:pt>
                <c:pt idx="1068">
                  <c:v>-4.1262569999999998</c:v>
                </c:pt>
                <c:pt idx="1069">
                  <c:v>-3.0297127000000001</c:v>
                </c:pt>
                <c:pt idx="1070">
                  <c:v>-2.2707508000000001</c:v>
                </c:pt>
                <c:pt idx="1071">
                  <c:v>-1.5093945</c:v>
                </c:pt>
                <c:pt idx="1072">
                  <c:v>-1.0377368</c:v>
                </c:pt>
                <c:pt idx="1073">
                  <c:v>-1.0999861</c:v>
                </c:pt>
                <c:pt idx="1074">
                  <c:v>-1.2939163</c:v>
                </c:pt>
                <c:pt idx="1075">
                  <c:v>-1.1646295</c:v>
                </c:pt>
                <c:pt idx="1076">
                  <c:v>-2.1869535</c:v>
                </c:pt>
                <c:pt idx="1077">
                  <c:v>-3.2164602000000002</c:v>
                </c:pt>
                <c:pt idx="1078">
                  <c:v>-4.9929579999999998</c:v>
                </c:pt>
                <c:pt idx="1079">
                  <c:v>-6.3959602999999996</c:v>
                </c:pt>
                <c:pt idx="1080">
                  <c:v>-7.3249105999999999</c:v>
                </c:pt>
                <c:pt idx="1081">
                  <c:v>-8.6345390000000002</c:v>
                </c:pt>
                <c:pt idx="1082">
                  <c:v>-11.890653</c:v>
                </c:pt>
                <c:pt idx="1083">
                  <c:v>-12.537087</c:v>
                </c:pt>
                <c:pt idx="1084">
                  <c:v>-15.776443</c:v>
                </c:pt>
                <c:pt idx="1085">
                  <c:v>-14.011915999999999</c:v>
                </c:pt>
                <c:pt idx="1086">
                  <c:v>-12.431743000000001</c:v>
                </c:pt>
                <c:pt idx="1087">
                  <c:v>-11.622502000000001</c:v>
                </c:pt>
                <c:pt idx="1088">
                  <c:v>-8.3208979999999997</c:v>
                </c:pt>
                <c:pt idx="1089">
                  <c:v>-7.2961802000000002</c:v>
                </c:pt>
                <c:pt idx="1090">
                  <c:v>-5.4430680000000002</c:v>
                </c:pt>
                <c:pt idx="1091">
                  <c:v>-5.5915084000000004</c:v>
                </c:pt>
                <c:pt idx="1092">
                  <c:v>-5.4430680000000002</c:v>
                </c:pt>
                <c:pt idx="1093">
                  <c:v>-4.1334394999999997</c:v>
                </c:pt>
                <c:pt idx="1094">
                  <c:v>-3.9754223999999998</c:v>
                </c:pt>
                <c:pt idx="1095">
                  <c:v>-3.4965820000000001</c:v>
                </c:pt>
                <c:pt idx="1096">
                  <c:v>-2.7902925000000001</c:v>
                </c:pt>
                <c:pt idx="1097">
                  <c:v>-2.1223101999999998</c:v>
                </c:pt>
                <c:pt idx="1098">
                  <c:v>-1.7200842999999999</c:v>
                </c:pt>
                <c:pt idx="1099">
                  <c:v>-1.3777134</c:v>
                </c:pt>
                <c:pt idx="1100">
                  <c:v>-1.3585598000000001</c:v>
                </c:pt>
                <c:pt idx="1101">
                  <c:v>-2.2300491</c:v>
                </c:pt>
                <c:pt idx="1102">
                  <c:v>-3.1111154999999999</c:v>
                </c:pt>
                <c:pt idx="1103">
                  <c:v>-5.1629459999999998</c:v>
                </c:pt>
                <c:pt idx="1104">
                  <c:v>-7.6385508</c:v>
                </c:pt>
                <c:pt idx="1105">
                  <c:v>-8.2634369999999997</c:v>
                </c:pt>
                <c:pt idx="1106">
                  <c:v>-7.8564233999999997</c:v>
                </c:pt>
                <c:pt idx="1107">
                  <c:v>-6.9178962999999998</c:v>
                </c:pt>
                <c:pt idx="1108">
                  <c:v>-7.4565916000000003</c:v>
                </c:pt>
                <c:pt idx="1109">
                  <c:v>-9.1875990000000005</c:v>
                </c:pt>
                <c:pt idx="1110">
                  <c:v>-8.9409960000000002</c:v>
                </c:pt>
                <c:pt idx="1111">
                  <c:v>-7.9928926999999996</c:v>
                </c:pt>
                <c:pt idx="1112">
                  <c:v>-7.166893</c:v>
                </c:pt>
                <c:pt idx="1113">
                  <c:v>-7.3871599999999997</c:v>
                </c:pt>
                <c:pt idx="1114">
                  <c:v>-7.7510779999999997</c:v>
                </c:pt>
                <c:pt idx="1115">
                  <c:v>-7.3536409999999997</c:v>
                </c:pt>
                <c:pt idx="1116">
                  <c:v>-7.6457334000000001</c:v>
                </c:pt>
                <c:pt idx="1117">
                  <c:v>-7.9330378000000001</c:v>
                </c:pt>
                <c:pt idx="1118">
                  <c:v>-8.0958430000000003</c:v>
                </c:pt>
                <c:pt idx="1119">
                  <c:v>-8.3113209999999995</c:v>
                </c:pt>
                <c:pt idx="1120">
                  <c:v>-8.6704519999999992</c:v>
                </c:pt>
                <c:pt idx="1121">
                  <c:v>-9.1181680000000007</c:v>
                </c:pt>
                <c:pt idx="1122">
                  <c:v>-9.4485670000000006</c:v>
                </c:pt>
                <c:pt idx="1123">
                  <c:v>-9.4940580000000008</c:v>
                </c:pt>
                <c:pt idx="1124">
                  <c:v>-10.468496999999999</c:v>
                </c:pt>
                <c:pt idx="1125">
                  <c:v>-11.349564000000001</c:v>
                </c:pt>
                <c:pt idx="1126">
                  <c:v>-13.015928000000001</c:v>
                </c:pt>
                <c:pt idx="1127">
                  <c:v>-12.192323</c:v>
                </c:pt>
                <c:pt idx="1128">
                  <c:v>-9.2905499999999996</c:v>
                </c:pt>
                <c:pt idx="1129">
                  <c:v>-7.1429510000000001</c:v>
                </c:pt>
                <c:pt idx="1130">
                  <c:v>-6.5013050000000003</c:v>
                </c:pt>
                <c:pt idx="1131">
                  <c:v>-7.3775829999999996</c:v>
                </c:pt>
                <c:pt idx="1132">
                  <c:v>-8.2514669999999999</c:v>
                </c:pt>
                <c:pt idx="1133">
                  <c:v>-7.5834840000000003</c:v>
                </c:pt>
                <c:pt idx="1134">
                  <c:v>-8.6082029999999996</c:v>
                </c:pt>
                <c:pt idx="1135">
                  <c:v>-8.6465099999999993</c:v>
                </c:pt>
                <c:pt idx="1136">
                  <c:v>-8.7781909999999996</c:v>
                </c:pt>
                <c:pt idx="1137">
                  <c:v>-8.2083709999999996</c:v>
                </c:pt>
                <c:pt idx="1138">
                  <c:v>-9.9752919999999996</c:v>
                </c:pt>
                <c:pt idx="1139">
                  <c:v>-10.470891999999999</c:v>
                </c:pt>
                <c:pt idx="1140">
                  <c:v>-8.9433910000000001</c:v>
                </c:pt>
                <c:pt idx="1141">
                  <c:v>-7.1812579999999997</c:v>
                </c:pt>
                <c:pt idx="1142">
                  <c:v>-3.6857237999999999</c:v>
                </c:pt>
                <c:pt idx="1143">
                  <c:v>-7.0400004000000003</c:v>
                </c:pt>
                <c:pt idx="1144">
                  <c:v>-5.7112183999999999</c:v>
                </c:pt>
                <c:pt idx="1145">
                  <c:v>-7.154922</c:v>
                </c:pt>
                <c:pt idx="1146">
                  <c:v>-8.9840929999999997</c:v>
                </c:pt>
                <c:pt idx="1147">
                  <c:v>-10.018388</c:v>
                </c:pt>
                <c:pt idx="1148">
                  <c:v>-14.691869000000001</c:v>
                </c:pt>
                <c:pt idx="1149">
                  <c:v>-12.817209</c:v>
                </c:pt>
                <c:pt idx="1150">
                  <c:v>-13.243377000000001</c:v>
                </c:pt>
                <c:pt idx="1151">
                  <c:v>-10.0926075</c:v>
                </c:pt>
                <c:pt idx="1152">
                  <c:v>-7.8779709999999996</c:v>
                </c:pt>
                <c:pt idx="1153">
                  <c:v>-5.5843259999999999</c:v>
                </c:pt>
                <c:pt idx="1154">
                  <c:v>-7.9569798</c:v>
                </c:pt>
                <c:pt idx="1155">
                  <c:v>-5.1126680000000002</c:v>
                </c:pt>
                <c:pt idx="1156">
                  <c:v>-3.2332198999999999</c:v>
                </c:pt>
                <c:pt idx="1157">
                  <c:v>-2.4024317000000002</c:v>
                </c:pt>
                <c:pt idx="1158">
                  <c:v>-4.3034277000000003</c:v>
                </c:pt>
                <c:pt idx="1159">
                  <c:v>-3.9059903999999999</c:v>
                </c:pt>
                <c:pt idx="1160">
                  <c:v>-3.7120601999999998</c:v>
                </c:pt>
                <c:pt idx="1161">
                  <c:v>-4.4614453000000003</c:v>
                </c:pt>
                <c:pt idx="1162">
                  <c:v>-5.0695724000000002</c:v>
                </c:pt>
                <c:pt idx="1163">
                  <c:v>-6.9873279999999998</c:v>
                </c:pt>
                <c:pt idx="1164">
                  <c:v>-8.1341505000000005</c:v>
                </c:pt>
                <c:pt idx="1165">
                  <c:v>-10.628909</c:v>
                </c:pt>
                <c:pt idx="1166">
                  <c:v>-11.289707999999999</c:v>
                </c:pt>
                <c:pt idx="1167">
                  <c:v>-12.587365999999999</c:v>
                </c:pt>
                <c:pt idx="1168">
                  <c:v>-12.371886999999999</c:v>
                </c:pt>
                <c:pt idx="1169">
                  <c:v>-12.697499000000001</c:v>
                </c:pt>
                <c:pt idx="1170">
                  <c:v>-11.830798</c:v>
                </c:pt>
                <c:pt idx="1171">
                  <c:v>-11.701511</c:v>
                </c:pt>
                <c:pt idx="1172">
                  <c:v>-11.234641999999999</c:v>
                </c:pt>
                <c:pt idx="1173">
                  <c:v>-11.560252999999999</c:v>
                </c:pt>
                <c:pt idx="1174">
                  <c:v>-10.015993</c:v>
                </c:pt>
                <c:pt idx="1175">
                  <c:v>-9.0654955000000008</c:v>
                </c:pt>
                <c:pt idx="1176">
                  <c:v>-8.4573680000000007</c:v>
                </c:pt>
                <c:pt idx="1177">
                  <c:v>-9.6975639999999999</c:v>
                </c:pt>
                <c:pt idx="1178">
                  <c:v>-10.95452</c:v>
                </c:pt>
                <c:pt idx="1179">
                  <c:v>-11.210699999999999</c:v>
                </c:pt>
                <c:pt idx="1180">
                  <c:v>-10.200347000000001</c:v>
                </c:pt>
                <c:pt idx="1181">
                  <c:v>-9.4940580000000008</c:v>
                </c:pt>
                <c:pt idx="1182">
                  <c:v>-7.5164466000000001</c:v>
                </c:pt>
                <c:pt idx="1183">
                  <c:v>-6.3744125</c:v>
                </c:pt>
                <c:pt idx="1184">
                  <c:v>-5.5101056000000002</c:v>
                </c:pt>
                <c:pt idx="1185">
                  <c:v>-5.3999724000000002</c:v>
                </c:pt>
                <c:pt idx="1186">
                  <c:v>-5.457433</c:v>
                </c:pt>
                <c:pt idx="1187">
                  <c:v>-6.0775313000000004</c:v>
                </c:pt>
                <c:pt idx="1188">
                  <c:v>-6.9418382999999997</c:v>
                </c:pt>
                <c:pt idx="1189">
                  <c:v>-8.7159410000000008</c:v>
                </c:pt>
                <c:pt idx="1190">
                  <c:v>-9.6808049999999994</c:v>
                </c:pt>
                <c:pt idx="1191">
                  <c:v>-10.193163999999999</c:v>
                </c:pt>
                <c:pt idx="1192">
                  <c:v>-10.037540999999999</c:v>
                </c:pt>
                <c:pt idx="1193">
                  <c:v>-10.490046</c:v>
                </c:pt>
                <c:pt idx="1194">
                  <c:v>-10.162039999999999</c:v>
                </c:pt>
                <c:pt idx="1195">
                  <c:v>-9.8603699999999996</c:v>
                </c:pt>
                <c:pt idx="1196">
                  <c:v>-9.4892690000000002</c:v>
                </c:pt>
                <c:pt idx="1197">
                  <c:v>-10.073454</c:v>
                </c:pt>
                <c:pt idx="1198">
                  <c:v>-9.4389909999999997</c:v>
                </c:pt>
                <c:pt idx="1199">
                  <c:v>-9.4054719999999996</c:v>
                </c:pt>
                <c:pt idx="1200">
                  <c:v>-9.5395470000000007</c:v>
                </c:pt>
                <c:pt idx="1201">
                  <c:v>-9.5634890000000006</c:v>
                </c:pt>
                <c:pt idx="1202">
                  <c:v>-10.0207815</c:v>
                </c:pt>
                <c:pt idx="1203">
                  <c:v>-10.279355000000001</c:v>
                </c:pt>
                <c:pt idx="1204">
                  <c:v>-11.213094</c:v>
                </c:pt>
                <c:pt idx="1205">
                  <c:v>-11.296891</c:v>
                </c:pt>
                <c:pt idx="1206">
                  <c:v>-11.390264500000001</c:v>
                </c:pt>
                <c:pt idx="1207">
                  <c:v>-10.897059</c:v>
                </c:pt>
                <c:pt idx="1208">
                  <c:v>-10.114155999999999</c:v>
                </c:pt>
                <c:pt idx="1209">
                  <c:v>-8.3256859999999993</c:v>
                </c:pt>
                <c:pt idx="1210">
                  <c:v>-6.9897223000000004</c:v>
                </c:pt>
                <c:pt idx="1211">
                  <c:v>-6.0009170000000003</c:v>
                </c:pt>
                <c:pt idx="1212">
                  <c:v>-5.4143375999999996</c:v>
                </c:pt>
                <c:pt idx="1213">
                  <c:v>-4.8804306999999998</c:v>
                </c:pt>
                <c:pt idx="1214">
                  <c:v>-4.7367783000000001</c:v>
                </c:pt>
                <c:pt idx="1215">
                  <c:v>-5.5244710000000001</c:v>
                </c:pt>
                <c:pt idx="1216">
                  <c:v>-5.8692359999999999</c:v>
                </c:pt>
                <c:pt idx="1217">
                  <c:v>-5.8548710000000002</c:v>
                </c:pt>
                <c:pt idx="1218">
                  <c:v>-5.7974100000000002</c:v>
                </c:pt>
                <c:pt idx="1219">
                  <c:v>-6.6234092999999996</c:v>
                </c:pt>
                <c:pt idx="1220">
                  <c:v>-8.8045270000000002</c:v>
                </c:pt>
                <c:pt idx="1221">
                  <c:v>-11.622502000000001</c:v>
                </c:pt>
                <c:pt idx="1222">
                  <c:v>-11.28492</c:v>
                </c:pt>
                <c:pt idx="1223">
                  <c:v>-11.976845000000001</c:v>
                </c:pt>
                <c:pt idx="1224">
                  <c:v>-10.808474</c:v>
                </c:pt>
                <c:pt idx="1225">
                  <c:v>-10.365546</c:v>
                </c:pt>
                <c:pt idx="1226">
                  <c:v>-10.746224</c:v>
                </c:pt>
                <c:pt idx="1227">
                  <c:v>-11.339987000000001</c:v>
                </c:pt>
                <c:pt idx="1228">
                  <c:v>-10.767773</c:v>
                </c:pt>
                <c:pt idx="1229">
                  <c:v>-10.932971999999999</c:v>
                </c:pt>
                <c:pt idx="1230">
                  <c:v>-10.779743</c:v>
                </c:pt>
                <c:pt idx="1231">
                  <c:v>-10.5858135</c:v>
                </c:pt>
                <c:pt idx="1232">
                  <c:v>-9.8124859999999998</c:v>
                </c:pt>
                <c:pt idx="1233">
                  <c:v>-8.8859300000000001</c:v>
                </c:pt>
                <c:pt idx="1234">
                  <c:v>-8.2873789999999996</c:v>
                </c:pt>
                <c:pt idx="1235">
                  <c:v>-8.1173920000000006</c:v>
                </c:pt>
                <c:pt idx="1236">
                  <c:v>-7.9641622999999999</c:v>
                </c:pt>
                <c:pt idx="1237">
                  <c:v>-8.3113209999999995</c:v>
                </c:pt>
                <c:pt idx="1238">
                  <c:v>-9.0319769999999995</c:v>
                </c:pt>
                <c:pt idx="1239">
                  <c:v>-10.066272</c:v>
                </c:pt>
                <c:pt idx="1240">
                  <c:v>-10.389488</c:v>
                </c:pt>
                <c:pt idx="1241">
                  <c:v>-9.8292459999999995</c:v>
                </c:pt>
                <c:pt idx="1242">
                  <c:v>-9.8460044999999994</c:v>
                </c:pt>
                <c:pt idx="1243">
                  <c:v>-9.3025210000000005</c:v>
                </c:pt>
                <c:pt idx="1244">
                  <c:v>-8.8093160000000008</c:v>
                </c:pt>
                <c:pt idx="1245">
                  <c:v>-8.2179479999999998</c:v>
                </c:pt>
                <c:pt idx="1246">
                  <c:v>-6.6329859999999998</c:v>
                </c:pt>
                <c:pt idx="1247">
                  <c:v>-5.4334910000000001</c:v>
                </c:pt>
                <c:pt idx="1248">
                  <c:v>-4.4925699999999997</c:v>
                </c:pt>
                <c:pt idx="1249">
                  <c:v>-3.6976947999999998</c:v>
                </c:pt>
                <c:pt idx="1250">
                  <c:v>-4.2363900000000001</c:v>
                </c:pt>
                <c:pt idx="1251">
                  <c:v>-3.9658456000000002</c:v>
                </c:pt>
                <c:pt idx="1252">
                  <c:v>-4.0424600000000002</c:v>
                </c:pt>
                <c:pt idx="1253">
                  <c:v>-4.6457987000000003</c:v>
                </c:pt>
                <c:pt idx="1254">
                  <c:v>-4.6290392999999996</c:v>
                </c:pt>
                <c:pt idx="1255">
                  <c:v>-5.2850504000000003</c:v>
                </c:pt>
                <c:pt idx="1256">
                  <c:v>-5.5268649999999999</c:v>
                </c:pt>
                <c:pt idx="1257">
                  <c:v>-6.3169518</c:v>
                </c:pt>
                <c:pt idx="1258">
                  <c:v>-9.3743470000000002</c:v>
                </c:pt>
                <c:pt idx="1259">
                  <c:v>-7.3560350000000003</c:v>
                </c:pt>
                <c:pt idx="1260">
                  <c:v>-8.9457850000000008</c:v>
                </c:pt>
                <c:pt idx="1261">
                  <c:v>-8.6010200000000001</c:v>
                </c:pt>
                <c:pt idx="1262">
                  <c:v>-9.2666079999999997</c:v>
                </c:pt>
                <c:pt idx="1263">
                  <c:v>-8.1580925000000004</c:v>
                </c:pt>
                <c:pt idx="1264">
                  <c:v>-9.3575879999999998</c:v>
                </c:pt>
                <c:pt idx="1265">
                  <c:v>-11.06226</c:v>
                </c:pt>
                <c:pt idx="1266">
                  <c:v>-10.090214</c:v>
                </c:pt>
                <c:pt idx="1267">
                  <c:v>-9.0846490000000006</c:v>
                </c:pt>
                <c:pt idx="1268">
                  <c:v>-8.6728459999999998</c:v>
                </c:pt>
                <c:pt idx="1269">
                  <c:v>-8.4884920000000008</c:v>
                </c:pt>
                <c:pt idx="1270">
                  <c:v>-7.2506899999999996</c:v>
                </c:pt>
                <c:pt idx="1271">
                  <c:v>-6.6114382999999997</c:v>
                </c:pt>
                <c:pt idx="1272">
                  <c:v>-5.7399487000000002</c:v>
                </c:pt>
                <c:pt idx="1273">
                  <c:v>-5.2802619999999996</c:v>
                </c:pt>
                <c:pt idx="1274">
                  <c:v>-5.3042045</c:v>
                </c:pt>
                <c:pt idx="1275">
                  <c:v>-5.4741926000000003</c:v>
                </c:pt>
                <c:pt idx="1276">
                  <c:v>-4.9307090000000002</c:v>
                </c:pt>
                <c:pt idx="1277">
                  <c:v>-5.4215200000000001</c:v>
                </c:pt>
                <c:pt idx="1278">
                  <c:v>-7.3919480000000002</c:v>
                </c:pt>
                <c:pt idx="1279">
                  <c:v>-8.3520230000000009</c:v>
                </c:pt>
                <c:pt idx="1280">
                  <c:v>-10.420612999999999</c:v>
                </c:pt>
                <c:pt idx="1281">
                  <c:v>-8.5387710000000006</c:v>
                </c:pt>
                <c:pt idx="1282">
                  <c:v>-6.3983544999999999</c:v>
                </c:pt>
                <c:pt idx="1283">
                  <c:v>-8.6393269999999998</c:v>
                </c:pt>
                <c:pt idx="1284">
                  <c:v>-9.6712279999999993</c:v>
                </c:pt>
                <c:pt idx="1285">
                  <c:v>-12.204293</c:v>
                </c:pt>
                <c:pt idx="1286">
                  <c:v>-10.066272</c:v>
                </c:pt>
                <c:pt idx="1287">
                  <c:v>-9.6568629999999995</c:v>
                </c:pt>
                <c:pt idx="1288">
                  <c:v>-8.9888809999999992</c:v>
                </c:pt>
                <c:pt idx="1289">
                  <c:v>-6.8197340000000004</c:v>
                </c:pt>
                <c:pt idx="1290">
                  <c:v>-6.1325979999999998</c:v>
                </c:pt>
                <c:pt idx="1291">
                  <c:v>-7.8157220000000001</c:v>
                </c:pt>
                <c:pt idx="1292">
                  <c:v>-6.7933979999999998</c:v>
                </c:pt>
                <c:pt idx="1293">
                  <c:v>-6.9825397000000002</c:v>
                </c:pt>
                <c:pt idx="1294">
                  <c:v>-6.1517514999999996</c:v>
                </c:pt>
                <c:pt idx="1295">
                  <c:v>-5.1102740000000004</c:v>
                </c:pt>
                <c:pt idx="1296">
                  <c:v>-4.0352774</c:v>
                </c:pt>
                <c:pt idx="1297">
                  <c:v>-3.7168486000000001</c:v>
                </c:pt>
                <c:pt idx="1298">
                  <c:v>-4.2938510000000001</c:v>
                </c:pt>
                <c:pt idx="1299">
                  <c:v>-5.4550390000000002</c:v>
                </c:pt>
                <c:pt idx="1300">
                  <c:v>-5.3903955999999997</c:v>
                </c:pt>
                <c:pt idx="1301">
                  <c:v>-5.4813749999999999</c:v>
                </c:pt>
                <c:pt idx="1302">
                  <c:v>-7.0663365999999996</c:v>
                </c:pt>
                <c:pt idx="1303">
                  <c:v>-7.9474030000000004</c:v>
                </c:pt>
                <c:pt idx="1304">
                  <c:v>-8.9745150000000002</c:v>
                </c:pt>
                <c:pt idx="1305">
                  <c:v>-8.3759650000000008</c:v>
                </c:pt>
                <c:pt idx="1306">
                  <c:v>-10.454132</c:v>
                </c:pt>
                <c:pt idx="1307">
                  <c:v>-9.7885439999999999</c:v>
                </c:pt>
                <c:pt idx="1308">
                  <c:v>-9.5563070000000003</c:v>
                </c:pt>
                <c:pt idx="1309">
                  <c:v>-12.21387</c:v>
                </c:pt>
                <c:pt idx="1310">
                  <c:v>-9.6879869999999997</c:v>
                </c:pt>
                <c:pt idx="1311">
                  <c:v>-13.116485000000001</c:v>
                </c:pt>
                <c:pt idx="1312">
                  <c:v>-9.1804170000000003</c:v>
                </c:pt>
                <c:pt idx="1313">
                  <c:v>-10.5858135</c:v>
                </c:pt>
                <c:pt idx="1314">
                  <c:v>-9.6544690000000006</c:v>
                </c:pt>
                <c:pt idx="1315">
                  <c:v>-8.8739589999999993</c:v>
                </c:pt>
                <c:pt idx="1316">
                  <c:v>-8.2347070000000002</c:v>
                </c:pt>
                <c:pt idx="1317">
                  <c:v>-9.9202250000000003</c:v>
                </c:pt>
                <c:pt idx="1318">
                  <c:v>-9.1109849999999994</c:v>
                </c:pt>
                <c:pt idx="1319">
                  <c:v>-9.3144919999999995</c:v>
                </c:pt>
                <c:pt idx="1320">
                  <c:v>-8.5315890000000003</c:v>
                </c:pt>
                <c:pt idx="1321">
                  <c:v>-6.8340993000000001</c:v>
                </c:pt>
                <c:pt idx="1322">
                  <c:v>-6.4294789999999997</c:v>
                </c:pt>
                <c:pt idx="1323">
                  <c:v>-6.8317050000000004</c:v>
                </c:pt>
                <c:pt idx="1324">
                  <c:v>-6.027253</c:v>
                </c:pt>
                <c:pt idx="1325">
                  <c:v>-5.4837693999999999</c:v>
                </c:pt>
                <c:pt idx="1326">
                  <c:v>-4.5859436999999996</c:v>
                </c:pt>
                <c:pt idx="1327">
                  <c:v>-4.8445176999999999</c:v>
                </c:pt>
                <c:pt idx="1328">
                  <c:v>-3.4941878000000002</c:v>
                </c:pt>
                <c:pt idx="1329">
                  <c:v>-3.4175732000000001</c:v>
                </c:pt>
                <c:pt idx="1330">
                  <c:v>-3.6713586</c:v>
                </c:pt>
                <c:pt idx="1331">
                  <c:v>-3.8772600000000002</c:v>
                </c:pt>
                <c:pt idx="1332">
                  <c:v>-3.7575500000000002</c:v>
                </c:pt>
                <c:pt idx="1333">
                  <c:v>-3.1374515999999999</c:v>
                </c:pt>
                <c:pt idx="1334">
                  <c:v>-3.0656257</c:v>
                </c:pt>
                <c:pt idx="1335">
                  <c:v>-4.0759787999999997</c:v>
                </c:pt>
                <c:pt idx="1336">
                  <c:v>-4.7750854</c:v>
                </c:pt>
                <c:pt idx="1337">
                  <c:v>-7.3680060000000003</c:v>
                </c:pt>
                <c:pt idx="1338">
                  <c:v>-9.4964510000000004</c:v>
                </c:pt>
                <c:pt idx="1339">
                  <c:v>-11.294497</c:v>
                </c:pt>
                <c:pt idx="1340">
                  <c:v>-13.001563000000001</c:v>
                </c:pt>
                <c:pt idx="1341">
                  <c:v>-13.303232</c:v>
                </c:pt>
                <c:pt idx="1342">
                  <c:v>-11.612926</c:v>
                </c:pt>
                <c:pt idx="1343">
                  <c:v>-10.533141000000001</c:v>
                </c:pt>
                <c:pt idx="1344">
                  <c:v>-9.3551929999999999</c:v>
                </c:pt>
                <c:pt idx="1345">
                  <c:v>-7.7055882999999996</c:v>
                </c:pt>
                <c:pt idx="1346">
                  <c:v>-5.9793690000000002</c:v>
                </c:pt>
                <c:pt idx="1347">
                  <c:v>-6.3265285000000002</c:v>
                </c:pt>
                <c:pt idx="1348">
                  <c:v>-6.8532529999999996</c:v>
                </c:pt>
                <c:pt idx="1349">
                  <c:v>-6.6449569999999998</c:v>
                </c:pt>
                <c:pt idx="1350">
                  <c:v>-6.0320415000000001</c:v>
                </c:pt>
                <c:pt idx="1351">
                  <c:v>-6.8676180000000002</c:v>
                </c:pt>
                <c:pt idx="1352">
                  <c:v>-7.2554784000000003</c:v>
                </c:pt>
                <c:pt idx="1353">
                  <c:v>-7.1980176</c:v>
                </c:pt>
                <c:pt idx="1354">
                  <c:v>-7.0950670000000002</c:v>
                </c:pt>
                <c:pt idx="1355">
                  <c:v>-7.2195653999999996</c:v>
                </c:pt>
                <c:pt idx="1356">
                  <c:v>-6.5013050000000003</c:v>
                </c:pt>
                <c:pt idx="1357">
                  <c:v>-6.9202905000000001</c:v>
                </c:pt>
                <c:pt idx="1358">
                  <c:v>-6.9969049999999999</c:v>
                </c:pt>
                <c:pt idx="1359">
                  <c:v>-7.8324813999999998</c:v>
                </c:pt>
                <c:pt idx="1360">
                  <c:v>-5.9482445999999998</c:v>
                </c:pt>
                <c:pt idx="1361">
                  <c:v>-5.1437926000000003</c:v>
                </c:pt>
                <c:pt idx="1362">
                  <c:v>-4.3225819999999997</c:v>
                </c:pt>
                <c:pt idx="1363">
                  <c:v>-3.2906806</c:v>
                </c:pt>
                <c:pt idx="1364">
                  <c:v>-2.1127334000000002</c:v>
                </c:pt>
                <c:pt idx="1365">
                  <c:v>-2.3665186999999999</c:v>
                </c:pt>
                <c:pt idx="1366">
                  <c:v>-3.1374515999999999</c:v>
                </c:pt>
                <c:pt idx="1367">
                  <c:v>-3.5444659999999999</c:v>
                </c:pt>
                <c:pt idx="1368">
                  <c:v>-6.0535892999999996</c:v>
                </c:pt>
                <c:pt idx="1369">
                  <c:v>-10.7534075</c:v>
                </c:pt>
                <c:pt idx="1370">
                  <c:v>-14.904953000000001</c:v>
                </c:pt>
                <c:pt idx="1371">
                  <c:v>-14.564977000000001</c:v>
                </c:pt>
                <c:pt idx="1372">
                  <c:v>-12.697499000000001</c:v>
                </c:pt>
                <c:pt idx="1373">
                  <c:v>-14.050223000000001</c:v>
                </c:pt>
                <c:pt idx="1374">
                  <c:v>-11.148451</c:v>
                </c:pt>
                <c:pt idx="1375">
                  <c:v>-10.013598999999999</c:v>
                </c:pt>
                <c:pt idx="1376">
                  <c:v>-8.6129909999999992</c:v>
                </c:pt>
                <c:pt idx="1377">
                  <c:v>-7.3799770000000002</c:v>
                </c:pt>
                <c:pt idx="1378">
                  <c:v>-6.7191771999999998</c:v>
                </c:pt>
                <c:pt idx="1379">
                  <c:v>-6.6665049999999999</c:v>
                </c:pt>
                <c:pt idx="1380">
                  <c:v>-5.9745809999999997</c:v>
                </c:pt>
                <c:pt idx="1381">
                  <c:v>-5.8476879999999998</c:v>
                </c:pt>
                <c:pt idx="1382">
                  <c:v>-4.8205757</c:v>
                </c:pt>
                <c:pt idx="1383">
                  <c:v>-5.9099373999999996</c:v>
                </c:pt>
                <c:pt idx="1384">
                  <c:v>-4.6098857000000004</c:v>
                </c:pt>
                <c:pt idx="1385">
                  <c:v>-3.4127847999999998</c:v>
                </c:pt>
                <c:pt idx="1386">
                  <c:v>-2.9507039000000002</c:v>
                </c:pt>
                <c:pt idx="1387">
                  <c:v>-2.6490345</c:v>
                </c:pt>
                <c:pt idx="1388">
                  <c:v>-2.7280432999999999</c:v>
                </c:pt>
                <c:pt idx="1389">
                  <c:v>-3.6354456000000002</c:v>
                </c:pt>
                <c:pt idx="1390">
                  <c:v>-4.8062100000000001</c:v>
                </c:pt>
                <c:pt idx="1391">
                  <c:v>-5.8093810000000001</c:v>
                </c:pt>
                <c:pt idx="1392">
                  <c:v>-7.4134960000000003</c:v>
                </c:pt>
                <c:pt idx="1393">
                  <c:v>-8.1533040000000003</c:v>
                </c:pt>
                <c:pt idx="1394">
                  <c:v>-10.540323000000001</c:v>
                </c:pt>
                <c:pt idx="1395">
                  <c:v>-12.599337</c:v>
                </c:pt>
                <c:pt idx="1396">
                  <c:v>-14.895376000000001</c:v>
                </c:pt>
                <c:pt idx="1397">
                  <c:v>-13.959244</c:v>
                </c:pt>
                <c:pt idx="1398">
                  <c:v>-13.238588</c:v>
                </c:pt>
                <c:pt idx="1399">
                  <c:v>-10.509199000000001</c:v>
                </c:pt>
                <c:pt idx="1400">
                  <c:v>-8.0695080000000008</c:v>
                </c:pt>
                <c:pt idx="1401">
                  <c:v>-7.5212349999999999</c:v>
                </c:pt>
                <c:pt idx="1402">
                  <c:v>-6.8604355000000004</c:v>
                </c:pt>
                <c:pt idx="1403">
                  <c:v>-6.5420065000000003</c:v>
                </c:pt>
                <c:pt idx="1404">
                  <c:v>-5.4694039999999999</c:v>
                </c:pt>
                <c:pt idx="1405">
                  <c:v>-6.3337110000000001</c:v>
                </c:pt>
                <c:pt idx="1406">
                  <c:v>-3.8413469999999998</c:v>
                </c:pt>
                <c:pt idx="1407">
                  <c:v>-3.9754223999999998</c:v>
                </c:pt>
                <c:pt idx="1408">
                  <c:v>-1.4423569999999999</c:v>
                </c:pt>
                <c:pt idx="1409">
                  <c:v>-0.94436293999999998</c:v>
                </c:pt>
                <c:pt idx="1410">
                  <c:v>-2.1318869999999999</c:v>
                </c:pt>
                <c:pt idx="1411">
                  <c:v>-3.6761469999999998</c:v>
                </c:pt>
                <c:pt idx="1412">
                  <c:v>-5.2036476</c:v>
                </c:pt>
                <c:pt idx="1413">
                  <c:v>-6.9897223000000004</c:v>
                </c:pt>
                <c:pt idx="1414">
                  <c:v>-9.7669960000000007</c:v>
                </c:pt>
                <c:pt idx="1415">
                  <c:v>-13.813197000000001</c:v>
                </c:pt>
                <c:pt idx="1416">
                  <c:v>-15.448437</c:v>
                </c:pt>
                <c:pt idx="1417">
                  <c:v>-14.711022</c:v>
                </c:pt>
                <c:pt idx="1418">
                  <c:v>-8.4860980000000001</c:v>
                </c:pt>
                <c:pt idx="1419">
                  <c:v>-5.4694039999999999</c:v>
                </c:pt>
                <c:pt idx="1420">
                  <c:v>-5.7231893999999999</c:v>
                </c:pt>
                <c:pt idx="1421">
                  <c:v>-6.4486327000000001</c:v>
                </c:pt>
                <c:pt idx="1422">
                  <c:v>-6.0080996000000004</c:v>
                </c:pt>
                <c:pt idx="1423">
                  <c:v>-4.6984709999999996</c:v>
                </c:pt>
                <c:pt idx="1424">
                  <c:v>-4.2268132999999999</c:v>
                </c:pt>
                <c:pt idx="1425">
                  <c:v>-2.5197476999999999</c:v>
                </c:pt>
                <c:pt idx="1426">
                  <c:v>-1.2963104999999999</c:v>
                </c:pt>
                <c:pt idx="1427">
                  <c:v>-2.0145711999999998</c:v>
                </c:pt>
                <c:pt idx="1428">
                  <c:v>-2.8333879999999998</c:v>
                </c:pt>
                <c:pt idx="1429">
                  <c:v>-5.2347720000000004</c:v>
                </c:pt>
                <c:pt idx="1430">
                  <c:v>-7.1525280000000002</c:v>
                </c:pt>
                <c:pt idx="1431">
                  <c:v>-8.6776339999999994</c:v>
                </c:pt>
                <c:pt idx="1432">
                  <c:v>-10.760590000000001</c:v>
                </c:pt>
                <c:pt idx="1433">
                  <c:v>-14.979174</c:v>
                </c:pt>
                <c:pt idx="1434">
                  <c:v>-16.896929</c:v>
                </c:pt>
                <c:pt idx="1435">
                  <c:v>-14.399775999999999</c:v>
                </c:pt>
                <c:pt idx="1436">
                  <c:v>-10.499622</c:v>
                </c:pt>
                <c:pt idx="1437">
                  <c:v>-9.1923879999999993</c:v>
                </c:pt>
                <c:pt idx="1438">
                  <c:v>-7.7319244999999999</c:v>
                </c:pt>
                <c:pt idx="1439">
                  <c:v>-6.3001924000000002</c:v>
                </c:pt>
                <c:pt idx="1440">
                  <c:v>-6.0559835</c:v>
                </c:pt>
                <c:pt idx="1441">
                  <c:v>-5.2706850000000003</c:v>
                </c:pt>
                <c:pt idx="1442">
                  <c:v>-2.3306057</c:v>
                </c:pt>
                <c:pt idx="1443">
                  <c:v>-1.4710873</c:v>
                </c:pt>
                <c:pt idx="1444">
                  <c:v>1.0883143</c:v>
                </c:pt>
                <c:pt idx="1445">
                  <c:v>1.0260651000000001</c:v>
                </c:pt>
                <c:pt idx="1446">
                  <c:v>0.35568860000000002</c:v>
                </c:pt>
                <c:pt idx="1447">
                  <c:v>-0.33862989999999998</c:v>
                </c:pt>
                <c:pt idx="1448">
                  <c:v>-1.7248726999999999</c:v>
                </c:pt>
                <c:pt idx="1449">
                  <c:v>-2.1510406</c:v>
                </c:pt>
                <c:pt idx="1450">
                  <c:v>-3.2499793000000001</c:v>
                </c:pt>
                <c:pt idx="1451">
                  <c:v>-5.2443489999999997</c:v>
                </c:pt>
                <c:pt idx="1452">
                  <c:v>-7.3727945999999998</c:v>
                </c:pt>
                <c:pt idx="1453">
                  <c:v>-8.8787470000000006</c:v>
                </c:pt>
                <c:pt idx="1454">
                  <c:v>-13.185916000000001</c:v>
                </c:pt>
                <c:pt idx="1455">
                  <c:v>-13.549835</c:v>
                </c:pt>
                <c:pt idx="1456">
                  <c:v>-14.883406000000001</c:v>
                </c:pt>
                <c:pt idx="1457">
                  <c:v>-11.038318</c:v>
                </c:pt>
                <c:pt idx="1458">
                  <c:v>-6.5228529999999996</c:v>
                </c:pt>
                <c:pt idx="1459">
                  <c:v>-3.8796542000000001</c:v>
                </c:pt>
                <c:pt idx="1460">
                  <c:v>-1.3801076000000001</c:v>
                </c:pt>
                <c:pt idx="1461">
                  <c:v>-0.17582418</c:v>
                </c:pt>
                <c:pt idx="1462">
                  <c:v>1.0571896999999999</c:v>
                </c:pt>
                <c:pt idx="1463">
                  <c:v>0.16654666000000001</c:v>
                </c:pt>
                <c:pt idx="1464">
                  <c:v>-0.14469956</c:v>
                </c:pt>
                <c:pt idx="1465">
                  <c:v>-0.71691375999999996</c:v>
                </c:pt>
                <c:pt idx="1466">
                  <c:v>-1.7320553000000001</c:v>
                </c:pt>
                <c:pt idx="1467">
                  <c:v>-1.9714754999999999</c:v>
                </c:pt>
                <c:pt idx="1468">
                  <c:v>-2.6370635</c:v>
                </c:pt>
                <c:pt idx="1469">
                  <c:v>-3.8820484</c:v>
                </c:pt>
                <c:pt idx="1470">
                  <c:v>-4.8828250000000004</c:v>
                </c:pt>
                <c:pt idx="1471">
                  <c:v>-6.1110499999999996</c:v>
                </c:pt>
                <c:pt idx="1472">
                  <c:v>-6.4701804999999997</c:v>
                </c:pt>
                <c:pt idx="1473">
                  <c:v>-7.3536409999999997</c:v>
                </c:pt>
                <c:pt idx="1474">
                  <c:v>-8.0934500000000007</c:v>
                </c:pt>
                <c:pt idx="1475">
                  <c:v>-10.245836000000001</c:v>
                </c:pt>
                <c:pt idx="1476">
                  <c:v>-9.5658840000000005</c:v>
                </c:pt>
                <c:pt idx="1477">
                  <c:v>-9.0607070000000007</c:v>
                </c:pt>
                <c:pt idx="1478">
                  <c:v>-9.0463419999999992</c:v>
                </c:pt>
                <c:pt idx="1479">
                  <c:v>-7.997681</c:v>
                </c:pt>
                <c:pt idx="1480">
                  <c:v>-6.642563</c:v>
                </c:pt>
                <c:pt idx="1481">
                  <c:v>-7.5236289999999997</c:v>
                </c:pt>
                <c:pt idx="1482">
                  <c:v>-7.0807019999999996</c:v>
                </c:pt>
                <c:pt idx="1483">
                  <c:v>-6.5252470000000002</c:v>
                </c:pt>
                <c:pt idx="1484">
                  <c:v>-3.0009823</c:v>
                </c:pt>
                <c:pt idx="1485">
                  <c:v>-2.4670749999999999</c:v>
                </c:pt>
                <c:pt idx="1486">
                  <c:v>-1.3657424</c:v>
                </c:pt>
                <c:pt idx="1487">
                  <c:v>-1.6865654999999999</c:v>
                </c:pt>
                <c:pt idx="1488">
                  <c:v>-1.9954175000000001</c:v>
                </c:pt>
                <c:pt idx="1489">
                  <c:v>-0.92281513999999998</c:v>
                </c:pt>
                <c:pt idx="1490">
                  <c:v>-1.5285481000000001</c:v>
                </c:pt>
                <c:pt idx="1491">
                  <c:v>-2.8956373000000002</c:v>
                </c:pt>
                <c:pt idx="1492">
                  <c:v>-3.8557122000000001</c:v>
                </c:pt>
                <c:pt idx="1493">
                  <c:v>-6.6281977000000003</c:v>
                </c:pt>
                <c:pt idx="1494">
                  <c:v>-9.3958949999999994</c:v>
                </c:pt>
                <c:pt idx="1495">
                  <c:v>-10.849175000000001</c:v>
                </c:pt>
                <c:pt idx="1496">
                  <c:v>-13.157185999999999</c:v>
                </c:pt>
                <c:pt idx="1497">
                  <c:v>-12.197111</c:v>
                </c:pt>
                <c:pt idx="1498">
                  <c:v>-9.4006830000000008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Sweep!$B$1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Sweep!$B$2:$B$1500</c:f>
              <c:numCache>
                <c:formatCode>General</c:formatCode>
                <c:ptCount val="1499"/>
                <c:pt idx="0">
                  <c:v>-1.7702129</c:v>
                </c:pt>
                <c:pt idx="1">
                  <c:v>-2.8380268000000002</c:v>
                </c:pt>
                <c:pt idx="2">
                  <c:v>-3.0918120999999998</c:v>
                </c:pt>
                <c:pt idx="3">
                  <c:v>-3.0271688000000001</c:v>
                </c:pt>
                <c:pt idx="4">
                  <c:v>-3.3743281000000001</c:v>
                </c:pt>
                <c:pt idx="5">
                  <c:v>-3.7214873000000002</c:v>
                </c:pt>
                <c:pt idx="6">
                  <c:v>-3.6329020000000001</c:v>
                </c:pt>
                <c:pt idx="7">
                  <c:v>-3.7166990000000002</c:v>
                </c:pt>
                <c:pt idx="8">
                  <c:v>-3.992032</c:v>
                </c:pt>
                <c:pt idx="9">
                  <c:v>-3.9130235</c:v>
                </c:pt>
                <c:pt idx="10">
                  <c:v>-4.3391913999999998</c:v>
                </c:pt>
                <c:pt idx="11">
                  <c:v>-3.7310639999999999</c:v>
                </c:pt>
                <c:pt idx="12">
                  <c:v>-3.6065654999999999</c:v>
                </c:pt>
                <c:pt idx="13">
                  <c:v>-3.7621886999999998</c:v>
                </c:pt>
                <c:pt idx="14">
                  <c:v>-3.4365773000000002</c:v>
                </c:pt>
                <c:pt idx="15">
                  <c:v>-3.3240497000000002</c:v>
                </c:pt>
                <c:pt idx="16">
                  <c:v>-3.4317890000000002</c:v>
                </c:pt>
                <c:pt idx="17">
                  <c:v>-3.6472669999999998</c:v>
                </c:pt>
                <c:pt idx="18">
                  <c:v>-3.8795047</c:v>
                </c:pt>
                <c:pt idx="19">
                  <c:v>-3.5898059999999998</c:v>
                </c:pt>
                <c:pt idx="20">
                  <c:v>-4.1117419999999996</c:v>
                </c:pt>
                <c:pt idx="21">
                  <c:v>-4.3559510000000001</c:v>
                </c:pt>
                <c:pt idx="22">
                  <c:v>-4.2506060000000003</c:v>
                </c:pt>
                <c:pt idx="23">
                  <c:v>-2.8164790000000002</c:v>
                </c:pt>
                <c:pt idx="24">
                  <c:v>-3.0343513</c:v>
                </c:pt>
                <c:pt idx="25">
                  <c:v>-2.306514</c:v>
                </c:pt>
                <c:pt idx="26">
                  <c:v>-1.9138649999999999</c:v>
                </c:pt>
                <c:pt idx="27">
                  <c:v>-1.8468274</c:v>
                </c:pt>
                <c:pt idx="28">
                  <c:v>-2.9433718</c:v>
                </c:pt>
                <c:pt idx="29">
                  <c:v>-5.1292777000000003</c:v>
                </c:pt>
                <c:pt idx="30">
                  <c:v>-3.7621886999999998</c:v>
                </c:pt>
                <c:pt idx="31">
                  <c:v>-2.1125835999999998</c:v>
                </c:pt>
                <c:pt idx="32">
                  <c:v>-1.5571288999999999</c:v>
                </c:pt>
                <c:pt idx="33">
                  <c:v>-2.7039515999999999</c:v>
                </c:pt>
                <c:pt idx="34">
                  <c:v>-1.2482770000000001</c:v>
                </c:pt>
                <c:pt idx="35">
                  <c:v>-2.1101893999999999</c:v>
                </c:pt>
                <c:pt idx="36">
                  <c:v>-3.0175920000000001</c:v>
                </c:pt>
                <c:pt idx="37">
                  <c:v>-3.2019454999999999</c:v>
                </c:pt>
                <c:pt idx="38">
                  <c:v>-3.0630817000000001</c:v>
                </c:pt>
                <c:pt idx="39">
                  <c:v>-2.2682068000000002</c:v>
                </c:pt>
                <c:pt idx="40">
                  <c:v>-2.8883052</c:v>
                </c:pt>
                <c:pt idx="41">
                  <c:v>-3.838803</c:v>
                </c:pt>
                <c:pt idx="42">
                  <c:v>-4.7821189999999998</c:v>
                </c:pt>
                <c:pt idx="43">
                  <c:v>-5.0981529999999999</c:v>
                </c:pt>
                <c:pt idx="44">
                  <c:v>-5.3782750000000004</c:v>
                </c:pt>
                <c:pt idx="45">
                  <c:v>-6.1061120000000004</c:v>
                </c:pt>
                <c:pt idx="46">
                  <c:v>-5.5530514999999996</c:v>
                </c:pt>
                <c:pt idx="47">
                  <c:v>-2.8452093999999999</c:v>
                </c:pt>
                <c:pt idx="48">
                  <c:v>-2.3352444000000001</c:v>
                </c:pt>
                <c:pt idx="49">
                  <c:v>-2.0910358000000002</c:v>
                </c:pt>
                <c:pt idx="50">
                  <c:v>-0.41270050000000003</c:v>
                </c:pt>
                <c:pt idx="51">
                  <c:v>-1.6217724</c:v>
                </c:pt>
                <c:pt idx="52">
                  <c:v>-3.3048959999999998</c:v>
                </c:pt>
                <c:pt idx="53">
                  <c:v>-5.1077300000000001</c:v>
                </c:pt>
                <c:pt idx="54">
                  <c:v>-3.7406408999999998</c:v>
                </c:pt>
                <c:pt idx="55">
                  <c:v>-4.0016090000000002</c:v>
                </c:pt>
                <c:pt idx="56">
                  <c:v>-3.5610757</c:v>
                </c:pt>
                <c:pt idx="57">
                  <c:v>-3.3527800000000001</c:v>
                </c:pt>
                <c:pt idx="58">
                  <c:v>-4.0399159999999998</c:v>
                </c:pt>
                <c:pt idx="59">
                  <c:v>-4.0183682000000003</c:v>
                </c:pt>
                <c:pt idx="60">
                  <c:v>-3.7765539000000001</c:v>
                </c:pt>
                <c:pt idx="61">
                  <c:v>-3.6281135</c:v>
                </c:pt>
                <c:pt idx="62">
                  <c:v>-4.1189245999999997</c:v>
                </c:pt>
                <c:pt idx="63">
                  <c:v>-4.185962</c:v>
                </c:pt>
                <c:pt idx="64">
                  <c:v>-4.9066169999999998</c:v>
                </c:pt>
                <c:pt idx="65">
                  <c:v>-5.0622400000000001</c:v>
                </c:pt>
                <c:pt idx="66">
                  <c:v>-5.6943089999999996</c:v>
                </c:pt>
                <c:pt idx="67">
                  <c:v>-4.7150806999999997</c:v>
                </c:pt>
                <c:pt idx="68">
                  <c:v>-3.9609074999999998</c:v>
                </c:pt>
                <c:pt idx="69">
                  <c:v>-2.7111342</c:v>
                </c:pt>
                <c:pt idx="70">
                  <c:v>-1.9904795</c:v>
                </c:pt>
                <c:pt idx="71">
                  <c:v>-1.6552912</c:v>
                </c:pt>
                <c:pt idx="72">
                  <c:v>-2.5914239999999999</c:v>
                </c:pt>
                <c:pt idx="73">
                  <c:v>-3.3958759999999999</c:v>
                </c:pt>
                <c:pt idx="74">
                  <c:v>-4.3056726000000003</c:v>
                </c:pt>
                <c:pt idx="75">
                  <c:v>-4.9401359999999999</c:v>
                </c:pt>
                <c:pt idx="76">
                  <c:v>-5.3686980000000002</c:v>
                </c:pt>
                <c:pt idx="77">
                  <c:v>-5.6368483999999999</c:v>
                </c:pt>
                <c:pt idx="78">
                  <c:v>-6.1851206000000003</c:v>
                </c:pt>
                <c:pt idx="79">
                  <c:v>-6.2282165999999997</c:v>
                </c:pt>
                <c:pt idx="80">
                  <c:v>-4.0087913999999998</c:v>
                </c:pt>
                <c:pt idx="81">
                  <c:v>-3.9345713</c:v>
                </c:pt>
                <c:pt idx="82">
                  <c:v>-5.3375735000000004</c:v>
                </c:pt>
                <c:pt idx="83">
                  <c:v>-3.5754410000000001</c:v>
                </c:pt>
                <c:pt idx="84">
                  <c:v>-4.6887445000000003</c:v>
                </c:pt>
                <c:pt idx="85">
                  <c:v>-4.219481</c:v>
                </c:pt>
                <c:pt idx="86">
                  <c:v>-5.6224832999999999</c:v>
                </c:pt>
                <c:pt idx="87">
                  <c:v>-5.3040547</c:v>
                </c:pt>
                <c:pt idx="88">
                  <c:v>-6.2497644000000001</c:v>
                </c:pt>
                <c:pt idx="89">
                  <c:v>-5.7374052999999998</c:v>
                </c:pt>
                <c:pt idx="90">
                  <c:v>-5.8307789999999997</c:v>
                </c:pt>
                <c:pt idx="91">
                  <c:v>-7.5665750000000003</c:v>
                </c:pt>
                <c:pt idx="92">
                  <c:v>-8.4835550000000008</c:v>
                </c:pt>
                <c:pt idx="93">
                  <c:v>-7.8562737</c:v>
                </c:pt>
                <c:pt idx="94">
                  <c:v>-6.3024370000000003</c:v>
                </c:pt>
                <c:pt idx="95">
                  <c:v>-6.0366799999999996</c:v>
                </c:pt>
                <c:pt idx="96">
                  <c:v>-4.4517189999999998</c:v>
                </c:pt>
                <c:pt idx="97">
                  <c:v>-4.7102922999999999</c:v>
                </c:pt>
                <c:pt idx="98">
                  <c:v>-4.0925884000000003</c:v>
                </c:pt>
                <c:pt idx="99">
                  <c:v>-4.379893</c:v>
                </c:pt>
                <c:pt idx="100">
                  <c:v>-1.4781203000000001</c:v>
                </c:pt>
                <c:pt idx="101">
                  <c:v>-3.719093</c:v>
                </c:pt>
                <c:pt idx="102">
                  <c:v>-2.1077952</c:v>
                </c:pt>
                <c:pt idx="103">
                  <c:v>-3.1684268000000002</c:v>
                </c:pt>
                <c:pt idx="104">
                  <c:v>-8.0597809999999992</c:v>
                </c:pt>
                <c:pt idx="105">
                  <c:v>-9.781212</c:v>
                </c:pt>
                <c:pt idx="106">
                  <c:v>-8.2201920000000008</c:v>
                </c:pt>
                <c:pt idx="107">
                  <c:v>-9.2808240000000009</c:v>
                </c:pt>
                <c:pt idx="108">
                  <c:v>-7.2744827000000001</c:v>
                </c:pt>
                <c:pt idx="109">
                  <c:v>-13.978248000000001</c:v>
                </c:pt>
                <c:pt idx="110">
                  <c:v>0.22894554</c:v>
                </c:pt>
                <c:pt idx="111">
                  <c:v>-5.5315037</c:v>
                </c:pt>
                <c:pt idx="112">
                  <c:v>-4.8156375999999996</c:v>
                </c:pt>
                <c:pt idx="113">
                  <c:v>-5.074211</c:v>
                </c:pt>
                <c:pt idx="114">
                  <c:v>-4.9401359999999999</c:v>
                </c:pt>
                <c:pt idx="115">
                  <c:v>-3.5155859999999999</c:v>
                </c:pt>
                <c:pt idx="116">
                  <c:v>-4.3990463999999996</c:v>
                </c:pt>
                <c:pt idx="117">
                  <c:v>-3.9226003</c:v>
                </c:pt>
                <c:pt idx="118">
                  <c:v>-3.9633017000000001</c:v>
                </c:pt>
                <c:pt idx="119">
                  <c:v>-4.6288895999999999</c:v>
                </c:pt>
                <c:pt idx="120">
                  <c:v>-4.1692030000000004</c:v>
                </c:pt>
                <c:pt idx="121">
                  <c:v>-4.7581769999999999</c:v>
                </c:pt>
                <c:pt idx="122">
                  <c:v>-4.7916955999999997</c:v>
                </c:pt>
                <c:pt idx="123">
                  <c:v>-4.9712604999999996</c:v>
                </c:pt>
                <c:pt idx="124">
                  <c:v>-4.6911386999999998</c:v>
                </c:pt>
                <c:pt idx="125">
                  <c:v>-3.4389715000000001</c:v>
                </c:pt>
                <c:pt idx="126">
                  <c:v>-4.0758289999999997</c:v>
                </c:pt>
                <c:pt idx="127">
                  <c:v>-4.3224320000000001</c:v>
                </c:pt>
                <c:pt idx="128">
                  <c:v>-3.7166990000000002</c:v>
                </c:pt>
                <c:pt idx="129">
                  <c:v>-3.9513307000000002</c:v>
                </c:pt>
                <c:pt idx="130">
                  <c:v>-3.0678700999999999</c:v>
                </c:pt>
                <c:pt idx="131">
                  <c:v>-3.0151978000000002</c:v>
                </c:pt>
                <c:pt idx="132">
                  <c:v>-4.0470986</c:v>
                </c:pt>
                <c:pt idx="133">
                  <c:v>-4.7869070000000002</c:v>
                </c:pt>
                <c:pt idx="134">
                  <c:v>-5.7302226999999997</c:v>
                </c:pt>
                <c:pt idx="135">
                  <c:v>-5.2849009999999996</c:v>
                </c:pt>
                <c:pt idx="136">
                  <c:v>-4.9257707999999996</c:v>
                </c:pt>
                <c:pt idx="137">
                  <c:v>-3.6855742999999999</c:v>
                </c:pt>
                <c:pt idx="138">
                  <c:v>-3.5467105000000001</c:v>
                </c:pt>
                <c:pt idx="139">
                  <c:v>-3.3120786999999998</c:v>
                </c:pt>
                <c:pt idx="140">
                  <c:v>-3.0511107000000002</c:v>
                </c:pt>
                <c:pt idx="141">
                  <c:v>-3.6089597000000002</c:v>
                </c:pt>
                <c:pt idx="142">
                  <c:v>-4.2697596999999998</c:v>
                </c:pt>
                <c:pt idx="143">
                  <c:v>-3.9609074999999998</c:v>
                </c:pt>
                <c:pt idx="144">
                  <c:v>-4.391864</c:v>
                </c:pt>
                <c:pt idx="145">
                  <c:v>-4.1979329999999999</c:v>
                </c:pt>
                <c:pt idx="146">
                  <c:v>-4.4325650000000003</c:v>
                </c:pt>
                <c:pt idx="147">
                  <c:v>-5.1675849999999999</c:v>
                </c:pt>
                <c:pt idx="148">
                  <c:v>-4.7653594000000004</c:v>
                </c:pt>
                <c:pt idx="149">
                  <c:v>-4.6169186</c:v>
                </c:pt>
                <c:pt idx="150">
                  <c:v>-5.6416370000000002</c:v>
                </c:pt>
                <c:pt idx="151">
                  <c:v>-4.0303392000000002</c:v>
                </c:pt>
                <c:pt idx="152">
                  <c:v>-3.8651395000000002</c:v>
                </c:pt>
                <c:pt idx="153">
                  <c:v>-3.4222120999999999</c:v>
                </c:pt>
                <c:pt idx="154">
                  <c:v>-3.5347395000000001</c:v>
                </c:pt>
                <c:pt idx="155">
                  <c:v>-3.9369654999999999</c:v>
                </c:pt>
                <c:pt idx="156">
                  <c:v>-4.3559510000000001</c:v>
                </c:pt>
                <c:pt idx="157">
                  <c:v>-4.5929766000000001</c:v>
                </c:pt>
                <c:pt idx="158">
                  <c:v>-4.2769423</c:v>
                </c:pt>
                <c:pt idx="159">
                  <c:v>-4.8252144000000001</c:v>
                </c:pt>
                <c:pt idx="160">
                  <c:v>-5.0071735000000004</c:v>
                </c:pt>
                <c:pt idx="161">
                  <c:v>-5.7493762999999998</c:v>
                </c:pt>
                <c:pt idx="162">
                  <c:v>-4.5307274</c:v>
                </c:pt>
                <c:pt idx="163">
                  <c:v>-4.9521069999999998</c:v>
                </c:pt>
                <c:pt idx="164">
                  <c:v>-4.0447043999999996</c:v>
                </c:pt>
                <c:pt idx="165">
                  <c:v>-3.0894180000000002</c:v>
                </c:pt>
                <c:pt idx="166">
                  <c:v>-3.2330700999999999</c:v>
                </c:pt>
                <c:pt idx="167">
                  <c:v>-3.2115222999999999</c:v>
                </c:pt>
                <c:pt idx="168">
                  <c:v>-3.2522237000000001</c:v>
                </c:pt>
                <c:pt idx="169">
                  <c:v>-2.9146413999999998</c:v>
                </c:pt>
                <c:pt idx="170">
                  <c:v>-2.7278935999999998</c:v>
                </c:pt>
                <c:pt idx="171">
                  <c:v>-3.0391397000000002</c:v>
                </c:pt>
                <c:pt idx="172">
                  <c:v>-3.4653076999999999</c:v>
                </c:pt>
                <c:pt idx="173">
                  <c:v>-3.6352959999999999</c:v>
                </c:pt>
                <c:pt idx="174">
                  <c:v>-3.2785600000000001</c:v>
                </c:pt>
                <c:pt idx="175">
                  <c:v>-3.4461539999999999</c:v>
                </c:pt>
                <c:pt idx="176">
                  <c:v>-4.4277769999999999</c:v>
                </c:pt>
                <c:pt idx="177">
                  <c:v>-4.4517189999999998</c:v>
                </c:pt>
                <c:pt idx="178">
                  <c:v>-4.2290580000000002</c:v>
                </c:pt>
                <c:pt idx="179">
                  <c:v>-3.9321769999999998</c:v>
                </c:pt>
                <c:pt idx="180">
                  <c:v>-4.0183682000000003</c:v>
                </c:pt>
                <c:pt idx="181">
                  <c:v>-3.8651395000000002</c:v>
                </c:pt>
                <c:pt idx="182">
                  <c:v>-4.4349594000000003</c:v>
                </c:pt>
                <c:pt idx="183">
                  <c:v>-3.7789480000000002</c:v>
                </c:pt>
                <c:pt idx="184">
                  <c:v>-3.7382466999999999</c:v>
                </c:pt>
                <c:pt idx="185">
                  <c:v>-4.3990463999999996</c:v>
                </c:pt>
                <c:pt idx="186">
                  <c:v>-5.5889645000000003</c:v>
                </c:pt>
                <c:pt idx="187">
                  <c:v>-5.5458689999999997</c:v>
                </c:pt>
                <c:pt idx="188">
                  <c:v>-5.0335096999999998</c:v>
                </c:pt>
                <c:pt idx="189">
                  <c:v>-4.1021650000000003</c:v>
                </c:pt>
                <c:pt idx="190">
                  <c:v>-4.2769423</c:v>
                </c:pt>
                <c:pt idx="191">
                  <c:v>-3.1013890000000002</c:v>
                </c:pt>
                <c:pt idx="192">
                  <c:v>-3.3408090000000001</c:v>
                </c:pt>
                <c:pt idx="193">
                  <c:v>-2.7326820000000001</c:v>
                </c:pt>
                <c:pt idx="194">
                  <c:v>-2.7733834000000002</c:v>
                </c:pt>
                <c:pt idx="195">
                  <c:v>-3.0008325999999999</c:v>
                </c:pt>
                <c:pt idx="196">
                  <c:v>-3.2163107000000002</c:v>
                </c:pt>
                <c:pt idx="197">
                  <c:v>-3.0894180000000002</c:v>
                </c:pt>
                <c:pt idx="198">
                  <c:v>-2.5914239999999999</c:v>
                </c:pt>
                <c:pt idx="199">
                  <c:v>-2.8356325999999998</c:v>
                </c:pt>
                <c:pt idx="200">
                  <c:v>-2.4956559999999999</c:v>
                </c:pt>
                <c:pt idx="201">
                  <c:v>-1.7797897</c:v>
                </c:pt>
                <c:pt idx="202">
                  <c:v>-2.5938181999999999</c:v>
                </c:pt>
                <c:pt idx="203">
                  <c:v>-2.5435400000000001</c:v>
                </c:pt>
                <c:pt idx="204">
                  <c:v>-3.7047279999999998</c:v>
                </c:pt>
                <c:pt idx="205">
                  <c:v>-2.8380268000000002</c:v>
                </c:pt>
                <c:pt idx="206">
                  <c:v>-3.1588500000000002</c:v>
                </c:pt>
                <c:pt idx="207">
                  <c:v>-2.6321254000000001</c:v>
                </c:pt>
                <c:pt idx="208">
                  <c:v>-2.5866356000000001</c:v>
                </c:pt>
                <c:pt idx="209">
                  <c:v>-2.7733834000000002</c:v>
                </c:pt>
                <c:pt idx="210">
                  <c:v>-2.744653</c:v>
                </c:pt>
                <c:pt idx="211">
                  <c:v>-2.5555110000000001</c:v>
                </c:pt>
                <c:pt idx="212">
                  <c:v>-3.0702642999999998</c:v>
                </c:pt>
                <c:pt idx="213">
                  <c:v>-3.8196495000000001</c:v>
                </c:pt>
                <c:pt idx="214">
                  <c:v>-4.3415856000000002</c:v>
                </c:pt>
                <c:pt idx="215">
                  <c:v>-4.3487679999999997</c:v>
                </c:pt>
                <c:pt idx="216">
                  <c:v>-4.6719850000000003</c:v>
                </c:pt>
                <c:pt idx="217">
                  <c:v>-4.3942579999999998</c:v>
                </c:pt>
                <c:pt idx="218">
                  <c:v>-4.1907506000000003</c:v>
                </c:pt>
                <c:pt idx="219">
                  <c:v>-3.0870237</c:v>
                </c:pt>
                <c:pt idx="220">
                  <c:v>-3.314473</c:v>
                </c:pt>
                <c:pt idx="221">
                  <c:v>-3.5203742999999998</c:v>
                </c:pt>
                <c:pt idx="222">
                  <c:v>-2.7973254000000001</c:v>
                </c:pt>
                <c:pt idx="223">
                  <c:v>-2.8667571999999999</c:v>
                </c:pt>
                <c:pt idx="224">
                  <c:v>-2.1604679</c:v>
                </c:pt>
                <c:pt idx="225">
                  <c:v>-1.7702129</c:v>
                </c:pt>
                <c:pt idx="226">
                  <c:v>-2.1652562999999998</c:v>
                </c:pt>
                <c:pt idx="227">
                  <c:v>-2.1461027000000001</c:v>
                </c:pt>
                <c:pt idx="228">
                  <c:v>-1.9138649999999999</c:v>
                </c:pt>
                <c:pt idx="229">
                  <c:v>-2.5004444000000001</c:v>
                </c:pt>
                <c:pt idx="230">
                  <c:v>-2.4741081999999999</c:v>
                </c:pt>
                <c:pt idx="231">
                  <c:v>-2.7877486</c:v>
                </c:pt>
                <c:pt idx="232">
                  <c:v>-3.2306759999999999</c:v>
                </c:pt>
                <c:pt idx="233">
                  <c:v>-3.5778349999999999</c:v>
                </c:pt>
                <c:pt idx="234">
                  <c:v>-3.1061773000000001</c:v>
                </c:pt>
                <c:pt idx="235">
                  <c:v>-3.3527800000000001</c:v>
                </c:pt>
                <c:pt idx="236">
                  <c:v>-4.2218749999999998</c:v>
                </c:pt>
                <c:pt idx="237">
                  <c:v>-4.6767735000000004</c:v>
                </c:pt>
                <c:pt idx="238">
                  <c:v>-5.1029415</c:v>
                </c:pt>
                <c:pt idx="239">
                  <c:v>-4.9952025000000004</c:v>
                </c:pt>
                <c:pt idx="240">
                  <c:v>-5.1819499999999996</c:v>
                </c:pt>
                <c:pt idx="241">
                  <c:v>-5.5123499999999996</c:v>
                </c:pt>
                <c:pt idx="242">
                  <c:v>-4.9568953999999996</c:v>
                </c:pt>
                <c:pt idx="243">
                  <c:v>-4.3583449999999999</c:v>
                </c:pt>
                <c:pt idx="244">
                  <c:v>-3.9824552999999998</c:v>
                </c:pt>
                <c:pt idx="245">
                  <c:v>-4.2960960000000004</c:v>
                </c:pt>
                <c:pt idx="246">
                  <c:v>-4.2170870000000003</c:v>
                </c:pt>
                <c:pt idx="247">
                  <c:v>-4.5881879999999997</c:v>
                </c:pt>
                <c:pt idx="248">
                  <c:v>-4.561852</c:v>
                </c:pt>
                <c:pt idx="249">
                  <c:v>-3.6113539000000001</c:v>
                </c:pt>
                <c:pt idx="250">
                  <c:v>-3.6233249999999999</c:v>
                </c:pt>
                <c:pt idx="251">
                  <c:v>-3.4820669999999998</c:v>
                </c:pt>
                <c:pt idx="252">
                  <c:v>-3.719093</c:v>
                </c:pt>
                <c:pt idx="253">
                  <c:v>-3.656844</c:v>
                </c:pt>
                <c:pt idx="254">
                  <c:v>-3.9010525</c:v>
                </c:pt>
                <c:pt idx="255">
                  <c:v>-3.9058408999999998</c:v>
                </c:pt>
                <c:pt idx="256">
                  <c:v>-3.1229366999999999</c:v>
                </c:pt>
                <c:pt idx="257">
                  <c:v>-3.1732152</c:v>
                </c:pt>
                <c:pt idx="258">
                  <c:v>-3.3336264999999998</c:v>
                </c:pt>
                <c:pt idx="259">
                  <c:v>-2.6656444000000001</c:v>
                </c:pt>
                <c:pt idx="260">
                  <c:v>-2.4453778000000002</c:v>
                </c:pt>
                <c:pt idx="261">
                  <c:v>-4.2577886999999999</c:v>
                </c:pt>
                <c:pt idx="262">
                  <c:v>-5.1125182999999996</c:v>
                </c:pt>
                <c:pt idx="263">
                  <c:v>-4.3535566000000001</c:v>
                </c:pt>
                <c:pt idx="264">
                  <c:v>-3.9321769999999998</c:v>
                </c:pt>
                <c:pt idx="265">
                  <c:v>-2.9409776000000001</c:v>
                </c:pt>
                <c:pt idx="266">
                  <c:v>-3.4270005000000001</c:v>
                </c:pt>
                <c:pt idx="267">
                  <c:v>-3.8747162999999998</c:v>
                </c:pt>
                <c:pt idx="268">
                  <c:v>-2.864363</c:v>
                </c:pt>
                <c:pt idx="269">
                  <c:v>-2.1844098999999999</c:v>
                </c:pt>
                <c:pt idx="270">
                  <c:v>-2.4118590000000002</c:v>
                </c:pt>
                <c:pt idx="271">
                  <c:v>-2.9649196</c:v>
                </c:pt>
                <c:pt idx="272">
                  <c:v>-3.041534</c:v>
                </c:pt>
                <c:pt idx="273">
                  <c:v>-3.4437600000000002</c:v>
                </c:pt>
                <c:pt idx="274">
                  <c:v>-3.8411973000000001</c:v>
                </c:pt>
                <c:pt idx="275">
                  <c:v>-4.4756609999999997</c:v>
                </c:pt>
                <c:pt idx="276">
                  <c:v>-3.9178118999999998</c:v>
                </c:pt>
                <c:pt idx="277">
                  <c:v>-4.2170870000000003</c:v>
                </c:pt>
                <c:pt idx="278">
                  <c:v>-3.6783917000000002</c:v>
                </c:pt>
                <c:pt idx="279">
                  <c:v>-4.8323970000000003</c:v>
                </c:pt>
                <c:pt idx="280">
                  <c:v>-4.6145243999999996</c:v>
                </c:pt>
                <c:pt idx="281">
                  <c:v>-4.0997709999999996</c:v>
                </c:pt>
                <c:pt idx="282">
                  <c:v>-3.2881366999999999</c:v>
                </c:pt>
                <c:pt idx="283">
                  <c:v>-2.3663690000000002</c:v>
                </c:pt>
                <c:pt idx="284">
                  <c:v>-2.7231052</c:v>
                </c:pt>
                <c:pt idx="285">
                  <c:v>-2.8619688000000001</c:v>
                </c:pt>
                <c:pt idx="286">
                  <c:v>-2.7039515999999999</c:v>
                </c:pt>
                <c:pt idx="287">
                  <c:v>-2.9266123999999998</c:v>
                </c:pt>
                <c:pt idx="288">
                  <c:v>-3.479673</c:v>
                </c:pt>
                <c:pt idx="289">
                  <c:v>-3.8603508</c:v>
                </c:pt>
                <c:pt idx="290">
                  <c:v>-4.2410293000000001</c:v>
                </c:pt>
                <c:pt idx="291">
                  <c:v>-5.0215386999999998</c:v>
                </c:pt>
                <c:pt idx="292">
                  <c:v>-4.4852375999999996</c:v>
                </c:pt>
                <c:pt idx="293">
                  <c:v>-4.1500490000000001</c:v>
                </c:pt>
                <c:pt idx="294">
                  <c:v>-3.8028900000000001</c:v>
                </c:pt>
                <c:pt idx="295">
                  <c:v>-3.4724903</c:v>
                </c:pt>
                <c:pt idx="296">
                  <c:v>-3.4317890000000002</c:v>
                </c:pt>
                <c:pt idx="297">
                  <c:v>-3.1468790000000002</c:v>
                </c:pt>
                <c:pt idx="298">
                  <c:v>-3.0391397000000002</c:v>
                </c:pt>
                <c:pt idx="299">
                  <c:v>-3.1516674</c:v>
                </c:pt>
                <c:pt idx="300">
                  <c:v>-3.4198179999999998</c:v>
                </c:pt>
                <c:pt idx="301">
                  <c:v>-3.4078469999999998</c:v>
                </c:pt>
                <c:pt idx="302">
                  <c:v>-3.8220437</c:v>
                </c:pt>
                <c:pt idx="303">
                  <c:v>-3.7526118999999998</c:v>
                </c:pt>
                <c:pt idx="304">
                  <c:v>-4.3128551999999996</c:v>
                </c:pt>
                <c:pt idx="305">
                  <c:v>-4.9808373000000001</c:v>
                </c:pt>
                <c:pt idx="306">
                  <c:v>-5.2968719999999996</c:v>
                </c:pt>
                <c:pt idx="307">
                  <c:v>-5.0071735000000004</c:v>
                </c:pt>
                <c:pt idx="308">
                  <c:v>-4.9185879999999997</c:v>
                </c:pt>
                <c:pt idx="309">
                  <c:v>-3.3455974999999998</c:v>
                </c:pt>
                <c:pt idx="310">
                  <c:v>-2.5818471999999999</c:v>
                </c:pt>
                <c:pt idx="311">
                  <c:v>-3.0032268000000002</c:v>
                </c:pt>
                <c:pt idx="312">
                  <c:v>-3.0463222999999999</c:v>
                </c:pt>
                <c:pt idx="313">
                  <c:v>-3.3527800000000001</c:v>
                </c:pt>
                <c:pt idx="314">
                  <c:v>-3.1468790000000002</c:v>
                </c:pt>
                <c:pt idx="315">
                  <c:v>-3.5610757</c:v>
                </c:pt>
                <c:pt idx="316">
                  <c:v>-4.2889131999999996</c:v>
                </c:pt>
                <c:pt idx="317">
                  <c:v>-4.1692030000000004</c:v>
                </c:pt>
                <c:pt idx="318">
                  <c:v>-3.9130235</c:v>
                </c:pt>
                <c:pt idx="319">
                  <c:v>-3.7981017000000001</c:v>
                </c:pt>
                <c:pt idx="320">
                  <c:v>-3.9417539000000001</c:v>
                </c:pt>
                <c:pt idx="321">
                  <c:v>-4.0016090000000002</c:v>
                </c:pt>
                <c:pt idx="322">
                  <c:v>-3.491644</c:v>
                </c:pt>
                <c:pt idx="323">
                  <c:v>-3.5371337</c:v>
                </c:pt>
                <c:pt idx="324">
                  <c:v>-3.302502</c:v>
                </c:pt>
                <c:pt idx="325">
                  <c:v>-3.553893</c:v>
                </c:pt>
                <c:pt idx="326">
                  <c:v>-3.3120786999999998</c:v>
                </c:pt>
                <c:pt idx="327">
                  <c:v>-3.1827920000000001</c:v>
                </c:pt>
                <c:pt idx="328">
                  <c:v>-4.0710405999999999</c:v>
                </c:pt>
                <c:pt idx="329">
                  <c:v>-6.4460889999999997</c:v>
                </c:pt>
                <c:pt idx="330">
                  <c:v>-5.1508254999999998</c:v>
                </c:pt>
                <c:pt idx="331">
                  <c:v>-4.9233766000000001</c:v>
                </c:pt>
                <c:pt idx="332">
                  <c:v>-5.2896894999999997</c:v>
                </c:pt>
                <c:pt idx="333">
                  <c:v>-3.1420906</c:v>
                </c:pt>
                <c:pt idx="334">
                  <c:v>-2.3208791999999998</c:v>
                </c:pt>
                <c:pt idx="335">
                  <c:v>-2.0910358000000002</c:v>
                </c:pt>
                <c:pt idx="336">
                  <c:v>-1.0615292000000001</c:v>
                </c:pt>
                <c:pt idx="337">
                  <c:v>-2.3998879999999998</c:v>
                </c:pt>
                <c:pt idx="338">
                  <c:v>-3.9154176999999999</c:v>
                </c:pt>
                <c:pt idx="339">
                  <c:v>-3.1708210000000001</c:v>
                </c:pt>
                <c:pt idx="340">
                  <c:v>-3.206734</c:v>
                </c:pt>
                <c:pt idx="341">
                  <c:v>-3.5131917000000001</c:v>
                </c:pt>
                <c:pt idx="342">
                  <c:v>-3.5323452999999998</c:v>
                </c:pt>
                <c:pt idx="343">
                  <c:v>-2.9912557999999998</c:v>
                </c:pt>
                <c:pt idx="344">
                  <c:v>-2.9314008</c:v>
                </c:pt>
                <c:pt idx="345">
                  <c:v>-2.6057891999999998</c:v>
                </c:pt>
                <c:pt idx="346">
                  <c:v>-2.471714</c:v>
                </c:pt>
                <c:pt idx="347">
                  <c:v>-2.5004444000000001</c:v>
                </c:pt>
                <c:pt idx="348">
                  <c:v>-3.4437600000000002</c:v>
                </c:pt>
                <c:pt idx="349">
                  <c:v>-3.491644</c:v>
                </c:pt>
                <c:pt idx="350">
                  <c:v>-4.0662520000000004</c:v>
                </c:pt>
                <c:pt idx="351">
                  <c:v>-4.8659160000000004</c:v>
                </c:pt>
                <c:pt idx="352">
                  <c:v>-5.1244892999999996</c:v>
                </c:pt>
                <c:pt idx="353">
                  <c:v>-4.5857939999999999</c:v>
                </c:pt>
                <c:pt idx="354">
                  <c:v>-4.8132434000000002</c:v>
                </c:pt>
                <c:pt idx="355">
                  <c:v>-5.8235964999999998</c:v>
                </c:pt>
                <c:pt idx="356">
                  <c:v>-1.1740565999999999</c:v>
                </c:pt>
                <c:pt idx="357">
                  <c:v>-0.76943660000000003</c:v>
                </c:pt>
                <c:pt idx="358">
                  <c:v>-0.63057286000000001</c:v>
                </c:pt>
                <c:pt idx="359">
                  <c:v>-0.2498948</c:v>
                </c:pt>
                <c:pt idx="360">
                  <c:v>-0.34566286000000002</c:v>
                </c:pt>
                <c:pt idx="361">
                  <c:v>-0.41509473000000002</c:v>
                </c:pt>
                <c:pt idx="362">
                  <c:v>-1.1692682999999999</c:v>
                </c:pt>
                <c:pt idx="363">
                  <c:v>-1.7821838999999999</c:v>
                </c:pt>
                <c:pt idx="364">
                  <c:v>-2.1556795000000002</c:v>
                </c:pt>
                <c:pt idx="365">
                  <c:v>-3.3336264999999998</c:v>
                </c:pt>
                <c:pt idx="366">
                  <c:v>-2.8188732000000001</c:v>
                </c:pt>
                <c:pt idx="367">
                  <c:v>-2.459743</c:v>
                </c:pt>
                <c:pt idx="368">
                  <c:v>-2.5411457999999998</c:v>
                </c:pt>
                <c:pt idx="369">
                  <c:v>-2.3855225999999998</c:v>
                </c:pt>
                <c:pt idx="370">
                  <c:v>-2.9649196</c:v>
                </c:pt>
                <c:pt idx="371">
                  <c:v>-3.3958759999999999</c:v>
                </c:pt>
                <c:pt idx="372">
                  <c:v>-3.6352959999999999</c:v>
                </c:pt>
                <c:pt idx="373">
                  <c:v>-4.1093479999999998</c:v>
                </c:pt>
                <c:pt idx="374">
                  <c:v>-3.8148610000000001</c:v>
                </c:pt>
                <c:pt idx="375">
                  <c:v>-4.0997709999999996</c:v>
                </c:pt>
                <c:pt idx="376">
                  <c:v>-4.3870753999999996</c:v>
                </c:pt>
                <c:pt idx="377">
                  <c:v>-3.9321769999999998</c:v>
                </c:pt>
                <c:pt idx="378">
                  <c:v>-3.7765539000000001</c:v>
                </c:pt>
                <c:pt idx="379">
                  <c:v>-3.8340147</c:v>
                </c:pt>
                <c:pt idx="380">
                  <c:v>-3.3384149999999999</c:v>
                </c:pt>
                <c:pt idx="381">
                  <c:v>-3.5945944999999999</c:v>
                </c:pt>
                <c:pt idx="382">
                  <c:v>-3.3695395000000001</c:v>
                </c:pt>
                <c:pt idx="383">
                  <c:v>-3.3240497000000002</c:v>
                </c:pt>
                <c:pt idx="384">
                  <c:v>-3.0535049999999999</c:v>
                </c:pt>
                <c:pt idx="385">
                  <c:v>-3.0104093999999999</c:v>
                </c:pt>
                <c:pt idx="386">
                  <c:v>-2.9697079999999998</c:v>
                </c:pt>
                <c:pt idx="387">
                  <c:v>-2.5387515999999999</c:v>
                </c:pt>
                <c:pt idx="388">
                  <c:v>-6.5825579999999997</c:v>
                </c:pt>
                <c:pt idx="389">
                  <c:v>-0.19961656999999999</c:v>
                </c:pt>
                <c:pt idx="390">
                  <c:v>-2.4238300000000002</c:v>
                </c:pt>
                <c:pt idx="391">
                  <c:v>-2.9026703999999999</c:v>
                </c:pt>
                <c:pt idx="392">
                  <c:v>-1.8803462</c:v>
                </c:pt>
                <c:pt idx="393">
                  <c:v>-4.8132434000000002</c:v>
                </c:pt>
                <c:pt idx="394">
                  <c:v>-3.5227685000000002</c:v>
                </c:pt>
                <c:pt idx="395">
                  <c:v>-1.8540099999999999</c:v>
                </c:pt>
                <c:pt idx="396">
                  <c:v>-2.0072388999999999</c:v>
                </c:pt>
                <c:pt idx="397">
                  <c:v>-2.1030068000000002</c:v>
                </c:pt>
                <c:pt idx="398">
                  <c:v>-1.5714941</c:v>
                </c:pt>
                <c:pt idx="399">
                  <c:v>-2.7231052</c:v>
                </c:pt>
                <c:pt idx="400">
                  <c:v>-1.1429320000000001</c:v>
                </c:pt>
                <c:pt idx="401">
                  <c:v>-2.5243864</c:v>
                </c:pt>
                <c:pt idx="402">
                  <c:v>-0.49410336999999999</c:v>
                </c:pt>
                <c:pt idx="403">
                  <c:v>-1.4948797</c:v>
                </c:pt>
                <c:pt idx="404">
                  <c:v>-0.19003975000000001</c:v>
                </c:pt>
                <c:pt idx="405">
                  <c:v>-4.2218749999999998</c:v>
                </c:pt>
                <c:pt idx="406">
                  <c:v>-1.3416507</c:v>
                </c:pt>
                <c:pt idx="407">
                  <c:v>-3.6305076999999999</c:v>
                </c:pt>
                <c:pt idx="408">
                  <c:v>-2.1484969</c:v>
                </c:pt>
                <c:pt idx="409">
                  <c:v>0.40851066000000003</c:v>
                </c:pt>
                <c:pt idx="410">
                  <c:v>9.9658646000000004E-2</c:v>
                </c:pt>
                <c:pt idx="411">
                  <c:v>-1.3320738999999999</c:v>
                </c:pt>
                <c:pt idx="412">
                  <c:v>-0.50607437</c:v>
                </c:pt>
                <c:pt idx="413">
                  <c:v>0.88974523999999999</c:v>
                </c:pt>
                <c:pt idx="414">
                  <c:v>-0.87717560000000006</c:v>
                </c:pt>
                <c:pt idx="415">
                  <c:v>-1.6121956</c:v>
                </c:pt>
                <c:pt idx="416">
                  <c:v>-0.48692077</c:v>
                </c:pt>
                <c:pt idx="417">
                  <c:v>6.6139824999999999E-2</c:v>
                </c:pt>
                <c:pt idx="418">
                  <c:v>-0.46297874999999999</c:v>
                </c:pt>
                <c:pt idx="419">
                  <c:v>-0.79098440000000003</c:v>
                </c:pt>
                <c:pt idx="420">
                  <c:v>-1.2746131000000001</c:v>
                </c:pt>
                <c:pt idx="421">
                  <c:v>-1.5260043000000001</c:v>
                </c:pt>
                <c:pt idx="422">
                  <c:v>-0.75507133999999998</c:v>
                </c:pt>
                <c:pt idx="423">
                  <c:v>-0.39115270000000002</c:v>
                </c:pt>
                <c:pt idx="424">
                  <c:v>-0.14454992</c:v>
                </c:pt>
                <c:pt idx="425">
                  <c:v>-8.3446899999999999</c:v>
                </c:pt>
                <c:pt idx="426">
                  <c:v>-3.6664207000000002</c:v>
                </c:pt>
                <c:pt idx="427">
                  <c:v>-2.3184849999999999</c:v>
                </c:pt>
                <c:pt idx="428">
                  <c:v>-1.3943232000000001</c:v>
                </c:pt>
                <c:pt idx="429">
                  <c:v>-1.0711059999999999</c:v>
                </c:pt>
                <c:pt idx="430">
                  <c:v>-3.8076785000000002</c:v>
                </c:pt>
                <c:pt idx="431">
                  <c:v>-8.7181859999999993</c:v>
                </c:pt>
                <c:pt idx="432">
                  <c:v>-6.374263</c:v>
                </c:pt>
                <c:pt idx="433">
                  <c:v>-4.8132434000000002</c:v>
                </c:pt>
                <c:pt idx="434">
                  <c:v>-5.2753243000000003</c:v>
                </c:pt>
                <c:pt idx="435">
                  <c:v>-2.3974937999999999</c:v>
                </c:pt>
                <c:pt idx="436">
                  <c:v>-2.9816790000000002</c:v>
                </c:pt>
                <c:pt idx="437">
                  <c:v>-1.9832969</c:v>
                </c:pt>
                <c:pt idx="438">
                  <c:v>-1.1477204999999999</c:v>
                </c:pt>
                <c:pt idx="439">
                  <c:v>-1.3201029</c:v>
                </c:pt>
                <c:pt idx="440">
                  <c:v>-1.2841899000000001</c:v>
                </c:pt>
                <c:pt idx="441">
                  <c:v>-1.8659809999999999</c:v>
                </c:pt>
                <c:pt idx="442">
                  <c:v>-1.3536218</c:v>
                </c:pt>
                <c:pt idx="443">
                  <c:v>-1.1046248999999999</c:v>
                </c:pt>
                <c:pt idx="444">
                  <c:v>6.1351419999999997E-2</c:v>
                </c:pt>
                <c:pt idx="445">
                  <c:v>-1.9665375</c:v>
                </c:pt>
                <c:pt idx="446">
                  <c:v>-0.93942490000000001</c:v>
                </c:pt>
                <c:pt idx="447">
                  <c:v>-3.8603508</c:v>
                </c:pt>
                <c:pt idx="448">
                  <c:v>-3.4748844999999999</c:v>
                </c:pt>
                <c:pt idx="449">
                  <c:v>-5.0957590000000001</c:v>
                </c:pt>
                <c:pt idx="450">
                  <c:v>-4.0830115999999999</c:v>
                </c:pt>
                <c:pt idx="451">
                  <c:v>-6.9081697000000002</c:v>
                </c:pt>
                <c:pt idx="452">
                  <c:v>-4.8563390000000002</c:v>
                </c:pt>
                <c:pt idx="453">
                  <c:v>-5.7278285000000002</c:v>
                </c:pt>
                <c:pt idx="454">
                  <c:v>-5.5123499999999996</c:v>
                </c:pt>
                <c:pt idx="455">
                  <c:v>-5.3351793000000001</c:v>
                </c:pt>
                <c:pt idx="456">
                  <c:v>-7.2816653000000002</c:v>
                </c:pt>
                <c:pt idx="457">
                  <c:v>-3.6424786999999998</c:v>
                </c:pt>
                <c:pt idx="458">
                  <c:v>-7.0159086999999998</c:v>
                </c:pt>
                <c:pt idx="459">
                  <c:v>-6.9225349999999999</c:v>
                </c:pt>
                <c:pt idx="460">
                  <c:v>-10.463559</c:v>
                </c:pt>
                <c:pt idx="461">
                  <c:v>-2.6321254000000001</c:v>
                </c:pt>
                <c:pt idx="462">
                  <c:v>-2.4645313999999998</c:v>
                </c:pt>
                <c:pt idx="463">
                  <c:v>-2.3807342</c:v>
                </c:pt>
                <c:pt idx="464">
                  <c:v>-1.8827404000000001</c:v>
                </c:pt>
                <c:pt idx="465">
                  <c:v>-4.6671968000000001</c:v>
                </c:pt>
                <c:pt idx="466">
                  <c:v>-2.7853544000000001</c:v>
                </c:pt>
                <c:pt idx="467">
                  <c:v>-1.4469955999999999</c:v>
                </c:pt>
                <c:pt idx="468">
                  <c:v>-2.3136966000000001</c:v>
                </c:pt>
                <c:pt idx="469">
                  <c:v>-0.94900167000000002</c:v>
                </c:pt>
                <c:pt idx="470">
                  <c:v>-1.1022304999999999</c:v>
                </c:pt>
                <c:pt idx="471">
                  <c:v>-5.1176060000000002E-2</c:v>
                </c:pt>
                <c:pt idx="472">
                  <c:v>-0.61860185999999995</c:v>
                </c:pt>
                <c:pt idx="473">
                  <c:v>-1.2315176000000001</c:v>
                </c:pt>
                <c:pt idx="474">
                  <c:v>-1.1453263</c:v>
                </c:pt>
                <c:pt idx="475">
                  <c:v>-1.6912042</c:v>
                </c:pt>
                <c:pt idx="476">
                  <c:v>-1.4996681000000001</c:v>
                </c:pt>
                <c:pt idx="477">
                  <c:v>-1.9641432999999999</c:v>
                </c:pt>
                <c:pt idx="478">
                  <c:v>-1.4302362</c:v>
                </c:pt>
                <c:pt idx="479">
                  <c:v>-1.1716624</c:v>
                </c:pt>
                <c:pt idx="480">
                  <c:v>0.83467860000000005</c:v>
                </c:pt>
                <c:pt idx="481">
                  <c:v>0.23612813999999999</c:v>
                </c:pt>
                <c:pt idx="482">
                  <c:v>0.59286419999999995</c:v>
                </c:pt>
                <c:pt idx="483">
                  <c:v>-0.45340195</c:v>
                </c:pt>
                <c:pt idx="484">
                  <c:v>0.22894554</c:v>
                </c:pt>
                <c:pt idx="485">
                  <c:v>-1.2339118</c:v>
                </c:pt>
                <c:pt idx="486">
                  <c:v>-0.52762220000000004</c:v>
                </c:pt>
                <c:pt idx="487">
                  <c:v>-2.3879168000000002</c:v>
                </c:pt>
                <c:pt idx="488">
                  <c:v>-3.8172552999999998</c:v>
                </c:pt>
                <c:pt idx="489">
                  <c:v>-2.8116905999999999</c:v>
                </c:pt>
                <c:pt idx="490">
                  <c:v>-2.4477720000000001</c:v>
                </c:pt>
                <c:pt idx="491">
                  <c:v>-1.5571288999999999</c:v>
                </c:pt>
                <c:pt idx="492">
                  <c:v>-1.1836333999999999</c:v>
                </c:pt>
                <c:pt idx="493">
                  <c:v>-3.7286700000000002</c:v>
                </c:pt>
                <c:pt idx="494">
                  <c:v>-3.3815107000000002</c:v>
                </c:pt>
                <c:pt idx="495">
                  <c:v>-2.7973254000000001</c:v>
                </c:pt>
                <c:pt idx="496">
                  <c:v>-2.4932618</c:v>
                </c:pt>
                <c:pt idx="497">
                  <c:v>-1.5451579</c:v>
                </c:pt>
                <c:pt idx="498">
                  <c:v>0.17627311000000001</c:v>
                </c:pt>
                <c:pt idx="499">
                  <c:v>-1.8013375</c:v>
                </c:pt>
                <c:pt idx="500">
                  <c:v>0.59047000000000005</c:v>
                </c:pt>
                <c:pt idx="501">
                  <c:v>-0.71915834999999995</c:v>
                </c:pt>
                <c:pt idx="502">
                  <c:v>1.0884639</c:v>
                </c:pt>
                <c:pt idx="503">
                  <c:v>0.30316579999999999</c:v>
                </c:pt>
                <c:pt idx="504">
                  <c:v>0.29837740000000001</c:v>
                </c:pt>
                <c:pt idx="505">
                  <c:v>0.38456866000000001</c:v>
                </c:pt>
                <c:pt idx="506">
                  <c:v>1.9431939</c:v>
                </c:pt>
                <c:pt idx="507">
                  <c:v>-0.68563949999999996</c:v>
                </c:pt>
                <c:pt idx="508">
                  <c:v>1.1100118000000001</c:v>
                </c:pt>
                <c:pt idx="509">
                  <c:v>-0.96815530000000005</c:v>
                </c:pt>
                <c:pt idx="510">
                  <c:v>-0.58747727000000005</c:v>
                </c:pt>
                <c:pt idx="511">
                  <c:v>-0.6928221</c:v>
                </c:pt>
                <c:pt idx="512">
                  <c:v>-1.3512276000000001</c:v>
                </c:pt>
                <c:pt idx="513">
                  <c:v>-0.52522800000000003</c:v>
                </c:pt>
                <c:pt idx="514">
                  <c:v>-1.0160393999999999</c:v>
                </c:pt>
                <c:pt idx="515">
                  <c:v>-2.2873603999999998</c:v>
                </c:pt>
                <c:pt idx="516">
                  <c:v>-0.97054949999999995</c:v>
                </c:pt>
                <c:pt idx="517">
                  <c:v>-0.75267713999999997</c:v>
                </c:pt>
                <c:pt idx="518">
                  <c:v>-0.51804536999999995</c:v>
                </c:pt>
                <c:pt idx="519">
                  <c:v>-1.1620857</c:v>
                </c:pt>
                <c:pt idx="520">
                  <c:v>1.1076176</c:v>
                </c:pt>
                <c:pt idx="521">
                  <c:v>-0.59465986000000004</c:v>
                </c:pt>
                <c:pt idx="522">
                  <c:v>-2.6105776000000001</c:v>
                </c:pt>
                <c:pt idx="523">
                  <c:v>-2.6632501999999998</c:v>
                </c:pt>
                <c:pt idx="524">
                  <c:v>1.634342</c:v>
                </c:pt>
                <c:pt idx="525">
                  <c:v>-3.0966005000000001</c:v>
                </c:pt>
                <c:pt idx="526">
                  <c:v>-1.391929</c:v>
                </c:pt>
                <c:pt idx="527">
                  <c:v>-0.20679916000000001</c:v>
                </c:pt>
                <c:pt idx="528">
                  <c:v>-0.6736685</c:v>
                </c:pt>
                <c:pt idx="529">
                  <c:v>-1.1572973</c:v>
                </c:pt>
                <c:pt idx="530">
                  <c:v>1.1195885999999999</c:v>
                </c:pt>
                <c:pt idx="531">
                  <c:v>-1.2387002</c:v>
                </c:pt>
                <c:pt idx="532">
                  <c:v>-0.59705406000000005</c:v>
                </c:pt>
                <c:pt idx="533">
                  <c:v>-0.72873515</c:v>
                </c:pt>
                <c:pt idx="534">
                  <c:v>-1.9976621000000001</c:v>
                </c:pt>
                <c:pt idx="535">
                  <c:v>-2.2131401999999998</c:v>
                </c:pt>
                <c:pt idx="536">
                  <c:v>-3.3743281000000001</c:v>
                </c:pt>
                <c:pt idx="537">
                  <c:v>-2.8212674</c:v>
                </c:pt>
                <c:pt idx="538">
                  <c:v>-2.3687632000000001</c:v>
                </c:pt>
                <c:pt idx="539">
                  <c:v>-1.8564042000000001</c:v>
                </c:pt>
                <c:pt idx="540">
                  <c:v>-0.3983353</c:v>
                </c:pt>
                <c:pt idx="541">
                  <c:v>-0.95139589999999996</c:v>
                </c:pt>
                <c:pt idx="542">
                  <c:v>-9.1877490000000006E-2</c:v>
                </c:pt>
                <c:pt idx="543">
                  <c:v>-0.87238722999999996</c:v>
                </c:pt>
                <c:pt idx="544">
                  <c:v>1.1073183E-2</c:v>
                </c:pt>
                <c:pt idx="545">
                  <c:v>-2.2993313999999998</c:v>
                </c:pt>
                <c:pt idx="546">
                  <c:v>-0.53480479999999997</c:v>
                </c:pt>
                <c:pt idx="547">
                  <c:v>-1.7462709000000001</c:v>
                </c:pt>
                <c:pt idx="548">
                  <c:v>-0.95379009999999997</c:v>
                </c:pt>
                <c:pt idx="549">
                  <c:v>-0.64014965000000001</c:v>
                </c:pt>
                <c:pt idx="550">
                  <c:v>-1.3631986</c:v>
                </c:pt>
                <c:pt idx="551">
                  <c:v>-3.2354642999999998</c:v>
                </c:pt>
                <c:pt idx="552">
                  <c:v>-2.0838532000000001</c:v>
                </c:pt>
                <c:pt idx="553">
                  <c:v>-0.87238722999999996</c:v>
                </c:pt>
                <c:pt idx="554">
                  <c:v>-1.5714941</c:v>
                </c:pt>
                <c:pt idx="555">
                  <c:v>-2.186804</c:v>
                </c:pt>
                <c:pt idx="556">
                  <c:v>-2.0455459999999999</c:v>
                </c:pt>
                <c:pt idx="557">
                  <c:v>-2.8835168000000002</c:v>
                </c:pt>
                <c:pt idx="558">
                  <c:v>-2.921824</c:v>
                </c:pt>
                <c:pt idx="559">
                  <c:v>-2.1915925000000001</c:v>
                </c:pt>
                <c:pt idx="560">
                  <c:v>-3.872322</c:v>
                </c:pt>
                <c:pt idx="561">
                  <c:v>-2.8188732000000001</c:v>
                </c:pt>
                <c:pt idx="562">
                  <c:v>-1.0567408</c:v>
                </c:pt>
                <c:pt idx="563">
                  <c:v>-0.50846857000000001</c:v>
                </c:pt>
                <c:pt idx="564">
                  <c:v>-0.61381346000000003</c:v>
                </c:pt>
                <c:pt idx="565">
                  <c:v>1.2057798</c:v>
                </c:pt>
                <c:pt idx="566">
                  <c:v>0.51624970000000003</c:v>
                </c:pt>
                <c:pt idx="567">
                  <c:v>1.5361796999999999</c:v>
                </c:pt>
                <c:pt idx="568">
                  <c:v>-0.20679916000000001</c:v>
                </c:pt>
                <c:pt idx="569">
                  <c:v>-0.91308869999999998</c:v>
                </c:pt>
                <c:pt idx="570">
                  <c:v>-2.2227169999999998</c:v>
                </c:pt>
                <c:pt idx="571">
                  <c:v>-0.65451490000000001</c:v>
                </c:pt>
                <c:pt idx="572">
                  <c:v>-0.44861355000000003</c:v>
                </c:pt>
                <c:pt idx="573">
                  <c:v>0.1834557</c:v>
                </c:pt>
                <c:pt idx="574">
                  <c:v>0.87538000000000005</c:v>
                </c:pt>
                <c:pt idx="575">
                  <c:v>-0.92027130000000001</c:v>
                </c:pt>
                <c:pt idx="576">
                  <c:v>-0.30256724000000002</c:v>
                </c:pt>
                <c:pt idx="577">
                  <c:v>-0.50128600000000001</c:v>
                </c:pt>
                <c:pt idx="578">
                  <c:v>-2.1317371999999999</c:v>
                </c:pt>
                <c:pt idx="579">
                  <c:v>-1.8324621000000001</c:v>
                </c:pt>
                <c:pt idx="580">
                  <c:v>-1.7151462</c:v>
                </c:pt>
                <c:pt idx="581">
                  <c:v>-2.129343</c:v>
                </c:pt>
                <c:pt idx="582">
                  <c:v>-2.4860791999999998</c:v>
                </c:pt>
                <c:pt idx="583">
                  <c:v>-1.1836333999999999</c:v>
                </c:pt>
                <c:pt idx="584">
                  <c:v>0.78200614000000002</c:v>
                </c:pt>
                <c:pt idx="585">
                  <c:v>1.5170261</c:v>
                </c:pt>
                <c:pt idx="586">
                  <c:v>2.0030489999999999</c:v>
                </c:pt>
                <c:pt idx="587">
                  <c:v>-4.1261070000000002</c:v>
                </c:pt>
                <c:pt idx="588">
                  <c:v>1.1507132</c:v>
                </c:pt>
                <c:pt idx="589">
                  <c:v>0.31034840000000002</c:v>
                </c:pt>
                <c:pt idx="590">
                  <c:v>0.3366846</c:v>
                </c:pt>
                <c:pt idx="591">
                  <c:v>1.0621277</c:v>
                </c:pt>
                <c:pt idx="592">
                  <c:v>-0.60184245999999997</c:v>
                </c:pt>
                <c:pt idx="593">
                  <c:v>-0.79577279999999995</c:v>
                </c:pt>
                <c:pt idx="594">
                  <c:v>-1.1022304999999999</c:v>
                </c:pt>
                <c:pt idx="595">
                  <c:v>-1.3560160000000001</c:v>
                </c:pt>
                <c:pt idx="596">
                  <c:v>-1.605013</c:v>
                </c:pt>
                <c:pt idx="597">
                  <c:v>0.57849896000000001</c:v>
                </c:pt>
                <c:pt idx="598">
                  <c:v>-1.0711059999999999</c:v>
                </c:pt>
                <c:pt idx="599">
                  <c:v>-2.0934300000000001</c:v>
                </c:pt>
                <c:pt idx="600">
                  <c:v>-1.8180969</c:v>
                </c:pt>
                <c:pt idx="601">
                  <c:v>-2.9673137999999999</c:v>
                </c:pt>
                <c:pt idx="602">
                  <c:v>-1.047164</c:v>
                </c:pt>
                <c:pt idx="603">
                  <c:v>-0.79098440000000003</c:v>
                </c:pt>
                <c:pt idx="604">
                  <c:v>-0.46297874999999999</c:v>
                </c:pt>
                <c:pt idx="605">
                  <c:v>0.80594814000000004</c:v>
                </c:pt>
                <c:pt idx="606">
                  <c:v>0.82031332999999995</c:v>
                </c:pt>
                <c:pt idx="607">
                  <c:v>0.19303252000000001</c:v>
                </c:pt>
                <c:pt idx="608">
                  <c:v>-2.3208791999999998</c:v>
                </c:pt>
                <c:pt idx="609">
                  <c:v>-0.70718734999999999</c:v>
                </c:pt>
                <c:pt idx="610">
                  <c:v>0.22894554</c:v>
                </c:pt>
                <c:pt idx="611">
                  <c:v>-0.17567453999999999</c:v>
                </c:pt>
                <c:pt idx="612">
                  <c:v>-0.11103109999999999</c:v>
                </c:pt>
                <c:pt idx="613">
                  <c:v>0.11641805600000001</c:v>
                </c:pt>
                <c:pt idx="614">
                  <c:v>0.11881226</c:v>
                </c:pt>
                <c:pt idx="615">
                  <c:v>-0.70718734999999999</c:v>
                </c:pt>
                <c:pt idx="616">
                  <c:v>0.10923545</c:v>
                </c:pt>
                <c:pt idx="617">
                  <c:v>-0.74310034999999997</c:v>
                </c:pt>
                <c:pt idx="618">
                  <c:v>0.62398880000000001</c:v>
                </c:pt>
                <c:pt idx="619">
                  <c:v>-2.1820157</c:v>
                </c:pt>
                <c:pt idx="620">
                  <c:v>-5.2968719999999996</c:v>
                </c:pt>
                <c:pt idx="621">
                  <c:v>-1.5786766999999999</c:v>
                </c:pt>
                <c:pt idx="622">
                  <c:v>0.47315410000000002</c:v>
                </c:pt>
                <c:pt idx="623">
                  <c:v>-2.2682068000000002</c:v>
                </c:pt>
                <c:pt idx="624">
                  <c:v>0.53300919999999996</c:v>
                </c:pt>
                <c:pt idx="625">
                  <c:v>1.1962029999999999</c:v>
                </c:pt>
                <c:pt idx="626">
                  <c:v>0.47794252999999998</c:v>
                </c:pt>
                <c:pt idx="627">
                  <c:v>-1.7366941</c:v>
                </c:pt>
                <c:pt idx="628">
                  <c:v>-0.58508307000000004</c:v>
                </c:pt>
                <c:pt idx="629">
                  <c:v>-0.98730890000000004</c:v>
                </c:pt>
                <c:pt idx="630">
                  <c:v>-0.81732059999999995</c:v>
                </c:pt>
                <c:pt idx="631">
                  <c:v>-1.4996681000000001</c:v>
                </c:pt>
                <c:pt idx="632">
                  <c:v>-0.92745390000000005</c:v>
                </c:pt>
                <c:pt idx="633">
                  <c:v>-0.69521630000000001</c:v>
                </c:pt>
                <c:pt idx="634">
                  <c:v>-0.60184245999999997</c:v>
                </c:pt>
                <c:pt idx="635">
                  <c:v>2.2688055</c:v>
                </c:pt>
                <c:pt idx="636">
                  <c:v>-2.1844098999999999</c:v>
                </c:pt>
                <c:pt idx="637">
                  <c:v>-1.8324621000000001</c:v>
                </c:pt>
                <c:pt idx="638">
                  <c:v>-1.7845781000000001</c:v>
                </c:pt>
                <c:pt idx="639">
                  <c:v>-2.2370822000000001</c:v>
                </c:pt>
                <c:pt idx="640">
                  <c:v>4.4092216000000004</c:v>
                </c:pt>
                <c:pt idx="641">
                  <c:v>-3.0271688000000001</c:v>
                </c:pt>
                <c:pt idx="642">
                  <c:v>-2.636914</c:v>
                </c:pt>
                <c:pt idx="643">
                  <c:v>0.23612813999999999</c:v>
                </c:pt>
                <c:pt idx="644">
                  <c:v>7.2176204000000004</c:v>
                </c:pt>
                <c:pt idx="645">
                  <c:v>3.0226797E-2</c:v>
                </c:pt>
                <c:pt idx="646">
                  <c:v>-1.5690999000000001</c:v>
                </c:pt>
                <c:pt idx="647">
                  <c:v>-1.3847464</c:v>
                </c:pt>
                <c:pt idx="648">
                  <c:v>-2.3735515999999999</c:v>
                </c:pt>
                <c:pt idx="649">
                  <c:v>-1.9210476000000001</c:v>
                </c:pt>
                <c:pt idx="650">
                  <c:v>-4.061464</c:v>
                </c:pt>
                <c:pt idx="651">
                  <c:v>-3.0080152</c:v>
                </c:pt>
                <c:pt idx="652">
                  <c:v>-3.9297829000000002</c:v>
                </c:pt>
                <c:pt idx="653">
                  <c:v>-2.6584618</c:v>
                </c:pt>
                <c:pt idx="654">
                  <c:v>-3.5945944999999999</c:v>
                </c:pt>
                <c:pt idx="655">
                  <c:v>-4.0854059999999999</c:v>
                </c:pt>
                <c:pt idx="656">
                  <c:v>-2.9577369999999998</c:v>
                </c:pt>
                <c:pt idx="657">
                  <c:v>-1.0375871999999999</c:v>
                </c:pt>
                <c:pt idx="658">
                  <c:v>-0.77422500000000005</c:v>
                </c:pt>
                <c:pt idx="659">
                  <c:v>5.1774613999999997E-2</c:v>
                </c:pt>
                <c:pt idx="660">
                  <c:v>5.1774613999999997E-2</c:v>
                </c:pt>
                <c:pt idx="661">
                  <c:v>1.8426374999999999</c:v>
                </c:pt>
                <c:pt idx="662">
                  <c:v>0.78918874000000006</c:v>
                </c:pt>
                <c:pt idx="663">
                  <c:v>-0.48692077</c:v>
                </c:pt>
                <c:pt idx="664">
                  <c:v>2.7835588000000002</c:v>
                </c:pt>
                <c:pt idx="665">
                  <c:v>-5.1176060000000002E-2</c:v>
                </c:pt>
                <c:pt idx="666">
                  <c:v>-1.5379753</c:v>
                </c:pt>
                <c:pt idx="667">
                  <c:v>-3.826832</c:v>
                </c:pt>
                <c:pt idx="668">
                  <c:v>-4.0662520000000004</c:v>
                </c:pt>
                <c:pt idx="669">
                  <c:v>-3.1133600000000001</c:v>
                </c:pt>
                <c:pt idx="670">
                  <c:v>-3.1612442000000001</c:v>
                </c:pt>
                <c:pt idx="671">
                  <c:v>-3.3096844999999999</c:v>
                </c:pt>
                <c:pt idx="672">
                  <c:v>-2.7135284</c:v>
                </c:pt>
                <c:pt idx="673">
                  <c:v>-2.4525603999999999</c:v>
                </c:pt>
                <c:pt idx="674">
                  <c:v>-1.8252794999999999</c:v>
                </c:pt>
                <c:pt idx="675">
                  <c:v>-3.0128035999999998</c:v>
                </c:pt>
                <c:pt idx="676">
                  <c:v>-4.1141360000000002</c:v>
                </c:pt>
                <c:pt idx="677">
                  <c:v>-3.6783917000000002</c:v>
                </c:pt>
                <c:pt idx="678">
                  <c:v>-3.6424786999999998</c:v>
                </c:pt>
                <c:pt idx="679">
                  <c:v>-3.5347395000000001</c:v>
                </c:pt>
                <c:pt idx="680">
                  <c:v>-3.4198179999999998</c:v>
                </c:pt>
                <c:pt idx="681">
                  <c:v>-6.6472015000000004</c:v>
                </c:pt>
                <c:pt idx="682">
                  <c:v>-4.4349594000000003</c:v>
                </c:pt>
                <c:pt idx="683">
                  <c:v>-1.2027870000000001</c:v>
                </c:pt>
                <c:pt idx="684">
                  <c:v>0.16430210000000001</c:v>
                </c:pt>
                <c:pt idx="685">
                  <c:v>-0.20919338000000001</c:v>
                </c:pt>
                <c:pt idx="686">
                  <c:v>-1.7103577999999999</c:v>
                </c:pt>
                <c:pt idx="687">
                  <c:v>-2.5028386</c:v>
                </c:pt>
                <c:pt idx="688">
                  <c:v>-3.5203742999999998</c:v>
                </c:pt>
                <c:pt idx="689">
                  <c:v>-1.9904795</c:v>
                </c:pt>
                <c:pt idx="690">
                  <c:v>-1.2913725</c:v>
                </c:pt>
                <c:pt idx="691">
                  <c:v>-1.8540099999999999</c:v>
                </c:pt>
                <c:pt idx="692">
                  <c:v>-2.4860791999999998</c:v>
                </c:pt>
                <c:pt idx="693">
                  <c:v>-2.2753893999999999</c:v>
                </c:pt>
                <c:pt idx="694">
                  <c:v>-1.6816274</c:v>
                </c:pt>
                <c:pt idx="695">
                  <c:v>-1.9545664</c:v>
                </c:pt>
                <c:pt idx="696">
                  <c:v>-1.8516158</c:v>
                </c:pt>
                <c:pt idx="697">
                  <c:v>-2.0623054999999999</c:v>
                </c:pt>
                <c:pt idx="698">
                  <c:v>-2.7518356000000002</c:v>
                </c:pt>
                <c:pt idx="699">
                  <c:v>-3.3432032999999999</c:v>
                </c:pt>
                <c:pt idx="700">
                  <c:v>-3.9656959000000001</c:v>
                </c:pt>
                <c:pt idx="701">
                  <c:v>-3.7981017000000001</c:v>
                </c:pt>
                <c:pt idx="702">
                  <c:v>-3.5275569999999998</c:v>
                </c:pt>
                <c:pt idx="703">
                  <c:v>-2.9960442</c:v>
                </c:pt>
                <c:pt idx="704">
                  <c:v>-3.0846295000000001</c:v>
                </c:pt>
                <c:pt idx="705">
                  <c:v>-2.9170356000000002</c:v>
                </c:pt>
                <c:pt idx="706">
                  <c:v>-2.471714</c:v>
                </c:pt>
                <c:pt idx="707">
                  <c:v>-1.4829087000000001</c:v>
                </c:pt>
                <c:pt idx="708">
                  <c:v>-0.70718734999999999</c:v>
                </c:pt>
                <c:pt idx="709">
                  <c:v>-0.77661919999999995</c:v>
                </c:pt>
                <c:pt idx="710">
                  <c:v>-1.1165959000000001</c:v>
                </c:pt>
                <c:pt idx="711">
                  <c:v>-2.1317371999999999</c:v>
                </c:pt>
                <c:pt idx="712">
                  <c:v>-1.9330186</c:v>
                </c:pt>
                <c:pt idx="713">
                  <c:v>-2.3232734000000002</c:v>
                </c:pt>
                <c:pt idx="714">
                  <c:v>-2.1676505000000001</c:v>
                </c:pt>
                <c:pt idx="715">
                  <c:v>-2.5938181999999999</c:v>
                </c:pt>
                <c:pt idx="716">
                  <c:v>-2.1915925000000001</c:v>
                </c:pt>
                <c:pt idx="717">
                  <c:v>-2.0958242</c:v>
                </c:pt>
                <c:pt idx="718">
                  <c:v>-1.7702129</c:v>
                </c:pt>
                <c:pt idx="719">
                  <c:v>-1.6289549999999999</c:v>
                </c:pt>
                <c:pt idx="720">
                  <c:v>-1.7390882999999999</c:v>
                </c:pt>
                <c:pt idx="721">
                  <c:v>-2.0527286999999999</c:v>
                </c:pt>
                <c:pt idx="722">
                  <c:v>-2.1820157</c:v>
                </c:pt>
                <c:pt idx="723">
                  <c:v>-1.5236101</c:v>
                </c:pt>
                <c:pt idx="724">
                  <c:v>-1.4541782000000001</c:v>
                </c:pt>
                <c:pt idx="725">
                  <c:v>-1.3440449000000001</c:v>
                </c:pt>
                <c:pt idx="726">
                  <c:v>-1.5762825</c:v>
                </c:pt>
                <c:pt idx="727">
                  <c:v>-1.9234418</c:v>
                </c:pt>
                <c:pt idx="728">
                  <c:v>-2.6536734000000002</c:v>
                </c:pt>
                <c:pt idx="729">
                  <c:v>-3.0367454999999999</c:v>
                </c:pt>
                <c:pt idx="730">
                  <c:v>-2.6321254000000001</c:v>
                </c:pt>
                <c:pt idx="731">
                  <c:v>-2.2562357999999998</c:v>
                </c:pt>
                <c:pt idx="732">
                  <c:v>-2.0742764</c:v>
                </c:pt>
                <c:pt idx="733">
                  <c:v>-2.1125835999999998</c:v>
                </c:pt>
                <c:pt idx="734">
                  <c:v>-2.4645313999999998</c:v>
                </c:pt>
                <c:pt idx="735">
                  <c:v>-2.6776154000000001</c:v>
                </c:pt>
                <c:pt idx="736">
                  <c:v>-2.4884734000000002</c:v>
                </c:pt>
                <c:pt idx="737">
                  <c:v>-2.459743</c:v>
                </c:pt>
                <c:pt idx="738">
                  <c:v>-2.5579052</c:v>
                </c:pt>
                <c:pt idx="739">
                  <c:v>-2.3400327999999999</c:v>
                </c:pt>
                <c:pt idx="740">
                  <c:v>-2.1317371999999999</c:v>
                </c:pt>
                <c:pt idx="741">
                  <c:v>-1.8372504999999999</c:v>
                </c:pt>
                <c:pt idx="742">
                  <c:v>-1.7342998999999999</c:v>
                </c:pt>
                <c:pt idx="743">
                  <c:v>-2.0814590000000002</c:v>
                </c:pt>
                <c:pt idx="744">
                  <c:v>-2.4645313999999998</c:v>
                </c:pt>
                <c:pt idx="745">
                  <c:v>-2.5698761999999999</c:v>
                </c:pt>
                <c:pt idx="746">
                  <c:v>-2.6249427999999999</c:v>
                </c:pt>
                <c:pt idx="747">
                  <c:v>-2.5435400000000001</c:v>
                </c:pt>
                <c:pt idx="748">
                  <c:v>-2.3472154000000001</c:v>
                </c:pt>
                <c:pt idx="749">
                  <c:v>-2.6895864</c:v>
                </c:pt>
                <c:pt idx="750">
                  <c:v>-2.7997196</c:v>
                </c:pt>
                <c:pt idx="751">
                  <c:v>-2.5986066000000001</c:v>
                </c:pt>
                <c:pt idx="752">
                  <c:v>-2.1963808999999999</c:v>
                </c:pt>
                <c:pt idx="753">
                  <c:v>-1.7726071000000001</c:v>
                </c:pt>
                <c:pt idx="754">
                  <c:v>-1.9832969</c:v>
                </c:pt>
                <c:pt idx="755">
                  <c:v>-2.1700447</c:v>
                </c:pt>
                <c:pt idx="756">
                  <c:v>-2.2514474</c:v>
                </c:pt>
                <c:pt idx="757">
                  <c:v>-2.3304559999999999</c:v>
                </c:pt>
                <c:pt idx="758">
                  <c:v>-2.5698761999999999</c:v>
                </c:pt>
                <c:pt idx="759">
                  <c:v>-2.4932618</c:v>
                </c:pt>
                <c:pt idx="760">
                  <c:v>-2.7685949999999999</c:v>
                </c:pt>
                <c:pt idx="761">
                  <c:v>-3.0846295000000001</c:v>
                </c:pt>
                <c:pt idx="762">
                  <c:v>-2.8116905999999999</c:v>
                </c:pt>
                <c:pt idx="763">
                  <c:v>-2.7518356000000002</c:v>
                </c:pt>
                <c:pt idx="764">
                  <c:v>-3.0463222999999999</c:v>
                </c:pt>
                <c:pt idx="765">
                  <c:v>-3.4605193000000001</c:v>
                </c:pt>
                <c:pt idx="766">
                  <c:v>-3.3384149999999999</c:v>
                </c:pt>
                <c:pt idx="767">
                  <c:v>-2.7925369999999998</c:v>
                </c:pt>
                <c:pt idx="768">
                  <c:v>-2.2610242</c:v>
                </c:pt>
                <c:pt idx="769">
                  <c:v>-2.0766705999999999</c:v>
                </c:pt>
                <c:pt idx="770">
                  <c:v>-2.3280618</c:v>
                </c:pt>
                <c:pt idx="771">
                  <c:v>-2.5219922000000001</c:v>
                </c:pt>
                <c:pt idx="772">
                  <c:v>-3.0247746000000002</c:v>
                </c:pt>
                <c:pt idx="773">
                  <c:v>-3.5945944999999999</c:v>
                </c:pt>
                <c:pt idx="774">
                  <c:v>-3.5491047</c:v>
                </c:pt>
                <c:pt idx="775">
                  <c:v>-3.3551742999999998</c:v>
                </c:pt>
                <c:pt idx="776">
                  <c:v>-2.3041198000000001</c:v>
                </c:pt>
                <c:pt idx="777">
                  <c:v>-2.1891983000000002</c:v>
                </c:pt>
                <c:pt idx="778">
                  <c:v>-2.0910358000000002</c:v>
                </c:pt>
                <c:pt idx="779">
                  <c:v>-1.9402012</c:v>
                </c:pt>
                <c:pt idx="780">
                  <c:v>-1.8635868</c:v>
                </c:pt>
                <c:pt idx="781">
                  <c:v>-1.9330186</c:v>
                </c:pt>
                <c:pt idx="782">
                  <c:v>-2.0431518999999998</c:v>
                </c:pt>
                <c:pt idx="783">
                  <c:v>-2.0407576999999999</c:v>
                </c:pt>
                <c:pt idx="784">
                  <c:v>-1.8994998000000001</c:v>
                </c:pt>
                <c:pt idx="785">
                  <c:v>-1.7773954999999999</c:v>
                </c:pt>
                <c:pt idx="786">
                  <c:v>-2.0623054999999999</c:v>
                </c:pt>
                <c:pt idx="787">
                  <c:v>-4.004003</c:v>
                </c:pt>
                <c:pt idx="788">
                  <c:v>-2.8116905999999999</c:v>
                </c:pt>
                <c:pt idx="789">
                  <c:v>-1.3655927999999999</c:v>
                </c:pt>
                <c:pt idx="790">
                  <c:v>-1.7390882999999999</c:v>
                </c:pt>
                <c:pt idx="791">
                  <c:v>-1.2674304999999999</c:v>
                </c:pt>
                <c:pt idx="792">
                  <c:v>-2.1221603999999998</c:v>
                </c:pt>
                <c:pt idx="793">
                  <c:v>-2.9266123999999998</c:v>
                </c:pt>
                <c:pt idx="794">
                  <c:v>-3.1660325999999999</c:v>
                </c:pt>
                <c:pt idx="795">
                  <c:v>-3.3934817000000002</c:v>
                </c:pt>
                <c:pt idx="796">
                  <c:v>-2.8476035999999998</c:v>
                </c:pt>
                <c:pt idx="797">
                  <c:v>-2.2442647999999998</c:v>
                </c:pt>
                <c:pt idx="798">
                  <c:v>-2.4381952</c:v>
                </c:pt>
                <c:pt idx="799">
                  <c:v>-2.1891983000000002</c:v>
                </c:pt>
                <c:pt idx="800">
                  <c:v>-2.7518356000000002</c:v>
                </c:pt>
                <c:pt idx="801">
                  <c:v>-2.9337949999999999</c:v>
                </c:pt>
                <c:pt idx="802">
                  <c:v>-2.5459342</c:v>
                </c:pt>
                <c:pt idx="803">
                  <c:v>-2.6560676000000001</c:v>
                </c:pt>
                <c:pt idx="804">
                  <c:v>-2.6393081999999999</c:v>
                </c:pt>
                <c:pt idx="805">
                  <c:v>-2.5722703999999998</c:v>
                </c:pt>
                <c:pt idx="806">
                  <c:v>-2.5052327999999999</c:v>
                </c:pt>
                <c:pt idx="807">
                  <c:v>-2.5555110000000001</c:v>
                </c:pt>
                <c:pt idx="808">
                  <c:v>-2.6560676000000001</c:v>
                </c:pt>
                <c:pt idx="809">
                  <c:v>-2.6512791999999998</c:v>
                </c:pt>
                <c:pt idx="810">
                  <c:v>-2.6249427999999999</c:v>
                </c:pt>
                <c:pt idx="811">
                  <c:v>-2.8021137999999999</c:v>
                </c:pt>
                <c:pt idx="812">
                  <c:v>-3.0223803999999999</c:v>
                </c:pt>
                <c:pt idx="813">
                  <c:v>-3.2282817000000001</c:v>
                </c:pt>
                <c:pt idx="814">
                  <c:v>-2.9146413999999998</c:v>
                </c:pt>
                <c:pt idx="815">
                  <c:v>-2.5722703999999998</c:v>
                </c:pt>
                <c:pt idx="816">
                  <c:v>-2.7111342</c:v>
                </c:pt>
                <c:pt idx="817">
                  <c:v>-2.2418705999999999</c:v>
                </c:pt>
                <c:pt idx="818">
                  <c:v>-2.5698761999999999</c:v>
                </c:pt>
                <c:pt idx="819">
                  <c:v>-2.7111342</c:v>
                </c:pt>
                <c:pt idx="820">
                  <c:v>-2.5507225999999998</c:v>
                </c:pt>
                <c:pt idx="821">
                  <c:v>-2.4142532000000001</c:v>
                </c:pt>
                <c:pt idx="822">
                  <c:v>-2.0048447</c:v>
                </c:pt>
                <c:pt idx="823">
                  <c:v>-2.3855225999999998</c:v>
                </c:pt>
                <c:pt idx="824">
                  <c:v>-1.5738882999999999</c:v>
                </c:pt>
                <c:pt idx="825">
                  <c:v>-3.7143047</c:v>
                </c:pt>
                <c:pt idx="826">
                  <c:v>-3.3455974999999998</c:v>
                </c:pt>
                <c:pt idx="827">
                  <c:v>-2.5076269999999998</c:v>
                </c:pt>
                <c:pt idx="828">
                  <c:v>-2.7087400000000001</c:v>
                </c:pt>
                <c:pt idx="829">
                  <c:v>-1.8109143000000001</c:v>
                </c:pt>
                <c:pt idx="830">
                  <c:v>-3.2402527000000001</c:v>
                </c:pt>
                <c:pt idx="831">
                  <c:v>-2.3448212000000002</c:v>
                </c:pt>
                <c:pt idx="832">
                  <c:v>-1.5834651</c:v>
                </c:pt>
                <c:pt idx="833">
                  <c:v>-2.7087400000000001</c:v>
                </c:pt>
                <c:pt idx="834">
                  <c:v>-5.1963153000000002</c:v>
                </c:pt>
                <c:pt idx="835">
                  <c:v>-5.5793876999999998</c:v>
                </c:pt>
                <c:pt idx="836">
                  <c:v>-4.6480430000000004</c:v>
                </c:pt>
                <c:pt idx="837">
                  <c:v>-2.5291747999999998</c:v>
                </c:pt>
                <c:pt idx="838">
                  <c:v>0.52822080000000005</c:v>
                </c:pt>
                <c:pt idx="839">
                  <c:v>1.7468694</c:v>
                </c:pt>
                <c:pt idx="840">
                  <c:v>0.63595979999999996</c:v>
                </c:pt>
                <c:pt idx="841">
                  <c:v>-1.6193782000000001</c:v>
                </c:pt>
                <c:pt idx="842">
                  <c:v>-3.4772786999999998</c:v>
                </c:pt>
                <c:pt idx="843">
                  <c:v>-5.4261590000000002</c:v>
                </c:pt>
                <c:pt idx="844">
                  <c:v>-5.2034979999999997</c:v>
                </c:pt>
                <c:pt idx="845">
                  <c:v>-3.0894180000000002</c:v>
                </c:pt>
                <c:pt idx="846">
                  <c:v>-2.4741081999999999</c:v>
                </c:pt>
                <c:pt idx="847">
                  <c:v>-2.5818471999999999</c:v>
                </c:pt>
                <c:pt idx="848">
                  <c:v>-2.7015574</c:v>
                </c:pt>
                <c:pt idx="849">
                  <c:v>-2.9888615999999999</c:v>
                </c:pt>
                <c:pt idx="850">
                  <c:v>-3.0942063000000002</c:v>
                </c:pt>
                <c:pt idx="851">
                  <c:v>-1.8731636</c:v>
                </c:pt>
                <c:pt idx="852">
                  <c:v>-3.0463222999999999</c:v>
                </c:pt>
                <c:pt idx="853">
                  <c:v>-1.166874</c:v>
                </c:pt>
                <c:pt idx="854">
                  <c:v>-4.9377418000000004</c:v>
                </c:pt>
                <c:pt idx="855">
                  <c:v>-2.3831283999999999</c:v>
                </c:pt>
                <c:pt idx="856">
                  <c:v>-3.6041713</c:v>
                </c:pt>
                <c:pt idx="857">
                  <c:v>-5.656002</c:v>
                </c:pt>
                <c:pt idx="858">
                  <c:v>-1.7510593000000001</c:v>
                </c:pt>
                <c:pt idx="859">
                  <c:v>-2.9505544000000001</c:v>
                </c:pt>
                <c:pt idx="860">
                  <c:v>-2.3759458000000002</c:v>
                </c:pt>
                <c:pt idx="861">
                  <c:v>-1.1956043999999999</c:v>
                </c:pt>
                <c:pt idx="862">
                  <c:v>-0.15173253</c:v>
                </c:pt>
                <c:pt idx="863">
                  <c:v>0.47315410000000002</c:v>
                </c:pt>
                <c:pt idx="864">
                  <c:v>0.54498016999999999</c:v>
                </c:pt>
                <c:pt idx="865">
                  <c:v>1.3230957000000001</c:v>
                </c:pt>
                <c:pt idx="866">
                  <c:v>-1.5954362</c:v>
                </c:pt>
                <c:pt idx="867">
                  <c:v>-2.5100212000000002</c:v>
                </c:pt>
                <c:pt idx="868">
                  <c:v>-3.3048959999999998</c:v>
                </c:pt>
                <c:pt idx="869">
                  <c:v>-2.2610242</c:v>
                </c:pt>
                <c:pt idx="870">
                  <c:v>-1.7558476999999999</c:v>
                </c:pt>
                <c:pt idx="871">
                  <c:v>-3.4174237000000001</c:v>
                </c:pt>
                <c:pt idx="872">
                  <c:v>-1.1979986</c:v>
                </c:pt>
                <c:pt idx="873">
                  <c:v>-1.3703812</c:v>
                </c:pt>
                <c:pt idx="874">
                  <c:v>-2.2394764</c:v>
                </c:pt>
                <c:pt idx="875">
                  <c:v>-2.5435400000000001</c:v>
                </c:pt>
                <c:pt idx="876">
                  <c:v>-2.6536734000000002</c:v>
                </c:pt>
                <c:pt idx="877">
                  <c:v>-3.3384149999999999</c:v>
                </c:pt>
                <c:pt idx="878">
                  <c:v>-3.5251627000000001</c:v>
                </c:pt>
                <c:pt idx="879">
                  <c:v>-2.2298996</c:v>
                </c:pt>
                <c:pt idx="880">
                  <c:v>-2.3520037999999999</c:v>
                </c:pt>
                <c:pt idx="881">
                  <c:v>-0.86999302999999995</c:v>
                </c:pt>
                <c:pt idx="882">
                  <c:v>-2.2993313999999998</c:v>
                </c:pt>
                <c:pt idx="883">
                  <c:v>1.6989852999999999</c:v>
                </c:pt>
                <c:pt idx="884">
                  <c:v>0.82989020000000002</c:v>
                </c:pt>
                <c:pt idx="885">
                  <c:v>2.3669677</c:v>
                </c:pt>
                <c:pt idx="886">
                  <c:v>-0.11581951</c:v>
                </c:pt>
                <c:pt idx="887">
                  <c:v>-0.53241059999999996</c:v>
                </c:pt>
                <c:pt idx="888">
                  <c:v>-4.6600140000000003</c:v>
                </c:pt>
                <c:pt idx="889">
                  <c:v>-5.7852892999999996</c:v>
                </c:pt>
                <c:pt idx="890">
                  <c:v>-2.9529486</c:v>
                </c:pt>
                <c:pt idx="891">
                  <c:v>-3.0798410999999999</c:v>
                </c:pt>
                <c:pt idx="892">
                  <c:v>1.1650784000000001</c:v>
                </c:pt>
                <c:pt idx="893">
                  <c:v>-2.4525603999999999</c:v>
                </c:pt>
                <c:pt idx="894">
                  <c:v>-2.3950996</c:v>
                </c:pt>
                <c:pt idx="895">
                  <c:v>-3.5251627000000001</c:v>
                </c:pt>
                <c:pt idx="896">
                  <c:v>-2.6776154000000001</c:v>
                </c:pt>
                <c:pt idx="897">
                  <c:v>-3.2282817000000001</c:v>
                </c:pt>
                <c:pt idx="898">
                  <c:v>-3.0511107000000002</c:v>
                </c:pt>
                <c:pt idx="899">
                  <c:v>-3.7741596999999998</c:v>
                </c:pt>
                <c:pt idx="900">
                  <c:v>-2.5531168000000002</c:v>
                </c:pt>
                <c:pt idx="901">
                  <c:v>-5.1077300000000001</c:v>
                </c:pt>
                <c:pt idx="902">
                  <c:v>-1.8252794999999999</c:v>
                </c:pt>
                <c:pt idx="903">
                  <c:v>-3.3360207000000002</c:v>
                </c:pt>
                <c:pt idx="904">
                  <c:v>-0.57071780000000005</c:v>
                </c:pt>
                <c:pt idx="905">
                  <c:v>-1.3177087000000001</c:v>
                </c:pt>
                <c:pt idx="906">
                  <c:v>0.13078327000000001</c:v>
                </c:pt>
                <c:pt idx="907">
                  <c:v>-1.664868</c:v>
                </c:pt>
                <c:pt idx="908">
                  <c:v>1.7468694</c:v>
                </c:pt>
                <c:pt idx="909">
                  <c:v>4.2942999999999998</c:v>
                </c:pt>
                <c:pt idx="910">
                  <c:v>1.73011</c:v>
                </c:pt>
                <c:pt idx="911">
                  <c:v>-1.2195464</c:v>
                </c:pt>
                <c:pt idx="912">
                  <c:v>-1.5786766999999999</c:v>
                </c:pt>
                <c:pt idx="913">
                  <c:v>-2.6081834000000002</c:v>
                </c:pt>
                <c:pt idx="914">
                  <c:v>-1.1860276000000001</c:v>
                </c:pt>
                <c:pt idx="915">
                  <c:v>-2.0742764</c:v>
                </c:pt>
                <c:pt idx="916">
                  <c:v>-2.7350762</c:v>
                </c:pt>
                <c:pt idx="917">
                  <c:v>-3.7478235</c:v>
                </c:pt>
                <c:pt idx="918">
                  <c:v>-2.9840732000000001</c:v>
                </c:pt>
                <c:pt idx="919">
                  <c:v>-3.2881366999999999</c:v>
                </c:pt>
                <c:pt idx="920">
                  <c:v>-3.5778349999999999</c:v>
                </c:pt>
                <c:pt idx="921">
                  <c:v>-4.7414173999999996</c:v>
                </c:pt>
                <c:pt idx="922">
                  <c:v>-4.3224320000000001</c:v>
                </c:pt>
                <c:pt idx="923">
                  <c:v>-2.6608559999999999</c:v>
                </c:pt>
                <c:pt idx="924">
                  <c:v>-0.96576110000000004</c:v>
                </c:pt>
                <c:pt idx="925">
                  <c:v>-0.33608606000000002</c:v>
                </c:pt>
                <c:pt idx="926">
                  <c:v>1.4547768000000001</c:v>
                </c:pt>
                <c:pt idx="927">
                  <c:v>1.9192518999999999</c:v>
                </c:pt>
                <c:pt idx="928">
                  <c:v>4.5025953999999997</c:v>
                </c:pt>
                <c:pt idx="929">
                  <c:v>5.5799865999999998</c:v>
                </c:pt>
                <c:pt idx="930">
                  <c:v>2.9272108000000001</c:v>
                </c:pt>
                <c:pt idx="931">
                  <c:v>0.28880056999999998</c:v>
                </c:pt>
                <c:pt idx="932">
                  <c:v>-0.29299045000000001</c:v>
                </c:pt>
                <c:pt idx="933">
                  <c:v>1.0142437</c:v>
                </c:pt>
                <c:pt idx="934">
                  <c:v>0.25288755000000002</c:v>
                </c:pt>
                <c:pt idx="935">
                  <c:v>0.50667289999999998</c:v>
                </c:pt>
                <c:pt idx="936">
                  <c:v>0.62398880000000001</c:v>
                </c:pt>
                <c:pt idx="937">
                  <c:v>1.2081740000000001</c:v>
                </c:pt>
                <c:pt idx="938">
                  <c:v>0.91129300000000002</c:v>
                </c:pt>
                <c:pt idx="939">
                  <c:v>0.26007015</c:v>
                </c:pt>
                <c:pt idx="940">
                  <c:v>0.85383220000000004</c:v>
                </c:pt>
                <c:pt idx="941">
                  <c:v>0.89692782999999998</c:v>
                </c:pt>
                <c:pt idx="942">
                  <c:v>0.74609309999999995</c:v>
                </c:pt>
                <c:pt idx="943">
                  <c:v>0.48512512000000002</c:v>
                </c:pt>
                <c:pt idx="944">
                  <c:v>-0.56353520000000001</c:v>
                </c:pt>
                <c:pt idx="945">
                  <c:v>-1.0375871999999999</c:v>
                </c:pt>
                <c:pt idx="946">
                  <c:v>-2.0024505000000001</c:v>
                </c:pt>
                <c:pt idx="947">
                  <c:v>-4.0159739999999999</c:v>
                </c:pt>
                <c:pt idx="948">
                  <c:v>-4.7988780000000002</c:v>
                </c:pt>
                <c:pt idx="949">
                  <c:v>-5.0670285000000002</c:v>
                </c:pt>
                <c:pt idx="950">
                  <c:v>-3.4772786999999998</c:v>
                </c:pt>
                <c:pt idx="951">
                  <c:v>-2.3304559999999999</c:v>
                </c:pt>
                <c:pt idx="952">
                  <c:v>0.38935705999999998</c:v>
                </c:pt>
                <c:pt idx="953">
                  <c:v>-1.0184336</c:v>
                </c:pt>
                <c:pt idx="954">
                  <c:v>3.5018194</c:v>
                </c:pt>
                <c:pt idx="955">
                  <c:v>1.0597335000000001</c:v>
                </c:pt>
                <c:pt idx="956">
                  <c:v>2.6327240000000001</c:v>
                </c:pt>
                <c:pt idx="957">
                  <c:v>0.32710781999999999</c:v>
                </c:pt>
                <c:pt idx="958">
                  <c:v>-3.0942063000000002</c:v>
                </c:pt>
                <c:pt idx="959">
                  <c:v>-2.2370822000000001</c:v>
                </c:pt>
                <c:pt idx="960">
                  <c:v>-2.1700447</c:v>
                </c:pt>
                <c:pt idx="961">
                  <c:v>-5.234623</c:v>
                </c:pt>
                <c:pt idx="962">
                  <c:v>-0.35045125999999999</c:v>
                </c:pt>
                <c:pt idx="963">
                  <c:v>-4.5187564</c:v>
                </c:pt>
                <c:pt idx="964">
                  <c:v>-4.0063972000000003</c:v>
                </c:pt>
                <c:pt idx="965">
                  <c:v>-4.2697596999999998</c:v>
                </c:pt>
                <c:pt idx="966">
                  <c:v>-2.4046764</c:v>
                </c:pt>
                <c:pt idx="967">
                  <c:v>-2.3472154000000001</c:v>
                </c:pt>
                <c:pt idx="968">
                  <c:v>-2.4429835999999998</c:v>
                </c:pt>
                <c:pt idx="969">
                  <c:v>-3.7837364999999998</c:v>
                </c:pt>
                <c:pt idx="970">
                  <c:v>-3.9872437000000001</c:v>
                </c:pt>
                <c:pt idx="971">
                  <c:v>-4.6432548000000002</c:v>
                </c:pt>
                <c:pt idx="972">
                  <c:v>-4.5307274</c:v>
                </c:pt>
                <c:pt idx="973">
                  <c:v>-4.1189245999999997</c:v>
                </c:pt>
                <c:pt idx="974">
                  <c:v>-2.5890298</c:v>
                </c:pt>
                <c:pt idx="975">
                  <c:v>-2.2322937999999999</c:v>
                </c:pt>
                <c:pt idx="976">
                  <c:v>-1.4086884</c:v>
                </c:pt>
                <c:pt idx="977">
                  <c:v>-0.49649757</c:v>
                </c:pt>
                <c:pt idx="978">
                  <c:v>1.0669161</c:v>
                </c:pt>
                <c:pt idx="979">
                  <c:v>0.30077159999999997</c:v>
                </c:pt>
                <c:pt idx="980">
                  <c:v>-0.12539631000000001</c:v>
                </c:pt>
                <c:pt idx="981">
                  <c:v>-3.7861307000000002</c:v>
                </c:pt>
                <c:pt idx="982">
                  <c:v>-1.5499463</c:v>
                </c:pt>
                <c:pt idx="983">
                  <c:v>-1.391929</c:v>
                </c:pt>
                <c:pt idx="984">
                  <c:v>-2.6393081999999999</c:v>
                </c:pt>
                <c:pt idx="985">
                  <c:v>-2.8452093999999999</c:v>
                </c:pt>
                <c:pt idx="986">
                  <c:v>-3.6759974999999998</c:v>
                </c:pt>
                <c:pt idx="987">
                  <c:v>-4.2889131999999996</c:v>
                </c:pt>
                <c:pt idx="988">
                  <c:v>-3.491644</c:v>
                </c:pt>
                <c:pt idx="989">
                  <c:v>-4.2482119999999997</c:v>
                </c:pt>
                <c:pt idx="990">
                  <c:v>-0.9178771</c:v>
                </c:pt>
                <c:pt idx="991">
                  <c:v>-2.5650878000000001</c:v>
                </c:pt>
                <c:pt idx="992">
                  <c:v>-4.5091796000000004</c:v>
                </c:pt>
                <c:pt idx="993">
                  <c:v>-4.5355160000000003</c:v>
                </c:pt>
                <c:pt idx="994">
                  <c:v>-5.1915269999999998</c:v>
                </c:pt>
                <c:pt idx="995">
                  <c:v>-5.8355674999999998</c:v>
                </c:pt>
                <c:pt idx="996">
                  <c:v>-4.7007155000000003</c:v>
                </c:pt>
                <c:pt idx="997">
                  <c:v>-5.2154693999999999</c:v>
                </c:pt>
                <c:pt idx="998">
                  <c:v>-4.9640779999999998</c:v>
                </c:pt>
                <c:pt idx="999">
                  <c:v>-4.2314524999999996</c:v>
                </c:pt>
                <c:pt idx="1000">
                  <c:v>-3.2522237000000001</c:v>
                </c:pt>
                <c:pt idx="1001">
                  <c:v>-3.5371337</c:v>
                </c:pt>
                <c:pt idx="1002">
                  <c:v>-1.8204910999999999</c:v>
                </c:pt>
                <c:pt idx="1003">
                  <c:v>-2.2777835999999998</c:v>
                </c:pt>
                <c:pt idx="1004">
                  <c:v>9.7264450000000002E-2</c:v>
                </c:pt>
                <c:pt idx="1005">
                  <c:v>0.28880056999999998</c:v>
                </c:pt>
                <c:pt idx="1006">
                  <c:v>1.2967595000000001</c:v>
                </c:pt>
                <c:pt idx="1007">
                  <c:v>0.22176293</c:v>
                </c:pt>
                <c:pt idx="1008">
                  <c:v>1.6798317</c:v>
                </c:pt>
                <c:pt idx="1009">
                  <c:v>0.28401217000000001</c:v>
                </c:pt>
                <c:pt idx="1010">
                  <c:v>-1.4446014</c:v>
                </c:pt>
                <c:pt idx="1011">
                  <c:v>-3.7550059999999998</c:v>
                </c:pt>
                <c:pt idx="1012">
                  <c:v>-4.0303392000000002</c:v>
                </c:pt>
                <c:pt idx="1013">
                  <c:v>-4.4181999999999997</c:v>
                </c:pt>
                <c:pt idx="1014">
                  <c:v>-2.0982183999999999</c:v>
                </c:pt>
                <c:pt idx="1015">
                  <c:v>-1.2817957</c:v>
                </c:pt>
                <c:pt idx="1016">
                  <c:v>-2.4839843E-2</c:v>
                </c:pt>
                <c:pt idx="1017">
                  <c:v>5.6563016000000001E-2</c:v>
                </c:pt>
                <c:pt idx="1018">
                  <c:v>-1.5427637000000001</c:v>
                </c:pt>
                <c:pt idx="1019">
                  <c:v>-2.3280618</c:v>
                </c:pt>
                <c:pt idx="1020">
                  <c:v>-1.8396448000000001</c:v>
                </c:pt>
                <c:pt idx="1021">
                  <c:v>-2.9050646000000002</c:v>
                </c:pt>
                <c:pt idx="1022">
                  <c:v>-3.4246063000000002</c:v>
                </c:pt>
                <c:pt idx="1023">
                  <c:v>-3.9178118999999998</c:v>
                </c:pt>
                <c:pt idx="1024">
                  <c:v>-3.0989947</c:v>
                </c:pt>
                <c:pt idx="1025">
                  <c:v>-4.1596260000000003</c:v>
                </c:pt>
                <c:pt idx="1026">
                  <c:v>-3.1660325999999999</c:v>
                </c:pt>
                <c:pt idx="1027">
                  <c:v>-2.7494413999999998</c:v>
                </c:pt>
                <c:pt idx="1028">
                  <c:v>-1.1764508</c:v>
                </c:pt>
                <c:pt idx="1029">
                  <c:v>-1.5930419</c:v>
                </c:pt>
                <c:pt idx="1030">
                  <c:v>-8.7089083999999997E-2</c:v>
                </c:pt>
                <c:pt idx="1031">
                  <c:v>-1.6313492000000001</c:v>
                </c:pt>
                <c:pt idx="1032">
                  <c:v>2.4986486000000001</c:v>
                </c:pt>
                <c:pt idx="1033">
                  <c:v>0.887351</c:v>
                </c:pt>
                <c:pt idx="1034">
                  <c:v>2.0964230000000001</c:v>
                </c:pt>
                <c:pt idx="1035">
                  <c:v>1.2656349</c:v>
                </c:pt>
                <c:pt idx="1036">
                  <c:v>-1.1429320000000001</c:v>
                </c:pt>
                <c:pt idx="1037">
                  <c:v>-4.1093479999999998</c:v>
                </c:pt>
                <c:pt idx="1038">
                  <c:v>-2.4453778000000002</c:v>
                </c:pt>
                <c:pt idx="1039">
                  <c:v>-2.6728269999999998</c:v>
                </c:pt>
                <c:pt idx="1040">
                  <c:v>-0.50607437</c:v>
                </c:pt>
                <c:pt idx="1041">
                  <c:v>-1.5403694999999999</c:v>
                </c:pt>
                <c:pt idx="1042">
                  <c:v>-0.561141</c:v>
                </c:pt>
                <c:pt idx="1043">
                  <c:v>-4.0207623999999997</c:v>
                </c:pt>
                <c:pt idx="1044">
                  <c:v>-2.2490532000000001</c:v>
                </c:pt>
                <c:pt idx="1045">
                  <c:v>-3.5898059999999998</c:v>
                </c:pt>
                <c:pt idx="1046">
                  <c:v>-4.5187564</c:v>
                </c:pt>
                <c:pt idx="1047">
                  <c:v>-4.8563390000000002</c:v>
                </c:pt>
                <c:pt idx="1048">
                  <c:v>-4.7749360000000003</c:v>
                </c:pt>
                <c:pt idx="1049">
                  <c:v>-3.0918120999999998</c:v>
                </c:pt>
                <c:pt idx="1050">
                  <c:v>-3.9297829000000002</c:v>
                </c:pt>
                <c:pt idx="1051">
                  <c:v>-2.4022822000000001</c:v>
                </c:pt>
                <c:pt idx="1052">
                  <c:v>-1.8827404000000001</c:v>
                </c:pt>
                <c:pt idx="1053">
                  <c:v>-1.3655927999999999</c:v>
                </c:pt>
                <c:pt idx="1054">
                  <c:v>0.70778589999999997</c:v>
                </c:pt>
                <c:pt idx="1055">
                  <c:v>-0.11103109999999999</c:v>
                </c:pt>
                <c:pt idx="1056">
                  <c:v>2.3861213000000001</c:v>
                </c:pt>
                <c:pt idx="1057">
                  <c:v>-0.9585785</c:v>
                </c:pt>
                <c:pt idx="1058">
                  <c:v>4.938041E-2</c:v>
                </c:pt>
                <c:pt idx="1059">
                  <c:v>-0.87956979999999996</c:v>
                </c:pt>
                <c:pt idx="1060">
                  <c:v>-4.0231566000000001</c:v>
                </c:pt>
                <c:pt idx="1061">
                  <c:v>-2.3711574</c:v>
                </c:pt>
                <c:pt idx="1062">
                  <c:v>-1.095048</c:v>
                </c:pt>
                <c:pt idx="1063">
                  <c:v>-2.1125835999999998</c:v>
                </c:pt>
                <c:pt idx="1064">
                  <c:v>-3.5754410000000001</c:v>
                </c:pt>
                <c:pt idx="1065">
                  <c:v>-5.4357357000000004</c:v>
                </c:pt>
                <c:pt idx="1066">
                  <c:v>-0.50846857000000001</c:v>
                </c:pt>
                <c:pt idx="1067">
                  <c:v>1.3566145999999999</c:v>
                </c:pt>
                <c:pt idx="1068">
                  <c:v>0.65271926000000002</c:v>
                </c:pt>
                <c:pt idx="1069">
                  <c:v>0.36302084000000001</c:v>
                </c:pt>
                <c:pt idx="1070">
                  <c:v>-1.4422071999999999</c:v>
                </c:pt>
                <c:pt idx="1071">
                  <c:v>-2.009633</c:v>
                </c:pt>
                <c:pt idx="1072">
                  <c:v>-1.8994998000000001</c:v>
                </c:pt>
                <c:pt idx="1073">
                  <c:v>-2.7901427999999999</c:v>
                </c:pt>
                <c:pt idx="1074">
                  <c:v>-3.2881366999999999</c:v>
                </c:pt>
                <c:pt idx="1075">
                  <c:v>-2.7829602000000002</c:v>
                </c:pt>
                <c:pt idx="1076">
                  <c:v>-2.8763339999999999</c:v>
                </c:pt>
                <c:pt idx="1077">
                  <c:v>-1.2458826999999999</c:v>
                </c:pt>
                <c:pt idx="1078">
                  <c:v>-1.9617491</c:v>
                </c:pt>
                <c:pt idx="1079">
                  <c:v>-1.0735002</c:v>
                </c:pt>
                <c:pt idx="1080">
                  <c:v>0.35823243999999999</c:v>
                </c:pt>
                <c:pt idx="1081">
                  <c:v>-0.23792379999999999</c:v>
                </c:pt>
                <c:pt idx="1082">
                  <c:v>1.1291654</c:v>
                </c:pt>
                <c:pt idx="1083">
                  <c:v>0.99509007000000005</c:v>
                </c:pt>
                <c:pt idx="1084">
                  <c:v>3.4084454000000002</c:v>
                </c:pt>
                <c:pt idx="1085">
                  <c:v>2.3789387</c:v>
                </c:pt>
                <c:pt idx="1086">
                  <c:v>4.4427403999999999</c:v>
                </c:pt>
                <c:pt idx="1087">
                  <c:v>0.22176293</c:v>
                </c:pt>
                <c:pt idx="1088">
                  <c:v>-4.4110174000000004</c:v>
                </c:pt>
                <c:pt idx="1089">
                  <c:v>-4.0423099999999996</c:v>
                </c:pt>
                <c:pt idx="1090">
                  <c:v>-1.4374188000000001</c:v>
                </c:pt>
                <c:pt idx="1091">
                  <c:v>-2.4358010000000001</c:v>
                </c:pt>
                <c:pt idx="1092">
                  <c:v>-1.7127520000000001</c:v>
                </c:pt>
                <c:pt idx="1093">
                  <c:v>-0.13497312</c:v>
                </c:pt>
                <c:pt idx="1094">
                  <c:v>-1.0112509999999999</c:v>
                </c:pt>
                <c:pt idx="1095">
                  <c:v>-0.47494975</c:v>
                </c:pt>
                <c:pt idx="1096">
                  <c:v>0.25767594999999999</c:v>
                </c:pt>
                <c:pt idx="1097">
                  <c:v>1.2704233</c:v>
                </c:pt>
                <c:pt idx="1098">
                  <c:v>0.77721775000000004</c:v>
                </c:pt>
                <c:pt idx="1099">
                  <c:v>0.30795420000000001</c:v>
                </c:pt>
                <c:pt idx="1100">
                  <c:v>-3.2022446000000003E-2</c:v>
                </c:pt>
                <c:pt idx="1101">
                  <c:v>-0.41509473000000002</c:v>
                </c:pt>
                <c:pt idx="1102">
                  <c:v>-2.3280618</c:v>
                </c:pt>
                <c:pt idx="1103">
                  <c:v>-2.3687632000000001</c:v>
                </c:pt>
                <c:pt idx="1104">
                  <c:v>-0.57311199999999995</c:v>
                </c:pt>
                <c:pt idx="1105">
                  <c:v>-1.0184336</c:v>
                </c:pt>
                <c:pt idx="1106">
                  <c:v>-1.3727754000000001</c:v>
                </c:pt>
                <c:pt idx="1107">
                  <c:v>-1.8779520000000001</c:v>
                </c:pt>
                <c:pt idx="1108">
                  <c:v>-2.8236615999999999</c:v>
                </c:pt>
                <c:pt idx="1109">
                  <c:v>-5.5530514999999996</c:v>
                </c:pt>
                <c:pt idx="1110">
                  <c:v>-7.5617866999999999</c:v>
                </c:pt>
                <c:pt idx="1111">
                  <c:v>-7.0159086999999998</c:v>
                </c:pt>
                <c:pt idx="1112">
                  <c:v>-5.8738747</c:v>
                </c:pt>
                <c:pt idx="1113">
                  <c:v>-4.8228200000000001</c:v>
                </c:pt>
                <c:pt idx="1114">
                  <c:v>-4.892252</c:v>
                </c:pt>
                <c:pt idx="1115">
                  <c:v>-5.0837880000000002</c:v>
                </c:pt>
                <c:pt idx="1116">
                  <c:v>-5.6200890000000001</c:v>
                </c:pt>
                <c:pt idx="1117">
                  <c:v>-4.6839560000000002</c:v>
                </c:pt>
                <c:pt idx="1118">
                  <c:v>-3.6783917000000002</c:v>
                </c:pt>
                <c:pt idx="1119">
                  <c:v>-3.5251627000000001</c:v>
                </c:pt>
                <c:pt idx="1120">
                  <c:v>-3.541922</c:v>
                </c:pt>
                <c:pt idx="1121">
                  <c:v>-3.4557310000000001</c:v>
                </c:pt>
                <c:pt idx="1122">
                  <c:v>-3.7645829000000002</c:v>
                </c:pt>
                <c:pt idx="1123">
                  <c:v>-3.2570120999999999</c:v>
                </c:pt>
                <c:pt idx="1124">
                  <c:v>-4.5594580000000002</c:v>
                </c:pt>
                <c:pt idx="1125">
                  <c:v>6.6139824999999999E-2</c:v>
                </c:pt>
                <c:pt idx="1126">
                  <c:v>-1.3631986</c:v>
                </c:pt>
                <c:pt idx="1127">
                  <c:v>-4.004003</c:v>
                </c:pt>
                <c:pt idx="1128">
                  <c:v>-3.7693713</c:v>
                </c:pt>
                <c:pt idx="1129">
                  <c:v>-4.6264953999999996</c:v>
                </c:pt>
                <c:pt idx="1130">
                  <c:v>-3.9944263000000002</c:v>
                </c:pt>
                <c:pt idx="1131">
                  <c:v>-6.1492076000000004</c:v>
                </c:pt>
                <c:pt idx="1132">
                  <c:v>-4.9592896</c:v>
                </c:pt>
                <c:pt idx="1133">
                  <c:v>-1.6193782000000001</c:v>
                </c:pt>
                <c:pt idx="1134">
                  <c:v>-1.6816274</c:v>
                </c:pt>
                <c:pt idx="1135">
                  <c:v>-0.49410336999999999</c:v>
                </c:pt>
                <c:pt idx="1136">
                  <c:v>-2.2370822000000001</c:v>
                </c:pt>
                <c:pt idx="1137">
                  <c:v>-1.7079636</c:v>
                </c:pt>
                <c:pt idx="1138">
                  <c:v>-3.5107974999999998</c:v>
                </c:pt>
                <c:pt idx="1139">
                  <c:v>-5.9457006000000003</c:v>
                </c:pt>
                <c:pt idx="1140">
                  <c:v>-0.69761050000000002</c:v>
                </c:pt>
                <c:pt idx="1141">
                  <c:v>-3.2426469999999998</c:v>
                </c:pt>
                <c:pt idx="1142">
                  <c:v>-0.99209729999999996</c:v>
                </c:pt>
                <c:pt idx="1143">
                  <c:v>-5.7565590000000002</c:v>
                </c:pt>
                <c:pt idx="1144">
                  <c:v>-4.6815619999999996</c:v>
                </c:pt>
                <c:pt idx="1145">
                  <c:v>-5.462072</c:v>
                </c:pt>
                <c:pt idx="1146">
                  <c:v>-4.5115740000000004</c:v>
                </c:pt>
                <c:pt idx="1147">
                  <c:v>-3.4557310000000001</c:v>
                </c:pt>
                <c:pt idx="1148">
                  <c:v>-5.5410804999999996</c:v>
                </c:pt>
                <c:pt idx="1149">
                  <c:v>-4.7557825999999999</c:v>
                </c:pt>
                <c:pt idx="1150">
                  <c:v>-6.6687493</c:v>
                </c:pt>
                <c:pt idx="1151">
                  <c:v>-4.9281649999999999</c:v>
                </c:pt>
                <c:pt idx="1152">
                  <c:v>-6.3191959999999998</c:v>
                </c:pt>
                <c:pt idx="1153">
                  <c:v>-6.5586159999999998</c:v>
                </c:pt>
                <c:pt idx="1154">
                  <c:v>-6.9416884999999997</c:v>
                </c:pt>
                <c:pt idx="1155">
                  <c:v>-2.5722703999999998</c:v>
                </c:pt>
                <c:pt idx="1156">
                  <c:v>-7.9999256000000001</c:v>
                </c:pt>
                <c:pt idx="1157">
                  <c:v>-4.6887445000000003</c:v>
                </c:pt>
                <c:pt idx="1158">
                  <c:v>-11.73488</c:v>
                </c:pt>
                <c:pt idx="1159">
                  <c:v>-3.3695395000000001</c:v>
                </c:pt>
                <c:pt idx="1160">
                  <c:v>-8.1866730000000008</c:v>
                </c:pt>
                <c:pt idx="1161">
                  <c:v>-6.3455323999999997</c:v>
                </c:pt>
                <c:pt idx="1162">
                  <c:v>-5.7613472999999997</c:v>
                </c:pt>
                <c:pt idx="1163">
                  <c:v>-5.0430865000000002</c:v>
                </c:pt>
                <c:pt idx="1164">
                  <c:v>-2.5507225999999998</c:v>
                </c:pt>
                <c:pt idx="1165">
                  <c:v>-3.0558991</c:v>
                </c:pt>
                <c:pt idx="1166">
                  <c:v>-3.2115222999999999</c:v>
                </c:pt>
                <c:pt idx="1167">
                  <c:v>-2.0766705999999999</c:v>
                </c:pt>
                <c:pt idx="1168">
                  <c:v>-0.16130934999999999</c:v>
                </c:pt>
                <c:pt idx="1169">
                  <c:v>-3.4748844999999999</c:v>
                </c:pt>
                <c:pt idx="1170">
                  <c:v>-0.76704240000000001</c:v>
                </c:pt>
                <c:pt idx="1171">
                  <c:v>-1.0663176000000001</c:v>
                </c:pt>
                <c:pt idx="1172">
                  <c:v>-3.9752727000000001</c:v>
                </c:pt>
                <c:pt idx="1173">
                  <c:v>-3.9249944999999999</c:v>
                </c:pt>
                <c:pt idx="1174">
                  <c:v>-3.5706525</c:v>
                </c:pt>
                <c:pt idx="1175">
                  <c:v>-2.2514474</c:v>
                </c:pt>
                <c:pt idx="1176">
                  <c:v>-3.2761657</c:v>
                </c:pt>
                <c:pt idx="1177">
                  <c:v>-3.4341830999999998</c:v>
                </c:pt>
                <c:pt idx="1178">
                  <c:v>-4.7749360000000003</c:v>
                </c:pt>
                <c:pt idx="1179">
                  <c:v>-5.7757125</c:v>
                </c:pt>
                <c:pt idx="1180">
                  <c:v>-4.7150806999999997</c:v>
                </c:pt>
                <c:pt idx="1181">
                  <c:v>-5.1197010000000001</c:v>
                </c:pt>
                <c:pt idx="1182">
                  <c:v>-2.2921488000000001</c:v>
                </c:pt>
                <c:pt idx="1183">
                  <c:v>-3.4988264999999998</c:v>
                </c:pt>
                <c:pt idx="1184">
                  <c:v>-4.3200380000000003</c:v>
                </c:pt>
                <c:pt idx="1185">
                  <c:v>-4.5403039999999999</c:v>
                </c:pt>
                <c:pt idx="1186">
                  <c:v>-4.9856256999999999</c:v>
                </c:pt>
                <c:pt idx="1187">
                  <c:v>-4.2769423</c:v>
                </c:pt>
                <c:pt idx="1188">
                  <c:v>-3.4964322999999999</c:v>
                </c:pt>
                <c:pt idx="1189">
                  <c:v>-3.8364088999999999</c:v>
                </c:pt>
                <c:pt idx="1190">
                  <c:v>-3.4700959999999998</c:v>
                </c:pt>
                <c:pt idx="1191">
                  <c:v>-2.4381952</c:v>
                </c:pt>
                <c:pt idx="1192">
                  <c:v>-1.5930419</c:v>
                </c:pt>
                <c:pt idx="1193">
                  <c:v>-1.0327987999999999</c:v>
                </c:pt>
                <c:pt idx="1194">
                  <c:v>-0.61141926000000002</c:v>
                </c:pt>
                <c:pt idx="1195">
                  <c:v>-3.3455974999999998</c:v>
                </c:pt>
                <c:pt idx="1196">
                  <c:v>-2.3352444000000001</c:v>
                </c:pt>
                <c:pt idx="1197">
                  <c:v>-3.3910874999999998</c:v>
                </c:pt>
                <c:pt idx="1198">
                  <c:v>-3.1013890000000002</c:v>
                </c:pt>
                <c:pt idx="1199">
                  <c:v>-2.6871922000000001</c:v>
                </c:pt>
                <c:pt idx="1200">
                  <c:v>-2.4908676000000001</c:v>
                </c:pt>
                <c:pt idx="1201">
                  <c:v>-2.5172037999999999</c:v>
                </c:pt>
                <c:pt idx="1202">
                  <c:v>-2.6393081999999999</c:v>
                </c:pt>
                <c:pt idx="1203">
                  <c:v>-2.9361891999999998</c:v>
                </c:pt>
                <c:pt idx="1204">
                  <c:v>-1.8803462</c:v>
                </c:pt>
                <c:pt idx="1205">
                  <c:v>-2.4501662</c:v>
                </c:pt>
                <c:pt idx="1206">
                  <c:v>-1.9713259000000001</c:v>
                </c:pt>
                <c:pt idx="1207">
                  <c:v>-1.8204910999999999</c:v>
                </c:pt>
                <c:pt idx="1208">
                  <c:v>-2.1628620000000001</c:v>
                </c:pt>
                <c:pt idx="1209">
                  <c:v>-2.2298996</c:v>
                </c:pt>
                <c:pt idx="1210">
                  <c:v>-2.7159225999999999</c:v>
                </c:pt>
                <c:pt idx="1211">
                  <c:v>-3.4102410999999999</c:v>
                </c:pt>
                <c:pt idx="1212">
                  <c:v>-3.826832</c:v>
                </c:pt>
                <c:pt idx="1213">
                  <c:v>-4.3296146000000002</c:v>
                </c:pt>
                <c:pt idx="1214">
                  <c:v>-4.6624084000000003</c:v>
                </c:pt>
                <c:pt idx="1215">
                  <c:v>-4.7773304000000003</c:v>
                </c:pt>
                <c:pt idx="1216">
                  <c:v>-4.8060609999999997</c:v>
                </c:pt>
                <c:pt idx="1217">
                  <c:v>-4.3655276000000001</c:v>
                </c:pt>
                <c:pt idx="1218">
                  <c:v>-4.0758289999999997</c:v>
                </c:pt>
                <c:pt idx="1219">
                  <c:v>-3.1420906</c:v>
                </c:pt>
                <c:pt idx="1220">
                  <c:v>-3.6233249999999999</c:v>
                </c:pt>
                <c:pt idx="1221">
                  <c:v>-3.0008325999999999</c:v>
                </c:pt>
                <c:pt idx="1222">
                  <c:v>-3.1660325999999999</c:v>
                </c:pt>
                <c:pt idx="1223">
                  <c:v>-1.8587984</c:v>
                </c:pt>
                <c:pt idx="1224">
                  <c:v>-0.99209729999999996</c:v>
                </c:pt>
                <c:pt idx="1225">
                  <c:v>-0.34566286000000002</c:v>
                </c:pt>
                <c:pt idx="1226">
                  <c:v>-0.88196399999999997</c:v>
                </c:pt>
                <c:pt idx="1227">
                  <c:v>-1.7750013</c:v>
                </c:pt>
                <c:pt idx="1228">
                  <c:v>-0.22595278999999999</c:v>
                </c:pt>
                <c:pt idx="1229">
                  <c:v>-1.2578537000000001</c:v>
                </c:pt>
                <c:pt idx="1230">
                  <c:v>-2.1077952</c:v>
                </c:pt>
                <c:pt idx="1231">
                  <c:v>-2.4238300000000002</c:v>
                </c:pt>
                <c:pt idx="1232">
                  <c:v>-1.7366941</c:v>
                </c:pt>
                <c:pt idx="1233">
                  <c:v>-1.7893665000000001</c:v>
                </c:pt>
                <c:pt idx="1234">
                  <c:v>-2.5435400000000001</c:v>
                </c:pt>
                <c:pt idx="1235">
                  <c:v>-2.852392</c:v>
                </c:pt>
                <c:pt idx="1236">
                  <c:v>-3.0678700999999999</c:v>
                </c:pt>
                <c:pt idx="1237">
                  <c:v>-2.5219922000000001</c:v>
                </c:pt>
                <c:pt idx="1238">
                  <c:v>-1.7199347</c:v>
                </c:pt>
                <c:pt idx="1239">
                  <c:v>-1.4110826000000001</c:v>
                </c:pt>
                <c:pt idx="1240">
                  <c:v>-0.58987146999999995</c:v>
                </c:pt>
                <c:pt idx="1241">
                  <c:v>-1.3991115999999999</c:v>
                </c:pt>
                <c:pt idx="1242">
                  <c:v>-2.3615805999999999</c:v>
                </c:pt>
                <c:pt idx="1243">
                  <c:v>-2.7542298000000001</c:v>
                </c:pt>
                <c:pt idx="1244">
                  <c:v>-3.7741596999999998</c:v>
                </c:pt>
                <c:pt idx="1245">
                  <c:v>-3.6903627000000001</c:v>
                </c:pt>
                <c:pt idx="1246">
                  <c:v>-4.0806174000000004</c:v>
                </c:pt>
                <c:pt idx="1247">
                  <c:v>-4.0207623999999997</c:v>
                </c:pt>
                <c:pt idx="1248">
                  <c:v>-4.2434234999999996</c:v>
                </c:pt>
                <c:pt idx="1249">
                  <c:v>-3.3240497000000002</c:v>
                </c:pt>
                <c:pt idx="1250">
                  <c:v>-3.5969886999999998</c:v>
                </c:pt>
                <c:pt idx="1251">
                  <c:v>-2.9697079999999998</c:v>
                </c:pt>
                <c:pt idx="1252">
                  <c:v>-2.9936500000000001</c:v>
                </c:pt>
                <c:pt idx="1253">
                  <c:v>-3.2426469999999998</c:v>
                </c:pt>
                <c:pt idx="1254">
                  <c:v>-3.0989947</c:v>
                </c:pt>
                <c:pt idx="1255">
                  <c:v>-3.0104093999999999</c:v>
                </c:pt>
                <c:pt idx="1256">
                  <c:v>-2.5315690000000002</c:v>
                </c:pt>
                <c:pt idx="1257">
                  <c:v>-2.5483283999999999</c:v>
                </c:pt>
                <c:pt idx="1258">
                  <c:v>-1.0663176000000001</c:v>
                </c:pt>
                <c:pt idx="1259">
                  <c:v>-1.949778</c:v>
                </c:pt>
                <c:pt idx="1260">
                  <c:v>-3.4629135</c:v>
                </c:pt>
                <c:pt idx="1261">
                  <c:v>-2.6752212000000002</c:v>
                </c:pt>
                <c:pt idx="1262">
                  <c:v>-2.1891983000000002</c:v>
                </c:pt>
                <c:pt idx="1263">
                  <c:v>-0.98491470000000003</c:v>
                </c:pt>
                <c:pt idx="1264">
                  <c:v>-0.83408004000000002</c:v>
                </c:pt>
                <c:pt idx="1265">
                  <c:v>-1.5260043000000001</c:v>
                </c:pt>
                <c:pt idx="1266">
                  <c:v>-3.1037830999999998</c:v>
                </c:pt>
                <c:pt idx="1267">
                  <c:v>-3.0846295000000001</c:v>
                </c:pt>
                <c:pt idx="1268">
                  <c:v>-2.1724389</c:v>
                </c:pt>
                <c:pt idx="1269">
                  <c:v>-3.6376903</c:v>
                </c:pt>
                <c:pt idx="1270">
                  <c:v>-4.3894696</c:v>
                </c:pt>
                <c:pt idx="1271">
                  <c:v>-4.8060609999999997</c:v>
                </c:pt>
                <c:pt idx="1272">
                  <c:v>-4.5067854000000001</c:v>
                </c:pt>
                <c:pt idx="1273">
                  <c:v>-2.9361891999999998</c:v>
                </c:pt>
                <c:pt idx="1274">
                  <c:v>-3.0702642999999998</c:v>
                </c:pt>
                <c:pt idx="1275">
                  <c:v>-3.6472669999999998</c:v>
                </c:pt>
                <c:pt idx="1276">
                  <c:v>-2.2514474</c:v>
                </c:pt>
                <c:pt idx="1277">
                  <c:v>-2.5363574</c:v>
                </c:pt>
                <c:pt idx="1278">
                  <c:v>-2.4118590000000002</c:v>
                </c:pt>
                <c:pt idx="1279">
                  <c:v>-3.9728785000000002</c:v>
                </c:pt>
                <c:pt idx="1280">
                  <c:v>-3.9034466999999999</c:v>
                </c:pt>
                <c:pt idx="1281">
                  <c:v>-1.2195464</c:v>
                </c:pt>
                <c:pt idx="1282">
                  <c:v>-1.6720505999999999</c:v>
                </c:pt>
                <c:pt idx="1283">
                  <c:v>-3.041534</c:v>
                </c:pt>
                <c:pt idx="1284">
                  <c:v>-3.5371337</c:v>
                </c:pt>
                <c:pt idx="1285">
                  <c:v>-6.0342859999999998</c:v>
                </c:pt>
                <c:pt idx="1286">
                  <c:v>-1.4110826000000001</c:v>
                </c:pt>
                <c:pt idx="1287">
                  <c:v>-0.54198740000000001</c:v>
                </c:pt>
                <c:pt idx="1288">
                  <c:v>-5.6344542999999998</c:v>
                </c:pt>
                <c:pt idx="1289">
                  <c:v>-5.8834514999999996</c:v>
                </c:pt>
                <c:pt idx="1290">
                  <c:v>-5.9241529999999996</c:v>
                </c:pt>
                <c:pt idx="1291">
                  <c:v>-8.0023199999999992</c:v>
                </c:pt>
                <c:pt idx="1292">
                  <c:v>-5.2657474999999998</c:v>
                </c:pt>
                <c:pt idx="1293">
                  <c:v>-4.6217069999999998</c:v>
                </c:pt>
                <c:pt idx="1294">
                  <c:v>-5.0526632999999999</c:v>
                </c:pt>
                <c:pt idx="1295">
                  <c:v>-4.4732665999999996</c:v>
                </c:pt>
                <c:pt idx="1296">
                  <c:v>-4.4756609999999997</c:v>
                </c:pt>
                <c:pt idx="1297">
                  <c:v>-4.8204260000000003</c:v>
                </c:pt>
                <c:pt idx="1298">
                  <c:v>-5.3447560000000003</c:v>
                </c:pt>
                <c:pt idx="1299">
                  <c:v>-5.6967033999999996</c:v>
                </c:pt>
                <c:pt idx="1300">
                  <c:v>-5.3399676999999999</c:v>
                </c:pt>
                <c:pt idx="1301">
                  <c:v>-4.9712604999999996</c:v>
                </c:pt>
                <c:pt idx="1302">
                  <c:v>-4.8874636000000002</c:v>
                </c:pt>
                <c:pt idx="1303">
                  <c:v>-4.2745480000000002</c:v>
                </c:pt>
                <c:pt idx="1304">
                  <c:v>-5.0119619999999996</c:v>
                </c:pt>
                <c:pt idx="1305">
                  <c:v>-2.8787281999999998</c:v>
                </c:pt>
                <c:pt idx="1306">
                  <c:v>-7.8227549999999999</c:v>
                </c:pt>
                <c:pt idx="1307">
                  <c:v>-1.7821838999999999</c:v>
                </c:pt>
                <c:pt idx="1308">
                  <c:v>-2.3735515999999999</c:v>
                </c:pt>
                <c:pt idx="1309">
                  <c:v>-5.4692544999999999</c:v>
                </c:pt>
                <c:pt idx="1310">
                  <c:v>-3.9800610000000001</c:v>
                </c:pt>
                <c:pt idx="1311">
                  <c:v>-11.581652</c:v>
                </c:pt>
                <c:pt idx="1312">
                  <c:v>1.1459248</c:v>
                </c:pt>
                <c:pt idx="1313">
                  <c:v>-1.2868833999999999E-2</c:v>
                </c:pt>
                <c:pt idx="1314">
                  <c:v>-3.6855742999999999</c:v>
                </c:pt>
                <c:pt idx="1315">
                  <c:v>4.4858359999999999</c:v>
                </c:pt>
                <c:pt idx="1316">
                  <c:v>-2.3496096</c:v>
                </c:pt>
                <c:pt idx="1317">
                  <c:v>-4.4589014000000002</c:v>
                </c:pt>
                <c:pt idx="1318">
                  <c:v>-0.93463649999999998</c:v>
                </c:pt>
                <c:pt idx="1319">
                  <c:v>-4.6719850000000003</c:v>
                </c:pt>
                <c:pt idx="1320">
                  <c:v>-5.1532197000000002</c:v>
                </c:pt>
                <c:pt idx="1321">
                  <c:v>-3.0511107000000002</c:v>
                </c:pt>
                <c:pt idx="1322">
                  <c:v>-3.5850176999999999</c:v>
                </c:pt>
                <c:pt idx="1323">
                  <c:v>-4.2314524999999996</c:v>
                </c:pt>
                <c:pt idx="1324">
                  <c:v>-4.8850693999999999</c:v>
                </c:pt>
                <c:pt idx="1325">
                  <c:v>-3.3839049999999999</c:v>
                </c:pt>
                <c:pt idx="1326">
                  <c:v>-2.4980502000000002</c:v>
                </c:pt>
                <c:pt idx="1327">
                  <c:v>-3.7334583000000001</c:v>
                </c:pt>
                <c:pt idx="1328">
                  <c:v>-3.4293947</c:v>
                </c:pt>
                <c:pt idx="1329">
                  <c:v>-4.2984900000000001</c:v>
                </c:pt>
                <c:pt idx="1330">
                  <c:v>-4.1237130000000004</c:v>
                </c:pt>
                <c:pt idx="1331">
                  <c:v>-4.061464</c:v>
                </c:pt>
                <c:pt idx="1332">
                  <c:v>-3.4413657</c:v>
                </c:pt>
                <c:pt idx="1333">
                  <c:v>-3.3886932999999999</c:v>
                </c:pt>
                <c:pt idx="1334">
                  <c:v>-3.5610757</c:v>
                </c:pt>
                <c:pt idx="1335">
                  <c:v>-3.0966005000000001</c:v>
                </c:pt>
                <c:pt idx="1336">
                  <c:v>-2.2921488000000001</c:v>
                </c:pt>
                <c:pt idx="1337">
                  <c:v>-1.5762825</c:v>
                </c:pt>
                <c:pt idx="1338">
                  <c:v>-1.7726071000000001</c:v>
                </c:pt>
                <c:pt idx="1339">
                  <c:v>-2.8284500000000001</c:v>
                </c:pt>
                <c:pt idx="1340">
                  <c:v>-2.5219922000000001</c:v>
                </c:pt>
                <c:pt idx="1341">
                  <c:v>-5.0933647000000004</c:v>
                </c:pt>
                <c:pt idx="1342">
                  <c:v>-4.1476550000000003</c:v>
                </c:pt>
                <c:pt idx="1343">
                  <c:v>-3.1181483000000001</c:v>
                </c:pt>
                <c:pt idx="1344">
                  <c:v>-6.8435264</c:v>
                </c:pt>
                <c:pt idx="1345">
                  <c:v>-6.3694743999999996</c:v>
                </c:pt>
                <c:pt idx="1346">
                  <c:v>-2.9505544000000001</c:v>
                </c:pt>
                <c:pt idx="1347">
                  <c:v>-4.0327333999999997</c:v>
                </c:pt>
                <c:pt idx="1348">
                  <c:v>-3.6376903</c:v>
                </c:pt>
                <c:pt idx="1349">
                  <c:v>-3.9752727000000001</c:v>
                </c:pt>
                <c:pt idx="1350">
                  <c:v>-2.6776154000000001</c:v>
                </c:pt>
                <c:pt idx="1351">
                  <c:v>-3.1923686999999998</c:v>
                </c:pt>
                <c:pt idx="1352">
                  <c:v>-4.0183682000000003</c:v>
                </c:pt>
                <c:pt idx="1353">
                  <c:v>-4.9233766000000001</c:v>
                </c:pt>
                <c:pt idx="1354">
                  <c:v>-4.8228200000000001</c:v>
                </c:pt>
                <c:pt idx="1355">
                  <c:v>-4.2290580000000002</c:v>
                </c:pt>
                <c:pt idx="1356">
                  <c:v>-3.6424786999999998</c:v>
                </c:pt>
                <c:pt idx="1357">
                  <c:v>-4.7078980000000001</c:v>
                </c:pt>
                <c:pt idx="1358">
                  <c:v>-4.5355160000000003</c:v>
                </c:pt>
                <c:pt idx="1359">
                  <c:v>-6.7693060000000003</c:v>
                </c:pt>
                <c:pt idx="1360">
                  <c:v>-5.2801127000000001</c:v>
                </c:pt>
                <c:pt idx="1361">
                  <c:v>-4.9018290000000002</c:v>
                </c:pt>
                <c:pt idx="1362">
                  <c:v>-3.4868554999999999</c:v>
                </c:pt>
                <c:pt idx="1363">
                  <c:v>-3.4198179999999998</c:v>
                </c:pt>
                <c:pt idx="1364">
                  <c:v>-2.6895864</c:v>
                </c:pt>
                <c:pt idx="1365">
                  <c:v>-2.9457659999999999</c:v>
                </c:pt>
                <c:pt idx="1366">
                  <c:v>-2.4621371999999999</c:v>
                </c:pt>
                <c:pt idx="1367">
                  <c:v>-2.2418705999999999</c:v>
                </c:pt>
                <c:pt idx="1368">
                  <c:v>-3.0487164999999998</c:v>
                </c:pt>
                <c:pt idx="1369">
                  <c:v>-3.6783917000000002</c:v>
                </c:pt>
                <c:pt idx="1370">
                  <c:v>-3.6999395000000002</c:v>
                </c:pt>
                <c:pt idx="1371">
                  <c:v>-1.7558476999999999</c:v>
                </c:pt>
                <c:pt idx="1372">
                  <c:v>-2.7805659999999999</c:v>
                </c:pt>
                <c:pt idx="1373">
                  <c:v>-4.1500490000000001</c:v>
                </c:pt>
                <c:pt idx="1374">
                  <c:v>-3.0032268000000002</c:v>
                </c:pt>
                <c:pt idx="1375">
                  <c:v>-5.4955907000000002</c:v>
                </c:pt>
                <c:pt idx="1376">
                  <c:v>-4.8994346000000002</c:v>
                </c:pt>
                <c:pt idx="1377">
                  <c:v>-2.1054010000000001</c:v>
                </c:pt>
                <c:pt idx="1378">
                  <c:v>-3.3096844999999999</c:v>
                </c:pt>
                <c:pt idx="1379">
                  <c:v>-4.1644144000000001</c:v>
                </c:pt>
                <c:pt idx="1380">
                  <c:v>-3.9872437000000001</c:v>
                </c:pt>
                <c:pt idx="1381">
                  <c:v>-3.4988264999999998</c:v>
                </c:pt>
                <c:pt idx="1382">
                  <c:v>-4.5019970000000002</c:v>
                </c:pt>
                <c:pt idx="1383">
                  <c:v>-3.6664207000000002</c:v>
                </c:pt>
                <c:pt idx="1384">
                  <c:v>-3.7023337000000001</c:v>
                </c:pt>
                <c:pt idx="1385">
                  <c:v>-3.1468790000000002</c:v>
                </c:pt>
                <c:pt idx="1386">
                  <c:v>-3.3072903</c:v>
                </c:pt>
                <c:pt idx="1387">
                  <c:v>-4.4565070000000002</c:v>
                </c:pt>
                <c:pt idx="1388">
                  <c:v>-4.5953710000000001</c:v>
                </c:pt>
                <c:pt idx="1389">
                  <c:v>-5.2274403999999999</c:v>
                </c:pt>
                <c:pt idx="1390">
                  <c:v>-5.0622400000000001</c:v>
                </c:pt>
                <c:pt idx="1391">
                  <c:v>-4.0016090000000002</c:v>
                </c:pt>
                <c:pt idx="1392">
                  <c:v>-3.8220437</c:v>
                </c:pt>
                <c:pt idx="1393">
                  <c:v>-3.8675337000000001</c:v>
                </c:pt>
                <c:pt idx="1394">
                  <c:v>-1.5571288999999999</c:v>
                </c:pt>
                <c:pt idx="1395">
                  <c:v>-2.1054010000000001</c:v>
                </c:pt>
                <c:pt idx="1396">
                  <c:v>-2.0455459999999999</c:v>
                </c:pt>
                <c:pt idx="1397">
                  <c:v>-3.3599627000000001</c:v>
                </c:pt>
                <c:pt idx="1398">
                  <c:v>-3.9202059999999999</c:v>
                </c:pt>
                <c:pt idx="1399">
                  <c:v>-2.4860791999999998</c:v>
                </c:pt>
                <c:pt idx="1400">
                  <c:v>-3.9273886999999998</c:v>
                </c:pt>
                <c:pt idx="1401">
                  <c:v>-2.5076269999999998</c:v>
                </c:pt>
                <c:pt idx="1402">
                  <c:v>-3.0056210000000001</c:v>
                </c:pt>
                <c:pt idx="1403">
                  <c:v>-3.3192613</c:v>
                </c:pt>
                <c:pt idx="1404">
                  <c:v>-3.1085715</c:v>
                </c:pt>
                <c:pt idx="1405">
                  <c:v>-3.1468790000000002</c:v>
                </c:pt>
                <c:pt idx="1406">
                  <c:v>-1.8635868</c:v>
                </c:pt>
                <c:pt idx="1407">
                  <c:v>-2.4693198000000001</c:v>
                </c:pt>
                <c:pt idx="1408">
                  <c:v>-1.7414825</c:v>
                </c:pt>
                <c:pt idx="1409">
                  <c:v>-1.8587984</c:v>
                </c:pt>
                <c:pt idx="1410">
                  <c:v>-2.4405893999999999</c:v>
                </c:pt>
                <c:pt idx="1411">
                  <c:v>-3.0654759999999999</c:v>
                </c:pt>
                <c:pt idx="1412">
                  <c:v>-2.5435400000000001</c:v>
                </c:pt>
                <c:pt idx="1413">
                  <c:v>-1.3608043999999999</c:v>
                </c:pt>
                <c:pt idx="1414">
                  <c:v>-0.74310034999999997</c:v>
                </c:pt>
                <c:pt idx="1415">
                  <c:v>-1.4637549999999999</c:v>
                </c:pt>
                <c:pt idx="1416">
                  <c:v>-0.64972649999999998</c:v>
                </c:pt>
                <c:pt idx="1417">
                  <c:v>-3.9249944999999999</c:v>
                </c:pt>
                <c:pt idx="1418">
                  <c:v>-3.0391397000000002</c:v>
                </c:pt>
                <c:pt idx="1419">
                  <c:v>-4.1189245999999997</c:v>
                </c:pt>
                <c:pt idx="1420">
                  <c:v>-2.8954878000000002</c:v>
                </c:pt>
                <c:pt idx="1421">
                  <c:v>-3.2881366999999999</c:v>
                </c:pt>
                <c:pt idx="1422">
                  <c:v>-2.1580737000000001</c:v>
                </c:pt>
                <c:pt idx="1423">
                  <c:v>-2.8428152</c:v>
                </c:pt>
                <c:pt idx="1424">
                  <c:v>-2.5531168000000002</c:v>
                </c:pt>
                <c:pt idx="1425">
                  <c:v>-2.6464908</c:v>
                </c:pt>
                <c:pt idx="1426">
                  <c:v>-3.8579566000000001</c:v>
                </c:pt>
                <c:pt idx="1427">
                  <c:v>-4.3008841999999996</c:v>
                </c:pt>
                <c:pt idx="1428">
                  <c:v>-2.7829602000000002</c:v>
                </c:pt>
                <c:pt idx="1429">
                  <c:v>-2.8835168000000002</c:v>
                </c:pt>
                <c:pt idx="1430">
                  <c:v>-4.7198696</c:v>
                </c:pt>
                <c:pt idx="1431">
                  <c:v>-1.7821838999999999</c:v>
                </c:pt>
                <c:pt idx="1432">
                  <c:v>-0.27144262000000002</c:v>
                </c:pt>
                <c:pt idx="1433">
                  <c:v>-0.9585785</c:v>
                </c:pt>
                <c:pt idx="1434">
                  <c:v>2.5438393E-2</c:v>
                </c:pt>
                <c:pt idx="1435">
                  <c:v>-0.18285715999999999</c:v>
                </c:pt>
                <c:pt idx="1436">
                  <c:v>-1.6505027999999999</c:v>
                </c:pt>
                <c:pt idx="1437">
                  <c:v>-0.39115270000000002</c:v>
                </c:pt>
                <c:pt idx="1438">
                  <c:v>-2.7709891999999998</c:v>
                </c:pt>
                <c:pt idx="1439">
                  <c:v>-1.3703812</c:v>
                </c:pt>
                <c:pt idx="1440">
                  <c:v>-2.9505544000000001</c:v>
                </c:pt>
                <c:pt idx="1441">
                  <c:v>-4.6121299999999996</c:v>
                </c:pt>
                <c:pt idx="1442">
                  <c:v>-2.9529486</c:v>
                </c:pt>
                <c:pt idx="1443">
                  <c:v>-3.3551742999999998</c:v>
                </c:pt>
                <c:pt idx="1444">
                  <c:v>-2.1269488000000001</c:v>
                </c:pt>
                <c:pt idx="1445">
                  <c:v>-3.3312322999999999</c:v>
                </c:pt>
                <c:pt idx="1446">
                  <c:v>-3.3048959999999998</c:v>
                </c:pt>
                <c:pt idx="1447">
                  <c:v>-2.756624</c:v>
                </c:pt>
                <c:pt idx="1448">
                  <c:v>-4.0327333999999997</c:v>
                </c:pt>
                <c:pt idx="1449">
                  <c:v>-2.2729952</c:v>
                </c:pt>
                <c:pt idx="1450">
                  <c:v>-2.0455459999999999</c:v>
                </c:pt>
                <c:pt idx="1451">
                  <c:v>-0.11103109999999999</c:v>
                </c:pt>
                <c:pt idx="1452">
                  <c:v>-0.49649757</c:v>
                </c:pt>
                <c:pt idx="1453">
                  <c:v>0.86101479999999997</c:v>
                </c:pt>
                <c:pt idx="1454">
                  <c:v>0.24570495000000001</c:v>
                </c:pt>
                <c:pt idx="1455">
                  <c:v>1.8593968999999999</c:v>
                </c:pt>
                <c:pt idx="1456">
                  <c:v>0.19782092000000001</c:v>
                </c:pt>
                <c:pt idx="1457">
                  <c:v>-0.79098440000000003</c:v>
                </c:pt>
                <c:pt idx="1458">
                  <c:v>-1.0280104000000001</c:v>
                </c:pt>
                <c:pt idx="1459">
                  <c:v>-3.2546179999999998</c:v>
                </c:pt>
                <c:pt idx="1460">
                  <c:v>-4.4325650000000003</c:v>
                </c:pt>
                <c:pt idx="1461">
                  <c:v>-4.6767735000000004</c:v>
                </c:pt>
                <c:pt idx="1462">
                  <c:v>-4.8707039999999999</c:v>
                </c:pt>
                <c:pt idx="1463">
                  <c:v>-3.2618005000000001</c:v>
                </c:pt>
                <c:pt idx="1464">
                  <c:v>-4.1428665999999996</c:v>
                </c:pt>
                <c:pt idx="1465">
                  <c:v>-2.1269488000000001</c:v>
                </c:pt>
                <c:pt idx="1466">
                  <c:v>-3.5826235</c:v>
                </c:pt>
                <c:pt idx="1467">
                  <c:v>-2.5411457999999998</c:v>
                </c:pt>
                <c:pt idx="1468">
                  <c:v>-1.8659809999999999</c:v>
                </c:pt>
                <c:pt idx="1469">
                  <c:v>-3.7023337000000001</c:v>
                </c:pt>
                <c:pt idx="1470">
                  <c:v>-0.51086277000000002</c:v>
                </c:pt>
                <c:pt idx="1471">
                  <c:v>-2.1341313999999998</c:v>
                </c:pt>
                <c:pt idx="1472">
                  <c:v>-0.52283380000000002</c:v>
                </c:pt>
                <c:pt idx="1473">
                  <c:v>-0.90111770000000002</c:v>
                </c:pt>
                <c:pt idx="1474">
                  <c:v>0.65511346000000004</c:v>
                </c:pt>
                <c:pt idx="1475">
                  <c:v>1.0333973000000001</c:v>
                </c:pt>
                <c:pt idx="1476">
                  <c:v>2.1826140000000001</c:v>
                </c:pt>
                <c:pt idx="1477">
                  <c:v>3.1786020000000001</c:v>
                </c:pt>
                <c:pt idx="1478">
                  <c:v>-0.96815530000000005</c:v>
                </c:pt>
                <c:pt idx="1479">
                  <c:v>0.91129300000000002</c:v>
                </c:pt>
                <c:pt idx="1480">
                  <c:v>0.90889883000000005</c:v>
                </c:pt>
                <c:pt idx="1481">
                  <c:v>-0.36960490000000001</c:v>
                </c:pt>
                <c:pt idx="1482">
                  <c:v>-2.4573488000000001</c:v>
                </c:pt>
                <c:pt idx="1483">
                  <c:v>0.68863224999999995</c:v>
                </c:pt>
                <c:pt idx="1484">
                  <c:v>-3.5395279999999998</c:v>
                </c:pt>
                <c:pt idx="1485">
                  <c:v>-2.5459342</c:v>
                </c:pt>
                <c:pt idx="1486">
                  <c:v>-3.9824552999999998</c:v>
                </c:pt>
                <c:pt idx="1487">
                  <c:v>-2.8380268000000002</c:v>
                </c:pt>
                <c:pt idx="1488">
                  <c:v>-4.1093479999999998</c:v>
                </c:pt>
                <c:pt idx="1489">
                  <c:v>-1.6217724</c:v>
                </c:pt>
                <c:pt idx="1490">
                  <c:v>-3.4868554999999999</c:v>
                </c:pt>
                <c:pt idx="1491">
                  <c:v>-3.9896379</c:v>
                </c:pt>
                <c:pt idx="1492">
                  <c:v>-3.4437600000000002</c:v>
                </c:pt>
                <c:pt idx="1493">
                  <c:v>-0.31693243999999998</c:v>
                </c:pt>
                <c:pt idx="1494">
                  <c:v>-1.3584102</c:v>
                </c:pt>
                <c:pt idx="1495">
                  <c:v>2.8075008000000001</c:v>
                </c:pt>
                <c:pt idx="1496">
                  <c:v>3.3414077999999998</c:v>
                </c:pt>
                <c:pt idx="1497">
                  <c:v>-2.3998879999999998</c:v>
                </c:pt>
                <c:pt idx="1498">
                  <c:v>-2.7350762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Sweep!$C$1</c:f>
              <c:strCache>
                <c:ptCount val="1"/>
                <c:pt idx="0">
                  <c:v>Z</c:v>
                </c:pt>
              </c:strCache>
            </c:strRef>
          </c:tx>
          <c:spPr>
            <a:ln w="95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Sweep!$C$2:$C$1500</c:f>
              <c:numCache>
                <c:formatCode>General</c:formatCode>
                <c:ptCount val="1499"/>
                <c:pt idx="0">
                  <c:v>-5.81806</c:v>
                </c:pt>
                <c:pt idx="1">
                  <c:v>-5.0207905999999998</c:v>
                </c:pt>
                <c:pt idx="2">
                  <c:v>-4.2618289999999996</c:v>
                </c:pt>
                <c:pt idx="3">
                  <c:v>-4.5132199999999996</c:v>
                </c:pt>
                <c:pt idx="4">
                  <c:v>-5.7821470000000001</c:v>
                </c:pt>
                <c:pt idx="5">
                  <c:v>-6.7230679999999996</c:v>
                </c:pt>
                <c:pt idx="6">
                  <c:v>-6.8930563999999999</c:v>
                </c:pt>
                <c:pt idx="7">
                  <c:v>-7.5945573</c:v>
                </c:pt>
                <c:pt idx="8">
                  <c:v>-7.9560820000000003</c:v>
                </c:pt>
                <c:pt idx="9">
                  <c:v>-6.9792475999999999</c:v>
                </c:pt>
                <c:pt idx="10">
                  <c:v>-6.1628246000000004</c:v>
                </c:pt>
                <c:pt idx="11">
                  <c:v>-6.3471785000000001</c:v>
                </c:pt>
                <c:pt idx="12">
                  <c:v>-7.3527430000000003</c:v>
                </c:pt>
                <c:pt idx="13">
                  <c:v>-7.0271315999999997</c:v>
                </c:pt>
                <c:pt idx="14">
                  <c:v>-6.3830913999999996</c:v>
                </c:pt>
                <c:pt idx="15">
                  <c:v>-6.0407204999999999</c:v>
                </c:pt>
                <c:pt idx="16">
                  <c:v>-6.4692825999999997</c:v>
                </c:pt>
                <c:pt idx="17">
                  <c:v>-7.1348704999999999</c:v>
                </c:pt>
                <c:pt idx="18">
                  <c:v>-7.2019086000000003</c:v>
                </c:pt>
                <c:pt idx="19">
                  <c:v>-7.1588124999999998</c:v>
                </c:pt>
                <c:pt idx="20">
                  <c:v>-7.2976766</c:v>
                </c:pt>
                <c:pt idx="21">
                  <c:v>-7.7142676999999997</c:v>
                </c:pt>
                <c:pt idx="22">
                  <c:v>-7.1252937000000003</c:v>
                </c:pt>
                <c:pt idx="23">
                  <c:v>-6.5794160000000002</c:v>
                </c:pt>
                <c:pt idx="24">
                  <c:v>-6.2609873</c:v>
                </c:pt>
                <c:pt idx="25">
                  <c:v>-5.1716249999999997</c:v>
                </c:pt>
                <c:pt idx="26">
                  <c:v>-4.7286979999999996</c:v>
                </c:pt>
                <c:pt idx="27">
                  <c:v>-4.3145012999999999</c:v>
                </c:pt>
                <c:pt idx="28">
                  <c:v>-5.1812019999999999</c:v>
                </c:pt>
                <c:pt idx="29">
                  <c:v>-7.8363719999999999</c:v>
                </c:pt>
                <c:pt idx="30">
                  <c:v>-7.0582560000000001</c:v>
                </c:pt>
                <c:pt idx="31">
                  <c:v>-5.7510222999999998</c:v>
                </c:pt>
                <c:pt idx="32">
                  <c:v>-8.4684410000000003</c:v>
                </c:pt>
                <c:pt idx="33">
                  <c:v>-9.6104760000000002</c:v>
                </c:pt>
                <c:pt idx="34">
                  <c:v>-10.06298</c:v>
                </c:pt>
                <c:pt idx="35">
                  <c:v>-8.6360349999999997</c:v>
                </c:pt>
                <c:pt idx="36">
                  <c:v>-7.5299139999999998</c:v>
                </c:pt>
                <c:pt idx="37">
                  <c:v>-7.3431664000000003</c:v>
                </c:pt>
                <c:pt idx="38">
                  <c:v>-6.9313636000000001</c:v>
                </c:pt>
                <c:pt idx="39">
                  <c:v>-7.0175548000000001</c:v>
                </c:pt>
                <c:pt idx="40">
                  <c:v>-7.1420529999999998</c:v>
                </c:pt>
                <c:pt idx="41">
                  <c:v>-6.3735147000000003</c:v>
                </c:pt>
                <c:pt idx="42">
                  <c:v>-5.7294739999999997</c:v>
                </c:pt>
                <c:pt idx="43">
                  <c:v>-6.1891610000000004</c:v>
                </c:pt>
                <c:pt idx="44">
                  <c:v>-7.4437227000000004</c:v>
                </c:pt>
                <c:pt idx="45">
                  <c:v>-7.6328645000000002</c:v>
                </c:pt>
                <c:pt idx="46">
                  <c:v>-7.1348704999999999</c:v>
                </c:pt>
                <c:pt idx="47">
                  <c:v>-6.8523550000000002</c:v>
                </c:pt>
                <c:pt idx="48">
                  <c:v>-7.8794674999999996</c:v>
                </c:pt>
                <c:pt idx="49">
                  <c:v>-4.9920600000000004</c:v>
                </c:pt>
                <c:pt idx="50">
                  <c:v>-2.2530934999999999</c:v>
                </c:pt>
                <c:pt idx="51">
                  <c:v>-2.1525368999999999</c:v>
                </c:pt>
                <c:pt idx="52">
                  <c:v>-3.4621653999999999</c:v>
                </c:pt>
                <c:pt idx="53">
                  <c:v>-4.1923966000000004</c:v>
                </c:pt>
                <c:pt idx="54">
                  <c:v>-5.5570917</c:v>
                </c:pt>
                <c:pt idx="55">
                  <c:v>-5.5331497000000001</c:v>
                </c:pt>
                <c:pt idx="56">
                  <c:v>-5.6265235000000002</c:v>
                </c:pt>
                <c:pt idx="57">
                  <c:v>-5.317672</c:v>
                </c:pt>
                <c:pt idx="58">
                  <c:v>-5.8898859999999997</c:v>
                </c:pt>
                <c:pt idx="59">
                  <c:v>-5.6456770000000001</c:v>
                </c:pt>
                <c:pt idx="60">
                  <c:v>-5.1309237000000003</c:v>
                </c:pt>
                <c:pt idx="61">
                  <c:v>-4.9944544000000004</c:v>
                </c:pt>
                <c:pt idx="62">
                  <c:v>-5.6935609999999999</c:v>
                </c:pt>
                <c:pt idx="63">
                  <c:v>-6.0862103000000003</c:v>
                </c:pt>
                <c:pt idx="64">
                  <c:v>-6.7565869999999997</c:v>
                </c:pt>
                <c:pt idx="65">
                  <c:v>-8.279299</c:v>
                </c:pt>
                <c:pt idx="66">
                  <c:v>-8.4732289999999999</c:v>
                </c:pt>
                <c:pt idx="67">
                  <c:v>-9.5625920000000004</c:v>
                </c:pt>
                <c:pt idx="68">
                  <c:v>-7.9297456999999998</c:v>
                </c:pt>
                <c:pt idx="69">
                  <c:v>-6.7326449999999998</c:v>
                </c:pt>
                <c:pt idx="70">
                  <c:v>-6.7685579999999996</c:v>
                </c:pt>
                <c:pt idx="71">
                  <c:v>-7.4844239999999997</c:v>
                </c:pt>
                <c:pt idx="72">
                  <c:v>-5.5858220000000003</c:v>
                </c:pt>
                <c:pt idx="73">
                  <c:v>-4.1277533000000002</c:v>
                </c:pt>
                <c:pt idx="74">
                  <c:v>-4.1947910000000004</c:v>
                </c:pt>
                <c:pt idx="75">
                  <c:v>-5.1835959999999996</c:v>
                </c:pt>
                <c:pt idx="76">
                  <c:v>-6.8116535999999996</c:v>
                </c:pt>
                <c:pt idx="77">
                  <c:v>-5.8755207</c:v>
                </c:pt>
                <c:pt idx="78">
                  <c:v>-6.5650506000000002</c:v>
                </c:pt>
                <c:pt idx="79">
                  <c:v>-6.3663319999999999</c:v>
                </c:pt>
                <c:pt idx="80">
                  <c:v>-5.6791960000000001</c:v>
                </c:pt>
                <c:pt idx="81">
                  <c:v>-6.4812535999999996</c:v>
                </c:pt>
                <c:pt idx="82">
                  <c:v>-5.6887727000000003</c:v>
                </c:pt>
                <c:pt idx="83">
                  <c:v>-5.6121582999999999</c:v>
                </c:pt>
                <c:pt idx="84">
                  <c:v>-5.4445642999999997</c:v>
                </c:pt>
                <c:pt idx="85">
                  <c:v>-5.4349875000000001</c:v>
                </c:pt>
                <c:pt idx="86">
                  <c:v>-5.0519150000000002</c:v>
                </c:pt>
                <c:pt idx="87">
                  <c:v>-4.7119384000000002</c:v>
                </c:pt>
                <c:pt idx="88">
                  <c:v>-6.9289693999999997</c:v>
                </c:pt>
                <c:pt idx="89">
                  <c:v>-3.4501944</c:v>
                </c:pt>
                <c:pt idx="90">
                  <c:v>-2.8181250000000002</c:v>
                </c:pt>
                <c:pt idx="91">
                  <c:v>-1.9921255</c:v>
                </c:pt>
                <c:pt idx="92">
                  <c:v>-1.4893430000000001</c:v>
                </c:pt>
                <c:pt idx="93">
                  <c:v>-0.84530280000000002</c:v>
                </c:pt>
                <c:pt idx="94">
                  <c:v>0.36855742000000002</c:v>
                </c:pt>
                <c:pt idx="95">
                  <c:v>9.4271689999999991E-3</c:v>
                </c:pt>
                <c:pt idx="96">
                  <c:v>0.77317749999999996</c:v>
                </c:pt>
                <c:pt idx="97">
                  <c:v>0.88331079999999995</c:v>
                </c:pt>
                <c:pt idx="98">
                  <c:v>2.2887073</c:v>
                </c:pt>
                <c:pt idx="99">
                  <c:v>0.46193129999999999</c:v>
                </c:pt>
                <c:pt idx="100">
                  <c:v>0.56009359999999997</c:v>
                </c:pt>
                <c:pt idx="101">
                  <c:v>-1.4893430000000001</c:v>
                </c:pt>
                <c:pt idx="102">
                  <c:v>-4.6113819999999999</c:v>
                </c:pt>
                <c:pt idx="103">
                  <c:v>-4.3336550000000003</c:v>
                </c:pt>
                <c:pt idx="104">
                  <c:v>-6.6392709999999999</c:v>
                </c:pt>
                <c:pt idx="105">
                  <c:v>-5.760599</c:v>
                </c:pt>
                <c:pt idx="106">
                  <c:v>-4.6903905999999997</c:v>
                </c:pt>
                <c:pt idx="107">
                  <c:v>-2.6481366</c:v>
                </c:pt>
                <c:pt idx="108">
                  <c:v>-1.8939632</c:v>
                </c:pt>
                <c:pt idx="109">
                  <c:v>4.2543470000000001</c:v>
                </c:pt>
                <c:pt idx="110">
                  <c:v>-2.6840497999999999</c:v>
                </c:pt>
                <c:pt idx="111">
                  <c:v>-1.73834</c:v>
                </c:pt>
                <c:pt idx="112">
                  <c:v>-5.7462340000000003</c:v>
                </c:pt>
                <c:pt idx="113">
                  <c:v>-7.5323079999999996</c:v>
                </c:pt>
                <c:pt idx="114">
                  <c:v>-6.2107086000000002</c:v>
                </c:pt>
                <c:pt idx="115">
                  <c:v>-6.7853174000000003</c:v>
                </c:pt>
                <c:pt idx="116">
                  <c:v>-6.0335380000000001</c:v>
                </c:pt>
                <c:pt idx="117">
                  <c:v>-5.29373</c:v>
                </c:pt>
                <c:pt idx="118">
                  <c:v>-4.6113819999999999</c:v>
                </c:pt>
                <c:pt idx="119">
                  <c:v>-4.5275850000000002</c:v>
                </c:pt>
                <c:pt idx="120">
                  <c:v>-6.2466220000000003</c:v>
                </c:pt>
                <c:pt idx="121">
                  <c:v>-6.5937809999999999</c:v>
                </c:pt>
                <c:pt idx="122">
                  <c:v>-6.6440590000000004</c:v>
                </c:pt>
                <c:pt idx="123">
                  <c:v>-7.0534678</c:v>
                </c:pt>
                <c:pt idx="124">
                  <c:v>-6.4118219999999999</c:v>
                </c:pt>
                <c:pt idx="125">
                  <c:v>-7.5394907</c:v>
                </c:pt>
                <c:pt idx="126">
                  <c:v>-7.1157170000000001</c:v>
                </c:pt>
                <c:pt idx="127">
                  <c:v>-6.3447842999999997</c:v>
                </c:pt>
                <c:pt idx="128">
                  <c:v>-5.8348193000000004</c:v>
                </c:pt>
                <c:pt idx="129">
                  <c:v>-4.7765822</c:v>
                </c:pt>
                <c:pt idx="130">
                  <c:v>-3.8643909999999999</c:v>
                </c:pt>
                <c:pt idx="131">
                  <c:v>-4.6951790000000004</c:v>
                </c:pt>
                <c:pt idx="132">
                  <c:v>-5.3368254000000004</c:v>
                </c:pt>
                <c:pt idx="133">
                  <c:v>-6.5147724</c:v>
                </c:pt>
                <c:pt idx="134">
                  <c:v>-8.3391540000000006</c:v>
                </c:pt>
                <c:pt idx="135">
                  <c:v>-9.0598089999999996</c:v>
                </c:pt>
                <c:pt idx="136">
                  <c:v>-10.912921000000001</c:v>
                </c:pt>
                <c:pt idx="137">
                  <c:v>-9.964817</c:v>
                </c:pt>
                <c:pt idx="138">
                  <c:v>-8.2912700000000008</c:v>
                </c:pt>
                <c:pt idx="139">
                  <c:v>-8.1835310000000003</c:v>
                </c:pt>
                <c:pt idx="140">
                  <c:v>-7.6280760000000001</c:v>
                </c:pt>
                <c:pt idx="141">
                  <c:v>-6.9816419999999999</c:v>
                </c:pt>
                <c:pt idx="142">
                  <c:v>-6.0718449999999997</c:v>
                </c:pt>
                <c:pt idx="143">
                  <c:v>-5.3104889999999996</c:v>
                </c:pt>
                <c:pt idx="144">
                  <c:v>-4.8196779999999997</c:v>
                </c:pt>
                <c:pt idx="145">
                  <c:v>-4.2714056999999999</c:v>
                </c:pt>
                <c:pt idx="146">
                  <c:v>-4.4605474000000003</c:v>
                </c:pt>
                <c:pt idx="147">
                  <c:v>-5.15726</c:v>
                </c:pt>
                <c:pt idx="148">
                  <c:v>-6.0957869999999996</c:v>
                </c:pt>
                <c:pt idx="149">
                  <c:v>-8.8419360000000005</c:v>
                </c:pt>
                <c:pt idx="150">
                  <c:v>-7.8698907</c:v>
                </c:pt>
                <c:pt idx="151">
                  <c:v>-7.1995139999999997</c:v>
                </c:pt>
                <c:pt idx="152">
                  <c:v>-6.4070334000000004</c:v>
                </c:pt>
                <c:pt idx="153">
                  <c:v>-6.375909</c:v>
                </c:pt>
                <c:pt idx="154">
                  <c:v>-6.0981812</c:v>
                </c:pt>
                <c:pt idx="155">
                  <c:v>-5.8874917</c:v>
                </c:pt>
                <c:pt idx="156">
                  <c:v>-6.2107086000000002</c:v>
                </c:pt>
                <c:pt idx="157">
                  <c:v>-6.8691144</c:v>
                </c:pt>
                <c:pt idx="158">
                  <c:v>-6.6368765999999999</c:v>
                </c:pt>
                <c:pt idx="159">
                  <c:v>-6.2873235000000003</c:v>
                </c:pt>
                <c:pt idx="160">
                  <c:v>-6.6273</c:v>
                </c:pt>
                <c:pt idx="161">
                  <c:v>-8.3391540000000006</c:v>
                </c:pt>
                <c:pt idx="162">
                  <c:v>-10.139594000000001</c:v>
                </c:pt>
                <c:pt idx="163">
                  <c:v>-9.2633159999999997</c:v>
                </c:pt>
                <c:pt idx="164">
                  <c:v>-8.8299660000000006</c:v>
                </c:pt>
                <c:pt idx="165">
                  <c:v>-8.8395419999999998</c:v>
                </c:pt>
                <c:pt idx="166">
                  <c:v>-8.0757919999999999</c:v>
                </c:pt>
                <c:pt idx="167">
                  <c:v>-7.5586443000000001</c:v>
                </c:pt>
                <c:pt idx="168">
                  <c:v>-6.5746273999999998</c:v>
                </c:pt>
                <c:pt idx="169">
                  <c:v>-5.9688945000000002</c:v>
                </c:pt>
                <c:pt idx="170">
                  <c:v>-5.2147207</c:v>
                </c:pt>
                <c:pt idx="171">
                  <c:v>-5.2721819999999999</c:v>
                </c:pt>
                <c:pt idx="172">
                  <c:v>-5.6600422999999997</c:v>
                </c:pt>
                <c:pt idx="173">
                  <c:v>-5.7749642999999997</c:v>
                </c:pt>
                <c:pt idx="174">
                  <c:v>-7.1181109999999999</c:v>
                </c:pt>
                <c:pt idx="175">
                  <c:v>-8.4636530000000008</c:v>
                </c:pt>
                <c:pt idx="176">
                  <c:v>-7.0510735999999996</c:v>
                </c:pt>
                <c:pt idx="177">
                  <c:v>-6.0287495</c:v>
                </c:pt>
                <c:pt idx="178">
                  <c:v>-5.9904422999999998</c:v>
                </c:pt>
                <c:pt idx="179">
                  <c:v>-6.0981812</c:v>
                </c:pt>
                <c:pt idx="180">
                  <c:v>-5.4996309999999999</c:v>
                </c:pt>
                <c:pt idx="181">
                  <c:v>-5.9449525000000003</c:v>
                </c:pt>
                <c:pt idx="182">
                  <c:v>-5.099799</c:v>
                </c:pt>
                <c:pt idx="183">
                  <c:v>-5.0902224</c:v>
                </c:pt>
                <c:pt idx="184">
                  <c:v>-5.6337060000000001</c:v>
                </c:pt>
                <c:pt idx="185">
                  <c:v>-6.0383262999999996</c:v>
                </c:pt>
                <c:pt idx="186">
                  <c:v>-6.4309754000000003</c:v>
                </c:pt>
                <c:pt idx="187">
                  <c:v>-6.8164420000000003</c:v>
                </c:pt>
                <c:pt idx="188">
                  <c:v>-7.6855370000000001</c:v>
                </c:pt>
                <c:pt idx="189">
                  <c:v>-8.2912700000000008</c:v>
                </c:pt>
                <c:pt idx="190">
                  <c:v>-7.4413285</c:v>
                </c:pt>
                <c:pt idx="191">
                  <c:v>-6.8571434</c:v>
                </c:pt>
                <c:pt idx="192">
                  <c:v>-6.8619320000000004</c:v>
                </c:pt>
                <c:pt idx="193">
                  <c:v>-8.0398790000000009</c:v>
                </c:pt>
                <c:pt idx="194">
                  <c:v>-8.6336410000000008</c:v>
                </c:pt>
                <c:pt idx="195">
                  <c:v>-8.0710040000000003</c:v>
                </c:pt>
                <c:pt idx="196">
                  <c:v>-6.9050273999999998</c:v>
                </c:pt>
                <c:pt idx="197">
                  <c:v>-5.5618800000000004</c:v>
                </c:pt>
                <c:pt idx="198">
                  <c:v>-4.6377179999999996</c:v>
                </c:pt>
                <c:pt idx="199">
                  <c:v>-4.5706806000000002</c:v>
                </c:pt>
                <c:pt idx="200">
                  <c:v>-6.0263552999999996</c:v>
                </c:pt>
                <c:pt idx="201">
                  <c:v>-6.9624879999999996</c:v>
                </c:pt>
                <c:pt idx="202">
                  <c:v>-4.7550344000000004</c:v>
                </c:pt>
                <c:pt idx="203">
                  <c:v>-6.2921120000000004</c:v>
                </c:pt>
                <c:pt idx="204">
                  <c:v>-5.8108772999999996</c:v>
                </c:pt>
                <c:pt idx="205">
                  <c:v>-5.9114336999999999</c:v>
                </c:pt>
                <c:pt idx="206">
                  <c:v>-6.7015200000000004</c:v>
                </c:pt>
                <c:pt idx="207">
                  <c:v>-5.6983495</c:v>
                </c:pt>
                <c:pt idx="208">
                  <c:v>-6.0886044999999998</c:v>
                </c:pt>
                <c:pt idx="209">
                  <c:v>-5.9329815000000004</c:v>
                </c:pt>
                <c:pt idx="210">
                  <c:v>-5.7390512999999999</c:v>
                </c:pt>
                <c:pt idx="211">
                  <c:v>-6.3471785000000001</c:v>
                </c:pt>
                <c:pt idx="212">
                  <c:v>-6.854749</c:v>
                </c:pt>
                <c:pt idx="213">
                  <c:v>-7.4916067000000002</c:v>
                </c:pt>
                <c:pt idx="214">
                  <c:v>-9.3758429999999997</c:v>
                </c:pt>
                <c:pt idx="215">
                  <c:v>-7.5921630000000002</c:v>
                </c:pt>
                <c:pt idx="216">
                  <c:v>-6.8164420000000003</c:v>
                </c:pt>
                <c:pt idx="217">
                  <c:v>-7.3910502999999999</c:v>
                </c:pt>
                <c:pt idx="218">
                  <c:v>-6.9864300000000004</c:v>
                </c:pt>
                <c:pt idx="219">
                  <c:v>-6.0862103000000003</c:v>
                </c:pt>
                <c:pt idx="220">
                  <c:v>-5.4661119999999999</c:v>
                </c:pt>
                <c:pt idx="221">
                  <c:v>-5.0590979999999997</c:v>
                </c:pt>
                <c:pt idx="222">
                  <c:v>-4.0918403000000003</c:v>
                </c:pt>
                <c:pt idx="223">
                  <c:v>-3.8739680000000001</c:v>
                </c:pt>
                <c:pt idx="224">
                  <c:v>-5.1812019999999999</c:v>
                </c:pt>
                <c:pt idx="225">
                  <c:v>-6.9050273999999998</c:v>
                </c:pt>
                <c:pt idx="226">
                  <c:v>-6.0048075000000001</c:v>
                </c:pt>
                <c:pt idx="227">
                  <c:v>-5.0638860000000001</c:v>
                </c:pt>
                <c:pt idx="228">
                  <c:v>-5.7103204999999999</c:v>
                </c:pt>
                <c:pt idx="229">
                  <c:v>-6.3519670000000001</c:v>
                </c:pt>
                <c:pt idx="230">
                  <c:v>-7.0462850000000001</c:v>
                </c:pt>
                <c:pt idx="231">
                  <c:v>-7.1731777000000001</c:v>
                </c:pt>
                <c:pt idx="232">
                  <c:v>-7.2761290000000001</c:v>
                </c:pt>
                <c:pt idx="233">
                  <c:v>-6.8236245999999996</c:v>
                </c:pt>
                <c:pt idx="234">
                  <c:v>-6.4309754000000003</c:v>
                </c:pt>
                <c:pt idx="235">
                  <c:v>-6.4046392000000001</c:v>
                </c:pt>
                <c:pt idx="236">
                  <c:v>-5.8132714999999999</c:v>
                </c:pt>
                <c:pt idx="237">
                  <c:v>-5.9760770000000001</c:v>
                </c:pt>
                <c:pt idx="238">
                  <c:v>-5.6600422999999997</c:v>
                </c:pt>
                <c:pt idx="239">
                  <c:v>-5.9904422999999998</c:v>
                </c:pt>
                <c:pt idx="240">
                  <c:v>-6.9217870000000001</c:v>
                </c:pt>
                <c:pt idx="241">
                  <c:v>-5.9018569999999997</c:v>
                </c:pt>
                <c:pt idx="242">
                  <c:v>-4.8148894000000002</c:v>
                </c:pt>
                <c:pt idx="243">
                  <c:v>-3.9864955000000002</c:v>
                </c:pt>
                <c:pt idx="244">
                  <c:v>-4.5108256000000004</c:v>
                </c:pt>
                <c:pt idx="245">
                  <c:v>-5.9497410000000004</c:v>
                </c:pt>
                <c:pt idx="246">
                  <c:v>-6.7757405999999998</c:v>
                </c:pt>
                <c:pt idx="247">
                  <c:v>-6.1053639999999998</c:v>
                </c:pt>
                <c:pt idx="248">
                  <c:v>-5.7246857000000002</c:v>
                </c:pt>
                <c:pt idx="249">
                  <c:v>-6.6105403999999997</c:v>
                </c:pt>
                <c:pt idx="250">
                  <c:v>-6.6273</c:v>
                </c:pt>
                <c:pt idx="251">
                  <c:v>-6.4644940000000002</c:v>
                </c:pt>
                <c:pt idx="252">
                  <c:v>-6.4692825999999997</c:v>
                </c:pt>
                <c:pt idx="253">
                  <c:v>-6.5746273999999998</c:v>
                </c:pt>
                <c:pt idx="254">
                  <c:v>-6.2897176999999997</c:v>
                </c:pt>
                <c:pt idx="255">
                  <c:v>-5.3152775999999999</c:v>
                </c:pt>
                <c:pt idx="256">
                  <c:v>-4.1995791999999996</c:v>
                </c:pt>
                <c:pt idx="257">
                  <c:v>-3.2993595999999998</c:v>
                </c:pt>
                <c:pt idx="258">
                  <c:v>-2.6146178</c:v>
                </c:pt>
                <c:pt idx="259">
                  <c:v>-2.3297078999999998</c:v>
                </c:pt>
                <c:pt idx="260">
                  <c:v>-2.6720788</c:v>
                </c:pt>
                <c:pt idx="261">
                  <c:v>-2.0926819999999999</c:v>
                </c:pt>
                <c:pt idx="262">
                  <c:v>-3.4501944</c:v>
                </c:pt>
                <c:pt idx="263">
                  <c:v>-4.9896659999999997</c:v>
                </c:pt>
                <c:pt idx="264">
                  <c:v>-5.6791960000000001</c:v>
                </c:pt>
                <c:pt idx="265">
                  <c:v>-8.3798549999999992</c:v>
                </c:pt>
                <c:pt idx="266">
                  <c:v>-7.8244009999999999</c:v>
                </c:pt>
                <c:pt idx="267">
                  <c:v>-6.7374333999999996</c:v>
                </c:pt>
                <c:pt idx="268">
                  <c:v>-7.8076414999999999</c:v>
                </c:pt>
                <c:pt idx="269">
                  <c:v>-8.3726730000000007</c:v>
                </c:pt>
                <c:pt idx="270">
                  <c:v>-8.1547999999999998</c:v>
                </c:pt>
                <c:pt idx="271">
                  <c:v>-8.2170500000000004</c:v>
                </c:pt>
                <c:pt idx="272">
                  <c:v>-7.7789109999999999</c:v>
                </c:pt>
                <c:pt idx="273">
                  <c:v>-7.1612067000000001</c:v>
                </c:pt>
                <c:pt idx="274">
                  <c:v>-6.945729</c:v>
                </c:pt>
                <c:pt idx="275">
                  <c:v>-6.7422219999999999</c:v>
                </c:pt>
                <c:pt idx="276">
                  <c:v>-6.8212304000000001</c:v>
                </c:pt>
                <c:pt idx="277">
                  <c:v>-6.7350390000000004</c:v>
                </c:pt>
                <c:pt idx="278">
                  <c:v>-8.0733979999999992</c:v>
                </c:pt>
                <c:pt idx="279">
                  <c:v>-7.1133227000000003</c:v>
                </c:pt>
                <c:pt idx="280">
                  <c:v>-5.260211</c:v>
                </c:pt>
                <c:pt idx="281">
                  <c:v>-4.9585413999999997</c:v>
                </c:pt>
                <c:pt idx="282">
                  <c:v>-3.8643909999999999</c:v>
                </c:pt>
                <c:pt idx="283">
                  <c:v>-3.1604960000000002</c:v>
                </c:pt>
                <c:pt idx="284">
                  <c:v>-2.485331</c:v>
                </c:pt>
                <c:pt idx="285">
                  <c:v>-2.3728034</c:v>
                </c:pt>
                <c:pt idx="286">
                  <c:v>-2.866009</c:v>
                </c:pt>
                <c:pt idx="287">
                  <c:v>-3.4717422</c:v>
                </c:pt>
                <c:pt idx="288">
                  <c:v>-4.1133879999999996</c:v>
                </c:pt>
                <c:pt idx="289">
                  <c:v>-5.4014688</c:v>
                </c:pt>
                <c:pt idx="290">
                  <c:v>-7.3742910000000004</c:v>
                </c:pt>
                <c:pt idx="291">
                  <c:v>-8.7461680000000008</c:v>
                </c:pt>
                <c:pt idx="292">
                  <c:v>-7.3383779999999996</c:v>
                </c:pt>
                <c:pt idx="293">
                  <c:v>-7.9249573</c:v>
                </c:pt>
                <c:pt idx="294">
                  <c:v>-8.9377049999999993</c:v>
                </c:pt>
                <c:pt idx="295">
                  <c:v>-8.8036290000000008</c:v>
                </c:pt>
                <c:pt idx="296">
                  <c:v>-7.8914384999999996</c:v>
                </c:pt>
                <c:pt idx="297">
                  <c:v>-7.6113166999999997</c:v>
                </c:pt>
                <c:pt idx="298">
                  <c:v>-7.0534678</c:v>
                </c:pt>
                <c:pt idx="299">
                  <c:v>-6.6536359999999997</c:v>
                </c:pt>
                <c:pt idx="300">
                  <c:v>-6.2825350000000002</c:v>
                </c:pt>
                <c:pt idx="301">
                  <c:v>-6.1412769999999997</c:v>
                </c:pt>
                <c:pt idx="302">
                  <c:v>-5.9186163000000001</c:v>
                </c:pt>
                <c:pt idx="303">
                  <c:v>-5.7055319999999998</c:v>
                </c:pt>
                <c:pt idx="304">
                  <c:v>-7.0558620000000003</c:v>
                </c:pt>
                <c:pt idx="305">
                  <c:v>-6.9074216000000002</c:v>
                </c:pt>
                <c:pt idx="306">
                  <c:v>-4.6041993999999997</c:v>
                </c:pt>
                <c:pt idx="307">
                  <c:v>-3.5483565000000001</c:v>
                </c:pt>
                <c:pt idx="308">
                  <c:v>-2.7822119999999999</c:v>
                </c:pt>
                <c:pt idx="309">
                  <c:v>-3.5004724999999999</c:v>
                </c:pt>
                <c:pt idx="310">
                  <c:v>-3.4454060000000002</c:v>
                </c:pt>
                <c:pt idx="311">
                  <c:v>-2.7893946000000001</c:v>
                </c:pt>
                <c:pt idx="312">
                  <c:v>-3.5507507</c:v>
                </c:pt>
                <c:pt idx="313">
                  <c:v>-4.1493010000000004</c:v>
                </c:pt>
                <c:pt idx="314">
                  <c:v>-4.7861589999999996</c:v>
                </c:pt>
                <c:pt idx="315">
                  <c:v>-5.1237409999999999</c:v>
                </c:pt>
                <c:pt idx="316">
                  <c:v>-5.145289</c:v>
                </c:pt>
                <c:pt idx="317">
                  <c:v>-5.5499090000000004</c:v>
                </c:pt>
                <c:pt idx="318">
                  <c:v>-7.0343140000000002</c:v>
                </c:pt>
                <c:pt idx="319">
                  <c:v>-9.0286849999999994</c:v>
                </c:pt>
                <c:pt idx="320">
                  <c:v>-9.7014549999999993</c:v>
                </c:pt>
                <c:pt idx="321">
                  <c:v>-8.1452240000000007</c:v>
                </c:pt>
                <c:pt idx="322">
                  <c:v>-6.8236245999999996</c:v>
                </c:pt>
                <c:pt idx="323">
                  <c:v>-6.7494044000000004</c:v>
                </c:pt>
                <c:pt idx="324">
                  <c:v>-6.4022449999999997</c:v>
                </c:pt>
                <c:pt idx="325">
                  <c:v>-6.3639380000000001</c:v>
                </c:pt>
                <c:pt idx="326">
                  <c:v>-6.3256306999999996</c:v>
                </c:pt>
                <c:pt idx="327">
                  <c:v>-6.05748</c:v>
                </c:pt>
                <c:pt idx="328">
                  <c:v>-10.472388</c:v>
                </c:pt>
                <c:pt idx="329">
                  <c:v>-6.5746273999999998</c:v>
                </c:pt>
                <c:pt idx="330">
                  <c:v>-4.3647795</c:v>
                </c:pt>
                <c:pt idx="331">
                  <c:v>-3.4765305999999998</c:v>
                </c:pt>
                <c:pt idx="332">
                  <c:v>-2.5906758000000001</c:v>
                </c:pt>
                <c:pt idx="333">
                  <c:v>-3.2347161999999998</c:v>
                </c:pt>
                <c:pt idx="334">
                  <c:v>-3.1365538000000002</c:v>
                </c:pt>
                <c:pt idx="335">
                  <c:v>-2.4182931999999999</c:v>
                </c:pt>
                <c:pt idx="336">
                  <c:v>-3.3783680999999999</c:v>
                </c:pt>
                <c:pt idx="337">
                  <c:v>-4.3288665000000002</c:v>
                </c:pt>
                <c:pt idx="338">
                  <c:v>-4.7598229999999999</c:v>
                </c:pt>
                <c:pt idx="339">
                  <c:v>-5.8013005</c:v>
                </c:pt>
                <c:pt idx="340">
                  <c:v>-5.760599</c:v>
                </c:pt>
                <c:pt idx="341">
                  <c:v>-7.8579197000000001</c:v>
                </c:pt>
                <c:pt idx="342">
                  <c:v>-9.0167129999999993</c:v>
                </c:pt>
                <c:pt idx="343">
                  <c:v>-8.3319709999999993</c:v>
                </c:pt>
                <c:pt idx="344">
                  <c:v>-7.1085342999999996</c:v>
                </c:pt>
                <c:pt idx="345">
                  <c:v>-6.9600939999999998</c:v>
                </c:pt>
                <c:pt idx="346">
                  <c:v>-7.2450039999999998</c:v>
                </c:pt>
                <c:pt idx="347">
                  <c:v>-7.9728412999999998</c:v>
                </c:pt>
                <c:pt idx="348">
                  <c:v>-7.8196124999999999</c:v>
                </c:pt>
                <c:pt idx="349">
                  <c:v>-8.3295770000000005</c:v>
                </c:pt>
                <c:pt idx="350">
                  <c:v>-7.6352586999999996</c:v>
                </c:pt>
                <c:pt idx="351">
                  <c:v>-6.8355956000000004</c:v>
                </c:pt>
                <c:pt idx="352">
                  <c:v>-6.6680010000000003</c:v>
                </c:pt>
                <c:pt idx="353">
                  <c:v>-5.8467903000000003</c:v>
                </c:pt>
                <c:pt idx="354">
                  <c:v>-6.1340940000000002</c:v>
                </c:pt>
                <c:pt idx="355">
                  <c:v>-3.1844380000000001</c:v>
                </c:pt>
                <c:pt idx="356">
                  <c:v>-2.3464673</c:v>
                </c:pt>
                <c:pt idx="357">
                  <c:v>-2.4925136999999999</c:v>
                </c:pt>
                <c:pt idx="358">
                  <c:v>-2.5380034</c:v>
                </c:pt>
                <c:pt idx="359">
                  <c:v>-3.3663970999999999</c:v>
                </c:pt>
                <c:pt idx="360">
                  <c:v>-3.1988032</c:v>
                </c:pt>
                <c:pt idx="361">
                  <c:v>-3.9984665000000001</c:v>
                </c:pt>
                <c:pt idx="362">
                  <c:v>-4.5994109999999999</c:v>
                </c:pt>
                <c:pt idx="363">
                  <c:v>-5.5666684999999996</c:v>
                </c:pt>
                <c:pt idx="364">
                  <c:v>-6.9577</c:v>
                </c:pt>
                <c:pt idx="365">
                  <c:v>-6.0263552999999996</c:v>
                </c:pt>
                <c:pt idx="366">
                  <c:v>-6.2322569999999997</c:v>
                </c:pt>
                <c:pt idx="367">
                  <c:v>-6.6129346</c:v>
                </c:pt>
                <c:pt idx="368">
                  <c:v>-6.1484594000000001</c:v>
                </c:pt>
                <c:pt idx="369">
                  <c:v>-6.3208422999999998</c:v>
                </c:pt>
                <c:pt idx="370">
                  <c:v>-6.7829230000000003</c:v>
                </c:pt>
                <c:pt idx="371">
                  <c:v>-6.9217870000000001</c:v>
                </c:pt>
                <c:pt idx="372">
                  <c:v>-7.5849805000000003</c:v>
                </c:pt>
                <c:pt idx="373">
                  <c:v>-7.8962269999999997</c:v>
                </c:pt>
                <c:pt idx="374">
                  <c:v>-7.5514616999999999</c:v>
                </c:pt>
                <c:pt idx="375">
                  <c:v>-7.4868183000000004</c:v>
                </c:pt>
                <c:pt idx="376">
                  <c:v>-7.3311954000000004</c:v>
                </c:pt>
                <c:pt idx="377">
                  <c:v>-6.7565869999999997</c:v>
                </c:pt>
                <c:pt idx="378">
                  <c:v>-6.6105403999999997</c:v>
                </c:pt>
                <c:pt idx="379">
                  <c:v>-6.2131030000000003</c:v>
                </c:pt>
                <c:pt idx="380">
                  <c:v>-6.8403840000000002</c:v>
                </c:pt>
                <c:pt idx="381">
                  <c:v>-6.7350390000000004</c:v>
                </c:pt>
                <c:pt idx="382">
                  <c:v>-6.9169983999999998</c:v>
                </c:pt>
                <c:pt idx="383">
                  <c:v>-7.3575315000000003</c:v>
                </c:pt>
                <c:pt idx="384">
                  <c:v>-6.9768534000000004</c:v>
                </c:pt>
                <c:pt idx="385">
                  <c:v>-7.1372647000000002</c:v>
                </c:pt>
                <c:pt idx="386">
                  <c:v>-7.0055839999999998</c:v>
                </c:pt>
                <c:pt idx="387">
                  <c:v>-6.6225113999999996</c:v>
                </c:pt>
                <c:pt idx="388">
                  <c:v>-6.5961749999999997</c:v>
                </c:pt>
                <c:pt idx="389">
                  <c:v>-4.8938980000000001</c:v>
                </c:pt>
                <c:pt idx="390">
                  <c:v>-7.0893807000000004</c:v>
                </c:pt>
                <c:pt idx="391">
                  <c:v>-6.9936129999999999</c:v>
                </c:pt>
                <c:pt idx="392">
                  <c:v>-7.0678330000000003</c:v>
                </c:pt>
                <c:pt idx="393">
                  <c:v>-4.8220720000000004</c:v>
                </c:pt>
                <c:pt idx="394">
                  <c:v>-5.1381062999999996</c:v>
                </c:pt>
                <c:pt idx="395">
                  <c:v>-5.8276367000000002</c:v>
                </c:pt>
                <c:pt idx="396">
                  <c:v>-6.0383262999999996</c:v>
                </c:pt>
                <c:pt idx="397">
                  <c:v>-6.8523550000000002</c:v>
                </c:pt>
                <c:pt idx="398">
                  <c:v>-5.3152775999999999</c:v>
                </c:pt>
                <c:pt idx="399">
                  <c:v>-5.2673936000000001</c:v>
                </c:pt>
                <c:pt idx="400">
                  <c:v>-7.4604819999999998</c:v>
                </c:pt>
                <c:pt idx="401">
                  <c:v>-6.3806972999999996</c:v>
                </c:pt>
                <c:pt idx="402">
                  <c:v>-6.3280250000000002</c:v>
                </c:pt>
                <c:pt idx="403">
                  <c:v>-4.7143325999999997</c:v>
                </c:pt>
                <c:pt idx="404">
                  <c:v>-2.8588263999999999</c:v>
                </c:pt>
                <c:pt idx="405">
                  <c:v>-8.2912700000000008</c:v>
                </c:pt>
                <c:pt idx="406">
                  <c:v>-9.0526269999999993</c:v>
                </c:pt>
                <c:pt idx="407">
                  <c:v>-6.8116535999999996</c:v>
                </c:pt>
                <c:pt idx="408">
                  <c:v>-5.5666684999999996</c:v>
                </c:pt>
                <c:pt idx="409">
                  <c:v>-5.7366570000000001</c:v>
                </c:pt>
                <c:pt idx="410">
                  <c:v>-7.9656586999999996</c:v>
                </c:pt>
                <c:pt idx="411">
                  <c:v>-7.4006270000000001</c:v>
                </c:pt>
                <c:pt idx="412">
                  <c:v>-6.7254623999999996</c:v>
                </c:pt>
                <c:pt idx="413">
                  <c:v>-6.4860420000000003</c:v>
                </c:pt>
                <c:pt idx="414">
                  <c:v>-6.4022449999999997</c:v>
                </c:pt>
                <c:pt idx="415">
                  <c:v>-7.0462850000000001</c:v>
                </c:pt>
                <c:pt idx="416">
                  <c:v>-5.5211787000000001</c:v>
                </c:pt>
                <c:pt idx="417">
                  <c:v>-5.430199</c:v>
                </c:pt>
                <c:pt idx="418">
                  <c:v>-6.1293059999999997</c:v>
                </c:pt>
                <c:pt idx="419">
                  <c:v>-5.1812019999999999</c:v>
                </c:pt>
                <c:pt idx="420">
                  <c:v>-7.5897690000000004</c:v>
                </c:pt>
                <c:pt idx="421">
                  <c:v>-7.9393225000000003</c:v>
                </c:pt>
                <c:pt idx="422">
                  <c:v>-7.0941689999999999</c:v>
                </c:pt>
                <c:pt idx="423">
                  <c:v>-7.2545809999999999</c:v>
                </c:pt>
                <c:pt idx="424">
                  <c:v>-6.0407204999999999</c:v>
                </c:pt>
                <c:pt idx="425">
                  <c:v>-4.2259153999999999</c:v>
                </c:pt>
                <c:pt idx="426">
                  <c:v>-5.5379379999999996</c:v>
                </c:pt>
                <c:pt idx="427">
                  <c:v>-5.1237409999999999</c:v>
                </c:pt>
                <c:pt idx="428">
                  <c:v>-3.5363855000000002</c:v>
                </c:pt>
                <c:pt idx="429">
                  <c:v>-3.2155626000000002</c:v>
                </c:pt>
                <c:pt idx="430">
                  <c:v>19.079245</c:v>
                </c:pt>
                <c:pt idx="431">
                  <c:v>3.4953850000000002</c:v>
                </c:pt>
                <c:pt idx="432">
                  <c:v>-4.7933415999999998</c:v>
                </c:pt>
                <c:pt idx="433">
                  <c:v>-8.99756</c:v>
                </c:pt>
                <c:pt idx="434">
                  <c:v>-9.2274030000000007</c:v>
                </c:pt>
                <c:pt idx="435">
                  <c:v>-3.9338229999999998</c:v>
                </c:pt>
                <c:pt idx="436">
                  <c:v>-1.9490297999999999</c:v>
                </c:pt>
                <c:pt idx="437">
                  <c:v>-0.28745383000000002</c:v>
                </c:pt>
                <c:pt idx="438">
                  <c:v>-1.1158475999999999</c:v>
                </c:pt>
                <c:pt idx="439">
                  <c:v>-1.6808791999999999</c:v>
                </c:pt>
                <c:pt idx="440">
                  <c:v>-2.7606641999999999</c:v>
                </c:pt>
                <c:pt idx="441">
                  <c:v>-2.5882816000000002</c:v>
                </c:pt>
                <c:pt idx="442">
                  <c:v>-5.0495210000000004</c:v>
                </c:pt>
                <c:pt idx="443">
                  <c:v>-7.2785229999999999</c:v>
                </c:pt>
                <c:pt idx="444">
                  <c:v>-6.170007</c:v>
                </c:pt>
                <c:pt idx="445">
                  <c:v>-4.9561469999999996</c:v>
                </c:pt>
                <c:pt idx="446">
                  <c:v>-5.0279730000000002</c:v>
                </c:pt>
                <c:pt idx="447">
                  <c:v>-5.099799</c:v>
                </c:pt>
                <c:pt idx="448">
                  <c:v>-5.9018569999999997</c:v>
                </c:pt>
                <c:pt idx="449">
                  <c:v>-7.9488992999999999</c:v>
                </c:pt>
                <c:pt idx="450">
                  <c:v>-4.6544775999999999</c:v>
                </c:pt>
                <c:pt idx="451">
                  <c:v>-3.6656724999999999</c:v>
                </c:pt>
                <c:pt idx="452">
                  <c:v>-6.1364884000000002</c:v>
                </c:pt>
                <c:pt idx="453">
                  <c:v>-3.4190697999999999</c:v>
                </c:pt>
                <c:pt idx="454">
                  <c:v>-2.7103860000000002</c:v>
                </c:pt>
                <c:pt idx="455">
                  <c:v>-0.739958</c:v>
                </c:pt>
                <c:pt idx="456">
                  <c:v>-0.32097265000000003</c:v>
                </c:pt>
                <c:pt idx="457">
                  <c:v>-1.4103345</c:v>
                </c:pt>
                <c:pt idx="458">
                  <c:v>-1.1230302000000001</c:v>
                </c:pt>
                <c:pt idx="459">
                  <c:v>-6.6919430000000002</c:v>
                </c:pt>
                <c:pt idx="460">
                  <c:v>-10.659136</c:v>
                </c:pt>
                <c:pt idx="461">
                  <c:v>-10.560973000000001</c:v>
                </c:pt>
                <c:pt idx="462">
                  <c:v>-9.3519009999999998</c:v>
                </c:pt>
                <c:pt idx="463">
                  <c:v>-7.9393225000000003</c:v>
                </c:pt>
                <c:pt idx="464">
                  <c:v>-8.4229509999999994</c:v>
                </c:pt>
                <c:pt idx="465">
                  <c:v>-5.9832596999999996</c:v>
                </c:pt>
                <c:pt idx="466">
                  <c:v>-6.0119899999999999</c:v>
                </c:pt>
                <c:pt idx="467">
                  <c:v>-5.2027497</c:v>
                </c:pt>
                <c:pt idx="468">
                  <c:v>-3.7374985000000001</c:v>
                </c:pt>
                <c:pt idx="469">
                  <c:v>-5.5642743000000001</c:v>
                </c:pt>
                <c:pt idx="470">
                  <c:v>-5.1644424999999998</c:v>
                </c:pt>
                <c:pt idx="471">
                  <c:v>-5.7127147000000003</c:v>
                </c:pt>
                <c:pt idx="472">
                  <c:v>-6.6656069999999996</c:v>
                </c:pt>
                <c:pt idx="473">
                  <c:v>-5.1620483000000004</c:v>
                </c:pt>
                <c:pt idx="474">
                  <c:v>-4.4533649999999998</c:v>
                </c:pt>
                <c:pt idx="475">
                  <c:v>-5.2410573999999999</c:v>
                </c:pt>
                <c:pt idx="476">
                  <c:v>-5.3009123999999996</c:v>
                </c:pt>
                <c:pt idx="477">
                  <c:v>-5.4134397999999999</c:v>
                </c:pt>
                <c:pt idx="478">
                  <c:v>-6.3447842999999997</c:v>
                </c:pt>
                <c:pt idx="479">
                  <c:v>-7.3862620000000003</c:v>
                </c:pt>
                <c:pt idx="480">
                  <c:v>-7.3288010000000003</c:v>
                </c:pt>
                <c:pt idx="481">
                  <c:v>-7.2857056</c:v>
                </c:pt>
                <c:pt idx="482">
                  <c:v>-6.2514105000000004</c:v>
                </c:pt>
                <c:pt idx="483">
                  <c:v>-4.9417819999999999</c:v>
                </c:pt>
                <c:pt idx="484">
                  <c:v>-4.7622169999999997</c:v>
                </c:pt>
                <c:pt idx="485">
                  <c:v>-5.0231849999999998</c:v>
                </c:pt>
                <c:pt idx="486">
                  <c:v>-6.2753525000000003</c:v>
                </c:pt>
                <c:pt idx="487">
                  <c:v>-5.8539729999999999</c:v>
                </c:pt>
                <c:pt idx="488">
                  <c:v>-8.0159369999999992</c:v>
                </c:pt>
                <c:pt idx="489">
                  <c:v>-9.8642610000000008</c:v>
                </c:pt>
                <c:pt idx="490">
                  <c:v>-9.5913219999999999</c:v>
                </c:pt>
                <c:pt idx="491">
                  <c:v>-7.1755719999999998</c:v>
                </c:pt>
                <c:pt idx="492">
                  <c:v>-6.0742393000000003</c:v>
                </c:pt>
                <c:pt idx="493">
                  <c:v>-4.8819270000000001</c:v>
                </c:pt>
                <c:pt idx="494">
                  <c:v>-3.5315970999999999</c:v>
                </c:pt>
                <c:pt idx="495">
                  <c:v>-4.7310920000000003</c:v>
                </c:pt>
                <c:pt idx="496">
                  <c:v>-4.91784</c:v>
                </c:pt>
                <c:pt idx="497">
                  <c:v>-5.8803089999999996</c:v>
                </c:pt>
                <c:pt idx="498">
                  <c:v>-5.2075379999999996</c:v>
                </c:pt>
                <c:pt idx="499">
                  <c:v>-8.4229509999999994</c:v>
                </c:pt>
                <c:pt idx="500">
                  <c:v>-9.8858080000000008</c:v>
                </c:pt>
                <c:pt idx="501">
                  <c:v>-7.6903252999999996</c:v>
                </c:pt>
                <c:pt idx="502">
                  <c:v>-6.9577</c:v>
                </c:pt>
                <c:pt idx="503">
                  <c:v>-9.3088049999999996</c:v>
                </c:pt>
                <c:pt idx="504">
                  <c:v>-11.35106</c:v>
                </c:pt>
                <c:pt idx="505">
                  <c:v>-11.499499999999999</c:v>
                </c:pt>
                <c:pt idx="506">
                  <c:v>-10.702230999999999</c:v>
                </c:pt>
                <c:pt idx="507">
                  <c:v>-7.5634326999999999</c:v>
                </c:pt>
                <c:pt idx="508">
                  <c:v>-6.8140479999999997</c:v>
                </c:pt>
                <c:pt idx="509">
                  <c:v>-6.1580360000000001</c:v>
                </c:pt>
                <c:pt idx="510">
                  <c:v>-6.2825350000000002</c:v>
                </c:pt>
                <c:pt idx="511">
                  <c:v>-6.4621000000000004</c:v>
                </c:pt>
                <c:pt idx="512">
                  <c:v>-7.5275197</c:v>
                </c:pt>
                <c:pt idx="513">
                  <c:v>-7.7836995</c:v>
                </c:pt>
                <c:pt idx="514">
                  <c:v>-6.9648823999999996</c:v>
                </c:pt>
                <c:pt idx="515">
                  <c:v>-5.8731264999999997</c:v>
                </c:pt>
                <c:pt idx="516">
                  <c:v>-7.2521870000000002</c:v>
                </c:pt>
                <c:pt idx="517">
                  <c:v>-8.3774610000000003</c:v>
                </c:pt>
                <c:pt idx="518">
                  <c:v>-7.2976766</c:v>
                </c:pt>
                <c:pt idx="519">
                  <c:v>-6.4261869999999996</c:v>
                </c:pt>
                <c:pt idx="520">
                  <c:v>-7.5993456999999998</c:v>
                </c:pt>
                <c:pt idx="521">
                  <c:v>-6.4668884000000002</c:v>
                </c:pt>
                <c:pt idx="522">
                  <c:v>-5.1740193000000003</c:v>
                </c:pt>
                <c:pt idx="523">
                  <c:v>-0.66573769999999999</c:v>
                </c:pt>
                <c:pt idx="524">
                  <c:v>-2.581099</c:v>
                </c:pt>
                <c:pt idx="525">
                  <c:v>-8.9927709999999994</c:v>
                </c:pt>
                <c:pt idx="526">
                  <c:v>-9.4811890000000005</c:v>
                </c:pt>
                <c:pt idx="527">
                  <c:v>-7.5706153</c:v>
                </c:pt>
                <c:pt idx="528">
                  <c:v>-6.4932245999999996</c:v>
                </c:pt>
                <c:pt idx="529">
                  <c:v>-6.6368765999999999</c:v>
                </c:pt>
                <c:pt idx="530">
                  <c:v>-9.5075245000000006</c:v>
                </c:pt>
                <c:pt idx="531">
                  <c:v>-1.3193547999999999</c:v>
                </c:pt>
                <c:pt idx="532">
                  <c:v>-6.2945060000000002</c:v>
                </c:pt>
                <c:pt idx="533">
                  <c:v>-3.3089363999999999</c:v>
                </c:pt>
                <c:pt idx="534">
                  <c:v>-3.85242</c:v>
                </c:pt>
                <c:pt idx="535">
                  <c:v>-4.8915040000000003</c:v>
                </c:pt>
                <c:pt idx="536">
                  <c:v>-5.669619</c:v>
                </c:pt>
                <c:pt idx="537">
                  <c:v>-5.9760770000000001</c:v>
                </c:pt>
                <c:pt idx="538">
                  <c:v>-6.1724014</c:v>
                </c:pt>
                <c:pt idx="539">
                  <c:v>-6.1245174000000002</c:v>
                </c:pt>
                <c:pt idx="540">
                  <c:v>-6.5506853999999999</c:v>
                </c:pt>
                <c:pt idx="541">
                  <c:v>-5.5690626999999999</c:v>
                </c:pt>
                <c:pt idx="542">
                  <c:v>-6.9840359999999997</c:v>
                </c:pt>
                <c:pt idx="543">
                  <c:v>-6.3184480000000001</c:v>
                </c:pt>
                <c:pt idx="544">
                  <c:v>-1.1421839</c:v>
                </c:pt>
                <c:pt idx="545">
                  <c:v>-2.0831050000000002</c:v>
                </c:pt>
                <c:pt idx="546">
                  <c:v>-8.3990089999999995</c:v>
                </c:pt>
                <c:pt idx="547">
                  <c:v>-9.1603650000000005</c:v>
                </c:pt>
                <c:pt idx="548">
                  <c:v>-6.8188360000000001</c:v>
                </c:pt>
                <c:pt idx="549">
                  <c:v>-5.6049756999999998</c:v>
                </c:pt>
                <c:pt idx="550">
                  <c:v>-6.3208422999999998</c:v>
                </c:pt>
                <c:pt idx="551">
                  <c:v>-6.0526914999999999</c:v>
                </c:pt>
                <c:pt idx="552">
                  <c:v>-7.994389</c:v>
                </c:pt>
                <c:pt idx="553">
                  <c:v>-5.2075379999999996</c:v>
                </c:pt>
                <c:pt idx="554">
                  <c:v>-5.8731264999999997</c:v>
                </c:pt>
                <c:pt idx="555">
                  <c:v>-5.3679500000000004</c:v>
                </c:pt>
                <c:pt idx="556">
                  <c:v>-5.4469585</c:v>
                </c:pt>
                <c:pt idx="557">
                  <c:v>-6.8116535999999996</c:v>
                </c:pt>
                <c:pt idx="558">
                  <c:v>-6.0048075000000001</c:v>
                </c:pt>
                <c:pt idx="559">
                  <c:v>-6.9696709999999999</c:v>
                </c:pt>
                <c:pt idx="560">
                  <c:v>-7.2162740000000003</c:v>
                </c:pt>
                <c:pt idx="561">
                  <c:v>-6.7398275999999999</c:v>
                </c:pt>
                <c:pt idx="562">
                  <c:v>-7.8962269999999997</c:v>
                </c:pt>
                <c:pt idx="563">
                  <c:v>-7.1923313000000002</c:v>
                </c:pt>
                <c:pt idx="564">
                  <c:v>-5.9521350000000002</c:v>
                </c:pt>
                <c:pt idx="565">
                  <c:v>-9.0765689999999992</c:v>
                </c:pt>
                <c:pt idx="566">
                  <c:v>-7.1420529999999998</c:v>
                </c:pt>
                <c:pt idx="567">
                  <c:v>-7.9608702999999998</c:v>
                </c:pt>
                <c:pt idx="568">
                  <c:v>-7.9896007000000004</c:v>
                </c:pt>
                <c:pt idx="569">
                  <c:v>-5.8922800000000004</c:v>
                </c:pt>
                <c:pt idx="570">
                  <c:v>-5.6289176999999997</c:v>
                </c:pt>
                <c:pt idx="571">
                  <c:v>-5.7222914999999999</c:v>
                </c:pt>
                <c:pt idx="572">
                  <c:v>-10.537031000000001</c:v>
                </c:pt>
                <c:pt idx="573">
                  <c:v>-9.8259535000000007</c:v>
                </c:pt>
                <c:pt idx="574">
                  <c:v>-9.3159890000000001</c:v>
                </c:pt>
                <c:pt idx="575">
                  <c:v>-7.6328645000000002</c:v>
                </c:pt>
                <c:pt idx="576">
                  <c:v>-8.0757919999999999</c:v>
                </c:pt>
                <c:pt idx="577">
                  <c:v>-5.2219033000000001</c:v>
                </c:pt>
                <c:pt idx="578">
                  <c:v>-3.8093244999999998</c:v>
                </c:pt>
                <c:pt idx="579">
                  <c:v>-3.670461</c:v>
                </c:pt>
                <c:pt idx="580">
                  <c:v>-5.7294739999999997</c:v>
                </c:pt>
                <c:pt idx="581">
                  <c:v>-6.0838159999999997</c:v>
                </c:pt>
                <c:pt idx="582">
                  <c:v>-6.2442279999999997</c:v>
                </c:pt>
                <c:pt idx="583">
                  <c:v>-5.3775268000000001</c:v>
                </c:pt>
                <c:pt idx="584">
                  <c:v>-5.7438396999999997</c:v>
                </c:pt>
                <c:pt idx="585">
                  <c:v>-6.3591495</c:v>
                </c:pt>
                <c:pt idx="586">
                  <c:v>-5.6983495</c:v>
                </c:pt>
                <c:pt idx="587">
                  <c:v>-2.0088849999999998</c:v>
                </c:pt>
                <c:pt idx="588">
                  <c:v>-4.3575970000000002</c:v>
                </c:pt>
                <c:pt idx="589">
                  <c:v>-7.8220067000000002</c:v>
                </c:pt>
                <c:pt idx="590">
                  <c:v>-6.8499610000000004</c:v>
                </c:pt>
                <c:pt idx="591">
                  <c:v>-6.4213985999999998</c:v>
                </c:pt>
                <c:pt idx="592">
                  <c:v>-5.7294739999999997</c:v>
                </c:pt>
                <c:pt idx="593">
                  <c:v>-6.6177229999999998</c:v>
                </c:pt>
                <c:pt idx="594">
                  <c:v>-7.8794674999999996</c:v>
                </c:pt>
                <c:pt idx="595">
                  <c:v>-6.4405520000000003</c:v>
                </c:pt>
                <c:pt idx="596">
                  <c:v>-6.2370453000000001</c:v>
                </c:pt>
                <c:pt idx="597">
                  <c:v>-5.9784712999999998</c:v>
                </c:pt>
                <c:pt idx="598">
                  <c:v>-3.9386114999999999</c:v>
                </c:pt>
                <c:pt idx="599">
                  <c:v>-4.3264722999999998</c:v>
                </c:pt>
                <c:pt idx="600">
                  <c:v>-4.63293</c:v>
                </c:pt>
                <c:pt idx="601">
                  <c:v>-5.3296429999999999</c:v>
                </c:pt>
                <c:pt idx="602">
                  <c:v>-5.4709004999999999</c:v>
                </c:pt>
                <c:pt idx="603">
                  <c:v>-7.5059719999999999</c:v>
                </c:pt>
                <c:pt idx="604">
                  <c:v>-7.3647140000000002</c:v>
                </c:pt>
                <c:pt idx="605">
                  <c:v>-8.8970029999999998</c:v>
                </c:pt>
                <c:pt idx="606">
                  <c:v>-7.0031895999999998</c:v>
                </c:pt>
                <c:pt idx="607">
                  <c:v>-6.7326449999999998</c:v>
                </c:pt>
                <c:pt idx="608">
                  <c:v>-7.6376530000000002</c:v>
                </c:pt>
                <c:pt idx="609">
                  <c:v>-10.041430999999999</c:v>
                </c:pt>
                <c:pt idx="610">
                  <c:v>-9.0215019999999999</c:v>
                </c:pt>
                <c:pt idx="611">
                  <c:v>-8.6791309999999999</c:v>
                </c:pt>
                <c:pt idx="612">
                  <c:v>-9.2154319999999998</c:v>
                </c:pt>
                <c:pt idx="613">
                  <c:v>-8.279299</c:v>
                </c:pt>
                <c:pt idx="614">
                  <c:v>-9.9696049999999996</c:v>
                </c:pt>
                <c:pt idx="615">
                  <c:v>-6.5195610000000004</c:v>
                </c:pt>
                <c:pt idx="616">
                  <c:v>-8.4660469999999997</c:v>
                </c:pt>
                <c:pt idx="617">
                  <c:v>-6.375909</c:v>
                </c:pt>
                <c:pt idx="618">
                  <c:v>-8.7270149999999997</c:v>
                </c:pt>
                <c:pt idx="619">
                  <c:v>-8.2194439999999993</c:v>
                </c:pt>
                <c:pt idx="620">
                  <c:v>-6.0383262999999996</c:v>
                </c:pt>
                <c:pt idx="621">
                  <c:v>-6.6201169999999996</c:v>
                </c:pt>
                <c:pt idx="622">
                  <c:v>-6.6751839999999998</c:v>
                </c:pt>
                <c:pt idx="623">
                  <c:v>-4.9393880000000001</c:v>
                </c:pt>
                <c:pt idx="624">
                  <c:v>-6.9433346</c:v>
                </c:pt>
                <c:pt idx="625">
                  <c:v>-6.2873235000000003</c:v>
                </c:pt>
                <c:pt idx="626">
                  <c:v>-7.3886560000000001</c:v>
                </c:pt>
                <c:pt idx="627">
                  <c:v>-6.8044710000000004</c:v>
                </c:pt>
                <c:pt idx="628">
                  <c:v>-7.742998</c:v>
                </c:pt>
                <c:pt idx="629">
                  <c:v>-7.7956704999999999</c:v>
                </c:pt>
                <c:pt idx="630">
                  <c:v>-8.3367599999999999</c:v>
                </c:pt>
                <c:pt idx="631">
                  <c:v>-9.2681050000000003</c:v>
                </c:pt>
                <c:pt idx="632">
                  <c:v>-8.6815250000000006</c:v>
                </c:pt>
                <c:pt idx="633">
                  <c:v>-10.177901</c:v>
                </c:pt>
                <c:pt idx="634">
                  <c:v>-4.6784195999999998</c:v>
                </c:pt>
                <c:pt idx="635">
                  <c:v>-5.6504655000000001</c:v>
                </c:pt>
                <c:pt idx="636">
                  <c:v>-4.1277533000000002</c:v>
                </c:pt>
                <c:pt idx="637">
                  <c:v>-4.620959</c:v>
                </c:pt>
                <c:pt idx="638">
                  <c:v>-4.3216840000000003</c:v>
                </c:pt>
                <c:pt idx="639">
                  <c:v>-4.905869</c:v>
                </c:pt>
                <c:pt idx="640">
                  <c:v>-6.1412769999999997</c:v>
                </c:pt>
                <c:pt idx="641">
                  <c:v>-6.2729583</c:v>
                </c:pt>
                <c:pt idx="642">
                  <c:v>-7.5490674999999996</c:v>
                </c:pt>
                <c:pt idx="643">
                  <c:v>-4.2498573999999998</c:v>
                </c:pt>
                <c:pt idx="644">
                  <c:v>-7.3503489999999996</c:v>
                </c:pt>
                <c:pt idx="645">
                  <c:v>-4.3552027000000004</c:v>
                </c:pt>
                <c:pt idx="646">
                  <c:v>-8.2122609999999998</c:v>
                </c:pt>
                <c:pt idx="647">
                  <c:v>-8.2026839999999996</c:v>
                </c:pt>
                <c:pt idx="648">
                  <c:v>-7.1659949999999997</c:v>
                </c:pt>
                <c:pt idx="649">
                  <c:v>-6.9193926000000001</c:v>
                </c:pt>
                <c:pt idx="650">
                  <c:v>-6.0622683000000004</c:v>
                </c:pt>
                <c:pt idx="651">
                  <c:v>-6.5171666000000004</c:v>
                </c:pt>
                <c:pt idx="652">
                  <c:v>-4.1301474999999996</c:v>
                </c:pt>
                <c:pt idx="653">
                  <c:v>-3.3065422</c:v>
                </c:pt>
                <c:pt idx="654">
                  <c:v>-1.6713024000000001</c:v>
                </c:pt>
                <c:pt idx="655">
                  <c:v>-4.3887214999999999</c:v>
                </c:pt>
                <c:pt idx="656">
                  <c:v>-6.0359319999999999</c:v>
                </c:pt>
                <c:pt idx="657">
                  <c:v>-8.4947780000000002</c:v>
                </c:pt>
                <c:pt idx="658">
                  <c:v>-8.6025159999999996</c:v>
                </c:pt>
                <c:pt idx="659">
                  <c:v>-8.1619834999999998</c:v>
                </c:pt>
                <c:pt idx="660">
                  <c:v>-6.7589810000000003</c:v>
                </c:pt>
                <c:pt idx="661">
                  <c:v>-6.4980130000000003</c:v>
                </c:pt>
                <c:pt idx="662">
                  <c:v>-3.3903390999999998</c:v>
                </c:pt>
                <c:pt idx="663">
                  <c:v>-2.2506993</c:v>
                </c:pt>
                <c:pt idx="664">
                  <c:v>-2.8923451999999998</c:v>
                </c:pt>
                <c:pt idx="665">
                  <c:v>-3.6513073</c:v>
                </c:pt>
                <c:pt idx="666">
                  <c:v>-2.9378351999999999</c:v>
                </c:pt>
                <c:pt idx="667">
                  <c:v>-3.0024785999999999</c:v>
                </c:pt>
                <c:pt idx="668">
                  <c:v>-1.2594997999999999</c:v>
                </c:pt>
                <c:pt idx="669">
                  <c:v>-2.2770355000000002</c:v>
                </c:pt>
                <c:pt idx="670">
                  <c:v>-2.1908443000000002</c:v>
                </c:pt>
                <c:pt idx="671">
                  <c:v>-3.0336031999999999</c:v>
                </c:pt>
                <c:pt idx="672">
                  <c:v>-4.8412255999999996</c:v>
                </c:pt>
                <c:pt idx="673">
                  <c:v>-6.3974565999999999</c:v>
                </c:pt>
                <c:pt idx="674">
                  <c:v>-7.0774096999999996</c:v>
                </c:pt>
                <c:pt idx="675">
                  <c:v>-6.6967315999999997</c:v>
                </c:pt>
                <c:pt idx="676">
                  <c:v>-6.2418336999999999</c:v>
                </c:pt>
                <c:pt idx="677">
                  <c:v>-5.4493527000000004</c:v>
                </c:pt>
                <c:pt idx="678">
                  <c:v>-4.5539209999999999</c:v>
                </c:pt>
                <c:pt idx="679">
                  <c:v>-4.5515270000000001</c:v>
                </c:pt>
                <c:pt idx="680">
                  <c:v>-4.7023615999999997</c:v>
                </c:pt>
                <c:pt idx="681">
                  <c:v>-6.0431147000000003</c:v>
                </c:pt>
                <c:pt idx="682">
                  <c:v>-6.2011320000000003</c:v>
                </c:pt>
                <c:pt idx="683">
                  <c:v>-3.9026985000000001</c:v>
                </c:pt>
                <c:pt idx="684">
                  <c:v>-2.5906758000000001</c:v>
                </c:pt>
                <c:pt idx="685">
                  <c:v>-2.746299</c:v>
                </c:pt>
                <c:pt idx="686">
                  <c:v>-3.9003043000000002</c:v>
                </c:pt>
                <c:pt idx="687">
                  <c:v>-4.8292545999999996</c:v>
                </c:pt>
                <c:pt idx="688">
                  <c:v>-3.9505824999999999</c:v>
                </c:pt>
                <c:pt idx="689">
                  <c:v>-3.6249709999999999</c:v>
                </c:pt>
                <c:pt idx="690">
                  <c:v>-3.9960722999999998</c:v>
                </c:pt>
                <c:pt idx="691">
                  <c:v>-5.1692309999999999</c:v>
                </c:pt>
                <c:pt idx="692">
                  <c:v>-6.0215670000000001</c:v>
                </c:pt>
                <c:pt idx="693">
                  <c:v>-6.3950623999999996</c:v>
                </c:pt>
                <c:pt idx="694">
                  <c:v>-4.9896659999999997</c:v>
                </c:pt>
                <c:pt idx="695">
                  <c:v>-4.3216840000000003</c:v>
                </c:pt>
                <c:pt idx="696">
                  <c:v>-4.8699560000000002</c:v>
                </c:pt>
                <c:pt idx="697">
                  <c:v>-4.9872719999999999</c:v>
                </c:pt>
                <c:pt idx="698">
                  <c:v>-4.0343795</c:v>
                </c:pt>
                <c:pt idx="699">
                  <c:v>-3.6680666999999998</c:v>
                </c:pt>
                <c:pt idx="700">
                  <c:v>-3.885939</c:v>
                </c:pt>
                <c:pt idx="701">
                  <c:v>-2.9929017999999998</c:v>
                </c:pt>
                <c:pt idx="702">
                  <c:v>-2.1022587000000001</c:v>
                </c:pt>
                <c:pt idx="703">
                  <c:v>-1.7359458000000001</c:v>
                </c:pt>
                <c:pt idx="704">
                  <c:v>-1.6617256</c:v>
                </c:pt>
                <c:pt idx="705">
                  <c:v>-1.3409025999999999</c:v>
                </c:pt>
                <c:pt idx="706">
                  <c:v>-1.0057142999999999</c:v>
                </c:pt>
                <c:pt idx="707">
                  <c:v>-0.86445649999999996</c:v>
                </c:pt>
                <c:pt idx="708">
                  <c:v>-1.2810476</c:v>
                </c:pt>
                <c:pt idx="709">
                  <c:v>-2.0280385000000001</c:v>
                </c:pt>
                <c:pt idx="710">
                  <c:v>-2.2554877000000002</c:v>
                </c:pt>
                <c:pt idx="711">
                  <c:v>-3.0407858000000001</c:v>
                </c:pt>
                <c:pt idx="712">
                  <c:v>-3.8236897000000001</c:v>
                </c:pt>
                <c:pt idx="713">
                  <c:v>-4.8148894000000002</c:v>
                </c:pt>
                <c:pt idx="714">
                  <c:v>-4.6640544000000004</c:v>
                </c:pt>
                <c:pt idx="715">
                  <c:v>-5.4325932999999997</c:v>
                </c:pt>
                <c:pt idx="716">
                  <c:v>-5.7677816999999996</c:v>
                </c:pt>
                <c:pt idx="717">
                  <c:v>-6.4501289999999996</c:v>
                </c:pt>
                <c:pt idx="718">
                  <c:v>-6.1053639999999998</c:v>
                </c:pt>
                <c:pt idx="719">
                  <c:v>-6.4716769999999997</c:v>
                </c:pt>
                <c:pt idx="720">
                  <c:v>-6.1269115999999997</c:v>
                </c:pt>
                <c:pt idx="721">
                  <c:v>-5.4541409999999999</c:v>
                </c:pt>
                <c:pt idx="722">
                  <c:v>-5.830031</c:v>
                </c:pt>
                <c:pt idx="723">
                  <c:v>-5.6863785</c:v>
                </c:pt>
                <c:pt idx="724">
                  <c:v>-5.5642743000000001</c:v>
                </c:pt>
                <c:pt idx="725">
                  <c:v>-5.6432830000000003</c:v>
                </c:pt>
                <c:pt idx="726">
                  <c:v>-4.5730750000000002</c:v>
                </c:pt>
                <c:pt idx="727">
                  <c:v>-3.8643909999999999</c:v>
                </c:pt>
                <c:pt idx="728">
                  <c:v>-4.1636661999999998</c:v>
                </c:pt>
                <c:pt idx="729">
                  <c:v>-3.8165070000000001</c:v>
                </c:pt>
                <c:pt idx="730">
                  <c:v>-3.5842695</c:v>
                </c:pt>
                <c:pt idx="731">
                  <c:v>-3.4334349999999998</c:v>
                </c:pt>
                <c:pt idx="732">
                  <c:v>-3.0958524000000001</c:v>
                </c:pt>
                <c:pt idx="733">
                  <c:v>-2.7055975999999999</c:v>
                </c:pt>
                <c:pt idx="734">
                  <c:v>-2.30816</c:v>
                </c:pt>
                <c:pt idx="735">
                  <c:v>-2.3584383</c:v>
                </c:pt>
                <c:pt idx="736">
                  <c:v>-2.6457424</c:v>
                </c:pt>
                <c:pt idx="737">
                  <c:v>-2.7295395999999998</c:v>
                </c:pt>
                <c:pt idx="738">
                  <c:v>-2.296189</c:v>
                </c:pt>
                <c:pt idx="739">
                  <c:v>-2.0328270000000002</c:v>
                </c:pt>
                <c:pt idx="740">
                  <c:v>-1.8963574000000001</c:v>
                </c:pt>
                <c:pt idx="741">
                  <c:v>-2.2530934999999999</c:v>
                </c:pt>
                <c:pt idx="742">
                  <c:v>-2.6050409999999999</c:v>
                </c:pt>
                <c:pt idx="743">
                  <c:v>-3.0120553999999999</c:v>
                </c:pt>
                <c:pt idx="744">
                  <c:v>-3.3879450000000002</c:v>
                </c:pt>
                <c:pt idx="745">
                  <c:v>-3.3663970999999999</c:v>
                </c:pt>
                <c:pt idx="746">
                  <c:v>-2.92347</c:v>
                </c:pt>
                <c:pt idx="747">
                  <c:v>-2.3943512</c:v>
                </c:pt>
                <c:pt idx="748">
                  <c:v>-2.2674587000000002</c:v>
                </c:pt>
                <c:pt idx="749">
                  <c:v>-2.8133366</c:v>
                </c:pt>
                <c:pt idx="750">
                  <c:v>-3.32809</c:v>
                </c:pt>
                <c:pt idx="751">
                  <c:v>-3.4334349999999998</c:v>
                </c:pt>
                <c:pt idx="752">
                  <c:v>-3.5339912999999998</c:v>
                </c:pt>
                <c:pt idx="753">
                  <c:v>-3.2802060000000002</c:v>
                </c:pt>
                <c:pt idx="754">
                  <c:v>-3.3735797000000001</c:v>
                </c:pt>
                <c:pt idx="755">
                  <c:v>-3.7111622999999998</c:v>
                </c:pt>
                <c:pt idx="756">
                  <c:v>-4.0104375000000001</c:v>
                </c:pt>
                <c:pt idx="757">
                  <c:v>-4.2187330000000003</c:v>
                </c:pt>
                <c:pt idx="758">
                  <c:v>-4.4437879999999996</c:v>
                </c:pt>
                <c:pt idx="759">
                  <c:v>-4.4437879999999996</c:v>
                </c:pt>
                <c:pt idx="760">
                  <c:v>-3.8332665000000001</c:v>
                </c:pt>
                <c:pt idx="761">
                  <c:v>-3.2107741999999999</c:v>
                </c:pt>
                <c:pt idx="762">
                  <c:v>-2.9210758000000001</c:v>
                </c:pt>
                <c:pt idx="763">
                  <c:v>-3.1150060000000002</c:v>
                </c:pt>
                <c:pt idx="764">
                  <c:v>-3.7949592999999999</c:v>
                </c:pt>
                <c:pt idx="765">
                  <c:v>-4.620959</c:v>
                </c:pt>
                <c:pt idx="766">
                  <c:v>-4.8196779999999997</c:v>
                </c:pt>
                <c:pt idx="767">
                  <c:v>-4.3121070000000001</c:v>
                </c:pt>
                <c:pt idx="768">
                  <c:v>-3.9194580000000001</c:v>
                </c:pt>
                <c:pt idx="769">
                  <c:v>-3.5220202999999999</c:v>
                </c:pt>
                <c:pt idx="770">
                  <c:v>-2.8181250000000002</c:v>
                </c:pt>
                <c:pt idx="771">
                  <c:v>-2.7223570000000001</c:v>
                </c:pt>
                <c:pt idx="772">
                  <c:v>-3.2179568000000001</c:v>
                </c:pt>
                <c:pt idx="773">
                  <c:v>-4.1684545999999996</c:v>
                </c:pt>
                <c:pt idx="774">
                  <c:v>-5.4373817000000004</c:v>
                </c:pt>
                <c:pt idx="775">
                  <c:v>-5.6935609999999999</c:v>
                </c:pt>
                <c:pt idx="776">
                  <c:v>-4.8172835999999997</c:v>
                </c:pt>
                <c:pt idx="777">
                  <c:v>-3.7782</c:v>
                </c:pt>
                <c:pt idx="778">
                  <c:v>-3.5411739999999998</c:v>
                </c:pt>
                <c:pt idx="779">
                  <c:v>-3.9098809999999999</c:v>
                </c:pt>
                <c:pt idx="780">
                  <c:v>-4.4605474000000003</c:v>
                </c:pt>
                <c:pt idx="781">
                  <c:v>-5.2530283999999998</c:v>
                </c:pt>
                <c:pt idx="782">
                  <c:v>-5.6313120000000003</c:v>
                </c:pt>
                <c:pt idx="783">
                  <c:v>-5.6408886999999996</c:v>
                </c:pt>
                <c:pt idx="784">
                  <c:v>-4.6185646</c:v>
                </c:pt>
                <c:pt idx="785">
                  <c:v>-3.9745244999999998</c:v>
                </c:pt>
                <c:pt idx="786">
                  <c:v>-4.4102693000000004</c:v>
                </c:pt>
                <c:pt idx="787">
                  <c:v>-4.4198459999999997</c:v>
                </c:pt>
                <c:pt idx="788">
                  <c:v>-3.6848261</c:v>
                </c:pt>
                <c:pt idx="789">
                  <c:v>-3.1317653999999999</c:v>
                </c:pt>
                <c:pt idx="790">
                  <c:v>-3.7518636999999999</c:v>
                </c:pt>
                <c:pt idx="791">
                  <c:v>-4.2618289999999996</c:v>
                </c:pt>
                <c:pt idx="792">
                  <c:v>-4.5563153999999999</c:v>
                </c:pt>
                <c:pt idx="793">
                  <c:v>-4.6832079999999996</c:v>
                </c:pt>
                <c:pt idx="794">
                  <c:v>-3.5363855000000002</c:v>
                </c:pt>
                <c:pt idx="795">
                  <c:v>-3.3376667000000002</c:v>
                </c:pt>
                <c:pt idx="796">
                  <c:v>-2.7127802000000001</c:v>
                </c:pt>
                <c:pt idx="797">
                  <c:v>-2.5212439999999998</c:v>
                </c:pt>
                <c:pt idx="798">
                  <c:v>-2.3464673</c:v>
                </c:pt>
                <c:pt idx="799">
                  <c:v>-2.5643395999999998</c:v>
                </c:pt>
                <c:pt idx="800">
                  <c:v>-2.9881134</c:v>
                </c:pt>
                <c:pt idx="801">
                  <c:v>-3.6752492999999999</c:v>
                </c:pt>
                <c:pt idx="802">
                  <c:v>-3.9936780000000001</c:v>
                </c:pt>
                <c:pt idx="803">
                  <c:v>-4.1133879999999996</c:v>
                </c:pt>
                <c:pt idx="804">
                  <c:v>-4.0248027000000004</c:v>
                </c:pt>
                <c:pt idx="805">
                  <c:v>-3.8165070000000001</c:v>
                </c:pt>
                <c:pt idx="806">
                  <c:v>-3.4501944</c:v>
                </c:pt>
                <c:pt idx="807">
                  <c:v>-3.5794811000000002</c:v>
                </c:pt>
                <c:pt idx="808">
                  <c:v>-3.4382234</c:v>
                </c:pt>
                <c:pt idx="809">
                  <c:v>-3.32809</c:v>
                </c:pt>
                <c:pt idx="810">
                  <c:v>-3.2610524000000001</c:v>
                </c:pt>
                <c:pt idx="811">
                  <c:v>-3.2849944</c:v>
                </c:pt>
                <c:pt idx="812">
                  <c:v>-3.1868322</c:v>
                </c:pt>
                <c:pt idx="813">
                  <c:v>-3.2634466</c:v>
                </c:pt>
                <c:pt idx="814">
                  <c:v>-3.1820438000000002</c:v>
                </c:pt>
                <c:pt idx="815">
                  <c:v>-2.87798</c:v>
                </c:pt>
                <c:pt idx="816">
                  <c:v>-2.9138932</c:v>
                </c:pt>
                <c:pt idx="817">
                  <c:v>-2.6385597999999999</c:v>
                </c:pt>
                <c:pt idx="818">
                  <c:v>-2.5188497999999999</c:v>
                </c:pt>
                <c:pt idx="819">
                  <c:v>-2.5236382000000002</c:v>
                </c:pt>
                <c:pt idx="820">
                  <c:v>-2.0160675000000001</c:v>
                </c:pt>
                <c:pt idx="821">
                  <c:v>-2.0663456999999998</c:v>
                </c:pt>
                <c:pt idx="822">
                  <c:v>-2.9498061999999998</c:v>
                </c:pt>
                <c:pt idx="823">
                  <c:v>-2.011279</c:v>
                </c:pt>
                <c:pt idx="824">
                  <c:v>-3.0383916000000002</c:v>
                </c:pt>
                <c:pt idx="825">
                  <c:v>-3.9314290000000001</c:v>
                </c:pt>
                <c:pt idx="826">
                  <c:v>-2.9162873999999999</c:v>
                </c:pt>
                <c:pt idx="827">
                  <c:v>-2.3632266999999998</c:v>
                </c:pt>
                <c:pt idx="828">
                  <c:v>-3.6824319999999999</c:v>
                </c:pt>
                <c:pt idx="829">
                  <c:v>-2.14296</c:v>
                </c:pt>
                <c:pt idx="830">
                  <c:v>-1.3672388</c:v>
                </c:pt>
                <c:pt idx="831">
                  <c:v>-2.0280385000000001</c:v>
                </c:pt>
                <c:pt idx="832">
                  <c:v>-9.1129299999999996E-2</c:v>
                </c:pt>
                <c:pt idx="833">
                  <c:v>0.27278935999999998</c:v>
                </c:pt>
                <c:pt idx="834">
                  <c:v>0.73487024999999995</c:v>
                </c:pt>
                <c:pt idx="835">
                  <c:v>-0.36406830000000001</c:v>
                </c:pt>
                <c:pt idx="836">
                  <c:v>-1.501314</c:v>
                </c:pt>
                <c:pt idx="837">
                  <c:v>-1.7886183</c:v>
                </c:pt>
                <c:pt idx="838">
                  <c:v>-2.1788732999999998</c:v>
                </c:pt>
                <c:pt idx="839">
                  <c:v>-1.4438533</c:v>
                </c:pt>
                <c:pt idx="840">
                  <c:v>-1.4989197999999999</c:v>
                </c:pt>
                <c:pt idx="841">
                  <c:v>-2.0831050000000002</c:v>
                </c:pt>
                <c:pt idx="842">
                  <c:v>-2.7367222</c:v>
                </c:pt>
                <c:pt idx="843">
                  <c:v>-4.1900024</c:v>
                </c:pt>
                <c:pt idx="844">
                  <c:v>-4.58744</c:v>
                </c:pt>
                <c:pt idx="845">
                  <c:v>-3.6608841000000001</c:v>
                </c:pt>
                <c:pt idx="846">
                  <c:v>-2.4063222</c:v>
                </c:pt>
                <c:pt idx="847">
                  <c:v>-3.3328783999999998</c:v>
                </c:pt>
                <c:pt idx="848">
                  <c:v>-3.7135565000000001</c:v>
                </c:pt>
                <c:pt idx="849">
                  <c:v>-4.6089880000000001</c:v>
                </c:pt>
                <c:pt idx="850">
                  <c:v>-5.6863785</c:v>
                </c:pt>
                <c:pt idx="851">
                  <c:v>-6.3328132999999998</c:v>
                </c:pt>
                <c:pt idx="852">
                  <c:v>-7.1947254999999997</c:v>
                </c:pt>
                <c:pt idx="853">
                  <c:v>-7.4940009999999999</c:v>
                </c:pt>
                <c:pt idx="854">
                  <c:v>-2.4589949</c:v>
                </c:pt>
                <c:pt idx="855">
                  <c:v>-5.3344310000000004</c:v>
                </c:pt>
                <c:pt idx="856">
                  <c:v>-8.2433859999999992</c:v>
                </c:pt>
                <c:pt idx="857">
                  <c:v>-5.4134397999999999</c:v>
                </c:pt>
                <c:pt idx="858">
                  <c:v>-6.7015200000000004</c:v>
                </c:pt>
                <c:pt idx="859">
                  <c:v>-5.2745759999999997</c:v>
                </c:pt>
                <c:pt idx="860">
                  <c:v>-5.3511905999999998</c:v>
                </c:pt>
                <c:pt idx="861">
                  <c:v>-5.6073700000000004</c:v>
                </c:pt>
                <c:pt idx="862">
                  <c:v>-6.1221231999999999</c:v>
                </c:pt>
                <c:pt idx="863">
                  <c:v>-8.1595890000000004</c:v>
                </c:pt>
                <c:pt idx="864">
                  <c:v>-7.2641580000000001</c:v>
                </c:pt>
                <c:pt idx="865">
                  <c:v>-7.1133227000000003</c:v>
                </c:pt>
                <c:pt idx="866">
                  <c:v>-3.955371</c:v>
                </c:pt>
                <c:pt idx="867">
                  <c:v>-9.4716120000000004</c:v>
                </c:pt>
                <c:pt idx="868">
                  <c:v>-10.953623</c:v>
                </c:pt>
                <c:pt idx="869">
                  <c:v>-9.4141510000000004</c:v>
                </c:pt>
                <c:pt idx="870">
                  <c:v>-8.6240640000000006</c:v>
                </c:pt>
                <c:pt idx="871">
                  <c:v>-7.2162740000000003</c:v>
                </c:pt>
                <c:pt idx="872">
                  <c:v>-6.4740710000000004</c:v>
                </c:pt>
                <c:pt idx="873">
                  <c:v>-4.7909474000000003</c:v>
                </c:pt>
                <c:pt idx="874">
                  <c:v>-3.7542580000000001</c:v>
                </c:pt>
                <c:pt idx="875">
                  <c:v>-3.7853824999999999</c:v>
                </c:pt>
                <c:pt idx="876">
                  <c:v>-6.2969002999999999</c:v>
                </c:pt>
                <c:pt idx="877">
                  <c:v>-4.7885530000000003</c:v>
                </c:pt>
                <c:pt idx="878">
                  <c:v>-5.3320369999999997</c:v>
                </c:pt>
                <c:pt idx="879">
                  <c:v>-6.215497</c:v>
                </c:pt>
                <c:pt idx="880">
                  <c:v>-5.4780829999999998</c:v>
                </c:pt>
                <c:pt idx="881">
                  <c:v>-7.1779659999999996</c:v>
                </c:pt>
                <c:pt idx="882">
                  <c:v>-5.2841529999999999</c:v>
                </c:pt>
                <c:pt idx="883">
                  <c:v>-9.8690490000000004</c:v>
                </c:pt>
                <c:pt idx="884">
                  <c:v>-9.3734490000000008</c:v>
                </c:pt>
                <c:pt idx="885">
                  <c:v>-5.260211</c:v>
                </c:pt>
                <c:pt idx="886">
                  <c:v>-6.8284130000000003</c:v>
                </c:pt>
                <c:pt idx="887">
                  <c:v>-8.7461680000000008</c:v>
                </c:pt>
                <c:pt idx="888">
                  <c:v>-9.7349739999999994</c:v>
                </c:pt>
                <c:pt idx="889">
                  <c:v>-7.9919950000000002</c:v>
                </c:pt>
                <c:pt idx="890">
                  <c:v>-7.3503489999999996</c:v>
                </c:pt>
                <c:pt idx="891">
                  <c:v>-7.48203</c:v>
                </c:pt>
                <c:pt idx="892">
                  <c:v>-7.4652704999999999</c:v>
                </c:pt>
                <c:pt idx="893">
                  <c:v>-6.8739030000000003</c:v>
                </c:pt>
                <c:pt idx="894">
                  <c:v>-6.0526914999999999</c:v>
                </c:pt>
                <c:pt idx="895">
                  <c:v>-6.7613754000000004</c:v>
                </c:pt>
                <c:pt idx="896">
                  <c:v>-6.8212304000000001</c:v>
                </c:pt>
                <c:pt idx="897">
                  <c:v>-6.6895490000000004</c:v>
                </c:pt>
                <c:pt idx="898">
                  <c:v>-6.1436710000000003</c:v>
                </c:pt>
                <c:pt idx="899">
                  <c:v>-5.9377700000000004</c:v>
                </c:pt>
                <c:pt idx="900">
                  <c:v>-7.9919950000000002</c:v>
                </c:pt>
                <c:pt idx="901">
                  <c:v>-7.1516299999999999</c:v>
                </c:pt>
                <c:pt idx="902">
                  <c:v>-9.6775129999999994</c:v>
                </c:pt>
                <c:pt idx="903">
                  <c:v>-6.7517985999999999</c:v>
                </c:pt>
                <c:pt idx="904">
                  <c:v>-6.5865983999999997</c:v>
                </c:pt>
                <c:pt idx="905">
                  <c:v>-4.0990229999999999</c:v>
                </c:pt>
                <c:pt idx="906">
                  <c:v>-7.6831427000000003</c:v>
                </c:pt>
                <c:pt idx="907">
                  <c:v>-7.8483429999999998</c:v>
                </c:pt>
                <c:pt idx="908">
                  <c:v>-7.7932762999999996</c:v>
                </c:pt>
                <c:pt idx="909">
                  <c:v>-4.8148894000000002</c:v>
                </c:pt>
                <c:pt idx="910">
                  <c:v>-7.5538559999999997</c:v>
                </c:pt>
                <c:pt idx="911">
                  <c:v>-10.309582000000001</c:v>
                </c:pt>
                <c:pt idx="912">
                  <c:v>-9.3231710000000003</c:v>
                </c:pt>
                <c:pt idx="913">
                  <c:v>-6.6368765999999999</c:v>
                </c:pt>
                <c:pt idx="914">
                  <c:v>-6.1077579999999996</c:v>
                </c:pt>
                <c:pt idx="915">
                  <c:v>-6.3663319999999999</c:v>
                </c:pt>
                <c:pt idx="916">
                  <c:v>-5.099799</c:v>
                </c:pt>
                <c:pt idx="917">
                  <c:v>-5.6600422999999997</c:v>
                </c:pt>
                <c:pt idx="918">
                  <c:v>-5.4804773000000004</c:v>
                </c:pt>
                <c:pt idx="919">
                  <c:v>-5.5499090000000004</c:v>
                </c:pt>
                <c:pt idx="920">
                  <c:v>-6.05748</c:v>
                </c:pt>
                <c:pt idx="921">
                  <c:v>-6.7901059999999998</c:v>
                </c:pt>
                <c:pt idx="922">
                  <c:v>-6.7398275999999999</c:v>
                </c:pt>
                <c:pt idx="923">
                  <c:v>-7.0845922999999997</c:v>
                </c:pt>
                <c:pt idx="924">
                  <c:v>-5.9042510000000004</c:v>
                </c:pt>
                <c:pt idx="925">
                  <c:v>-5.8803089999999996</c:v>
                </c:pt>
                <c:pt idx="926">
                  <c:v>-6.4956189999999996</c:v>
                </c:pt>
                <c:pt idx="927">
                  <c:v>-8.2026839999999996</c:v>
                </c:pt>
                <c:pt idx="928">
                  <c:v>-12.110022000000001</c:v>
                </c:pt>
                <c:pt idx="929">
                  <c:v>-5.0495210000000004</c:v>
                </c:pt>
                <c:pt idx="930">
                  <c:v>-8.8299660000000006</c:v>
                </c:pt>
                <c:pt idx="931">
                  <c:v>-9.6846949999999996</c:v>
                </c:pt>
                <c:pt idx="932">
                  <c:v>-6.5865983999999997</c:v>
                </c:pt>
                <c:pt idx="933">
                  <c:v>-6.375909</c:v>
                </c:pt>
                <c:pt idx="934">
                  <c:v>-5.2578170000000002</c:v>
                </c:pt>
                <c:pt idx="935">
                  <c:v>-5.6600422999999997</c:v>
                </c:pt>
                <c:pt idx="936">
                  <c:v>-5.0255789999999996</c:v>
                </c:pt>
                <c:pt idx="937">
                  <c:v>-4.3839329999999999</c:v>
                </c:pt>
                <c:pt idx="938">
                  <c:v>-4.0248027000000004</c:v>
                </c:pt>
                <c:pt idx="939">
                  <c:v>-5.3631615999999998</c:v>
                </c:pt>
                <c:pt idx="940">
                  <c:v>-4.6018049999999997</c:v>
                </c:pt>
                <c:pt idx="941">
                  <c:v>-6.4309754000000003</c:v>
                </c:pt>
                <c:pt idx="942">
                  <c:v>-7.3838676999999997</c:v>
                </c:pt>
                <c:pt idx="943">
                  <c:v>-8.3607019999999999</c:v>
                </c:pt>
                <c:pt idx="944">
                  <c:v>-10.572945000000001</c:v>
                </c:pt>
                <c:pt idx="945">
                  <c:v>-10.022278</c:v>
                </c:pt>
                <c:pt idx="946">
                  <c:v>-8.0566390000000006</c:v>
                </c:pt>
                <c:pt idx="947">
                  <c:v>-7.4149922999999998</c:v>
                </c:pt>
                <c:pt idx="948">
                  <c:v>-6.4213985999999998</c:v>
                </c:pt>
                <c:pt idx="949">
                  <c:v>-6.0981812</c:v>
                </c:pt>
                <c:pt idx="950">
                  <c:v>-5.715109</c:v>
                </c:pt>
                <c:pt idx="951">
                  <c:v>-6.3160540000000003</c:v>
                </c:pt>
                <c:pt idx="952">
                  <c:v>-7.9800240000000002</c:v>
                </c:pt>
                <c:pt idx="953">
                  <c:v>-6.1460650000000001</c:v>
                </c:pt>
                <c:pt idx="954">
                  <c:v>-11.695824999999999</c:v>
                </c:pt>
                <c:pt idx="955">
                  <c:v>-7.3431664000000003</c:v>
                </c:pt>
                <c:pt idx="956">
                  <c:v>-4.6640544000000004</c:v>
                </c:pt>
                <c:pt idx="957">
                  <c:v>-5.8228483000000004</c:v>
                </c:pt>
                <c:pt idx="958">
                  <c:v>-8.1308579999999999</c:v>
                </c:pt>
                <c:pt idx="959">
                  <c:v>-6.9409403999999997</c:v>
                </c:pt>
                <c:pt idx="960">
                  <c:v>-5.9641060000000001</c:v>
                </c:pt>
                <c:pt idx="961">
                  <c:v>-4.575469</c:v>
                </c:pt>
                <c:pt idx="962">
                  <c:v>-5.6504655000000001</c:v>
                </c:pt>
                <c:pt idx="963">
                  <c:v>-7.0989575</c:v>
                </c:pt>
                <c:pt idx="964">
                  <c:v>-8.1691660000000006</c:v>
                </c:pt>
                <c:pt idx="965">
                  <c:v>-7.3814735000000002</c:v>
                </c:pt>
                <c:pt idx="966">
                  <c:v>-6.9026329999999998</c:v>
                </c:pt>
                <c:pt idx="967">
                  <c:v>-6.6751839999999998</c:v>
                </c:pt>
                <c:pt idx="968">
                  <c:v>-4.8101010000000004</c:v>
                </c:pt>
                <c:pt idx="969">
                  <c:v>-4.5323734</c:v>
                </c:pt>
                <c:pt idx="970">
                  <c:v>-4.91784</c:v>
                </c:pt>
                <c:pt idx="971">
                  <c:v>-5.7558106999999996</c:v>
                </c:pt>
                <c:pt idx="972">
                  <c:v>-5.5116019999999999</c:v>
                </c:pt>
                <c:pt idx="973">
                  <c:v>-5.0686745999999996</c:v>
                </c:pt>
                <c:pt idx="974">
                  <c:v>-6.9840359999999997</c:v>
                </c:pt>
                <c:pt idx="975">
                  <c:v>-4.6999674000000002</c:v>
                </c:pt>
                <c:pt idx="976">
                  <c:v>-6.330419</c:v>
                </c:pt>
                <c:pt idx="977">
                  <c:v>-5.6935609999999999</c:v>
                </c:pt>
                <c:pt idx="978">
                  <c:v>-6.0359319999999999</c:v>
                </c:pt>
                <c:pt idx="979">
                  <c:v>-2.5116673</c:v>
                </c:pt>
                <c:pt idx="980">
                  <c:v>-1.2954128</c:v>
                </c:pt>
                <c:pt idx="981">
                  <c:v>-5.6456770000000001</c:v>
                </c:pt>
                <c:pt idx="982">
                  <c:v>-7.1659949999999997</c:v>
                </c:pt>
                <c:pt idx="983">
                  <c:v>-5.5044193000000003</c:v>
                </c:pt>
                <c:pt idx="984">
                  <c:v>-4.9274170000000002</c:v>
                </c:pt>
                <c:pt idx="985">
                  <c:v>-6.181978</c:v>
                </c:pt>
                <c:pt idx="986">
                  <c:v>-6.1029695999999998</c:v>
                </c:pt>
                <c:pt idx="987">
                  <c:v>-6.399851</c:v>
                </c:pt>
                <c:pt idx="988">
                  <c:v>-5.9114336999999999</c:v>
                </c:pt>
                <c:pt idx="989">
                  <c:v>-9.3662659999999995</c:v>
                </c:pt>
                <c:pt idx="990">
                  <c:v>-3.6728551</c:v>
                </c:pt>
                <c:pt idx="991">
                  <c:v>-6.4357639999999998</c:v>
                </c:pt>
                <c:pt idx="992">
                  <c:v>-5.4732947000000003</c:v>
                </c:pt>
                <c:pt idx="993">
                  <c:v>-5.3033066</c:v>
                </c:pt>
                <c:pt idx="994">
                  <c:v>-5.988048</c:v>
                </c:pt>
                <c:pt idx="995">
                  <c:v>-6.1915550000000001</c:v>
                </c:pt>
                <c:pt idx="996">
                  <c:v>-6.0814219999999999</c:v>
                </c:pt>
                <c:pt idx="997">
                  <c:v>-5.5475149999999998</c:v>
                </c:pt>
                <c:pt idx="998">
                  <c:v>-5.0926166000000004</c:v>
                </c:pt>
                <c:pt idx="999">
                  <c:v>-5.2745759999999997</c:v>
                </c:pt>
                <c:pt idx="1000">
                  <c:v>-5.8013005</c:v>
                </c:pt>
                <c:pt idx="1001">
                  <c:v>-5.9665002999999999</c:v>
                </c:pt>
                <c:pt idx="1002">
                  <c:v>-7.4293575000000001</c:v>
                </c:pt>
                <c:pt idx="1003">
                  <c:v>-7.0869865000000001</c:v>
                </c:pt>
                <c:pt idx="1004">
                  <c:v>-8.0949460000000002</c:v>
                </c:pt>
                <c:pt idx="1005">
                  <c:v>-6.2825350000000002</c:v>
                </c:pt>
                <c:pt idx="1006">
                  <c:v>-5.3033066</c:v>
                </c:pt>
                <c:pt idx="1007">
                  <c:v>-4.5443444</c:v>
                </c:pt>
                <c:pt idx="1008">
                  <c:v>-4.1660604000000001</c:v>
                </c:pt>
                <c:pt idx="1009">
                  <c:v>-4.4820951999999998</c:v>
                </c:pt>
                <c:pt idx="1010">
                  <c:v>-5.8587613000000003</c:v>
                </c:pt>
                <c:pt idx="1011">
                  <c:v>-7.9129863</c:v>
                </c:pt>
                <c:pt idx="1012">
                  <c:v>-8.0255139999999994</c:v>
                </c:pt>
                <c:pt idx="1013">
                  <c:v>-6.2825350000000002</c:v>
                </c:pt>
                <c:pt idx="1014">
                  <c:v>-6.2609873</c:v>
                </c:pt>
                <c:pt idx="1015">
                  <c:v>-5.9712886999999997</c:v>
                </c:pt>
                <c:pt idx="1016">
                  <c:v>-5.0974050000000002</c:v>
                </c:pt>
                <c:pt idx="1017">
                  <c:v>-5.5570917</c:v>
                </c:pt>
                <c:pt idx="1018">
                  <c:v>-5.6600422999999997</c:v>
                </c:pt>
                <c:pt idx="1019">
                  <c:v>-5.6552540000000002</c:v>
                </c:pt>
                <c:pt idx="1020">
                  <c:v>-6.5818099999999999</c:v>
                </c:pt>
                <c:pt idx="1021">
                  <c:v>-6.615329</c:v>
                </c:pt>
                <c:pt idx="1022">
                  <c:v>-5.6552540000000002</c:v>
                </c:pt>
                <c:pt idx="1023">
                  <c:v>-5.5092077000000002</c:v>
                </c:pt>
                <c:pt idx="1024">
                  <c:v>-7.3288010000000003</c:v>
                </c:pt>
                <c:pt idx="1025">
                  <c:v>-6.34239</c:v>
                </c:pt>
                <c:pt idx="1026">
                  <c:v>-7.6376530000000002</c:v>
                </c:pt>
                <c:pt idx="1027">
                  <c:v>-7.6472296999999996</c:v>
                </c:pt>
                <c:pt idx="1028">
                  <c:v>-8.2242329999999999</c:v>
                </c:pt>
                <c:pt idx="1029">
                  <c:v>-7.2881</c:v>
                </c:pt>
                <c:pt idx="1030">
                  <c:v>-8.6456119999999999</c:v>
                </c:pt>
                <c:pt idx="1031">
                  <c:v>-6.0622683000000004</c:v>
                </c:pt>
                <c:pt idx="1032">
                  <c:v>-9.6392059999999997</c:v>
                </c:pt>
                <c:pt idx="1033">
                  <c:v>-9.6846949999999996</c:v>
                </c:pt>
                <c:pt idx="1034">
                  <c:v>-8.597728</c:v>
                </c:pt>
                <c:pt idx="1035">
                  <c:v>-7.1205052999999996</c:v>
                </c:pt>
                <c:pt idx="1036">
                  <c:v>-9.3135940000000002</c:v>
                </c:pt>
                <c:pt idx="1037">
                  <c:v>-11.813141</c:v>
                </c:pt>
                <c:pt idx="1038">
                  <c:v>-10.225785</c:v>
                </c:pt>
                <c:pt idx="1039">
                  <c:v>-8.7461680000000008</c:v>
                </c:pt>
                <c:pt idx="1040">
                  <c:v>-8.3104239999999994</c:v>
                </c:pt>
                <c:pt idx="1041">
                  <c:v>-9.5745620000000002</c:v>
                </c:pt>
                <c:pt idx="1042">
                  <c:v>-5.4397760000000002</c:v>
                </c:pt>
                <c:pt idx="1043">
                  <c:v>-6.8379899999999996</c:v>
                </c:pt>
                <c:pt idx="1044">
                  <c:v>-3.5220202999999999</c:v>
                </c:pt>
                <c:pt idx="1045">
                  <c:v>-3.6967970999999999</c:v>
                </c:pt>
                <c:pt idx="1046">
                  <c:v>-4.8651676000000004</c:v>
                </c:pt>
                <c:pt idx="1047">
                  <c:v>-4.6401123999999996</c:v>
                </c:pt>
                <c:pt idx="1048">
                  <c:v>-5.0902224</c:v>
                </c:pt>
                <c:pt idx="1049">
                  <c:v>-6.7733464000000003</c:v>
                </c:pt>
                <c:pt idx="1050">
                  <c:v>-5.7797527000000004</c:v>
                </c:pt>
                <c:pt idx="1051">
                  <c:v>-7.1348704999999999</c:v>
                </c:pt>
                <c:pt idx="1052">
                  <c:v>-7.2066970000000001</c:v>
                </c:pt>
                <c:pt idx="1053">
                  <c:v>-6.5171666000000004</c:v>
                </c:pt>
                <c:pt idx="1054">
                  <c:v>-8.4205570000000005</c:v>
                </c:pt>
                <c:pt idx="1055">
                  <c:v>-6.4285810000000003</c:v>
                </c:pt>
                <c:pt idx="1056">
                  <c:v>-10.374226</c:v>
                </c:pt>
                <c:pt idx="1057">
                  <c:v>-6.0909985999999998</c:v>
                </c:pt>
                <c:pt idx="1058">
                  <c:v>-5.6720132999999997</c:v>
                </c:pt>
                <c:pt idx="1059">
                  <c:v>-10.7333555</c:v>
                </c:pt>
                <c:pt idx="1060">
                  <c:v>-11.358242000000001</c:v>
                </c:pt>
                <c:pt idx="1061">
                  <c:v>-8.1787419999999997</c:v>
                </c:pt>
                <c:pt idx="1062">
                  <c:v>-7.1851487000000001</c:v>
                </c:pt>
                <c:pt idx="1063">
                  <c:v>-8.0398790000000009</c:v>
                </c:pt>
                <c:pt idx="1064">
                  <c:v>-9.8810199999999995</c:v>
                </c:pt>
                <c:pt idx="1065">
                  <c:v>-8.2745099999999994</c:v>
                </c:pt>
                <c:pt idx="1066">
                  <c:v>-9.3471130000000002</c:v>
                </c:pt>
                <c:pt idx="1067">
                  <c:v>-8.0949460000000002</c:v>
                </c:pt>
                <c:pt idx="1068">
                  <c:v>-8.3918269999999993</c:v>
                </c:pt>
                <c:pt idx="1069">
                  <c:v>-7.1252937000000003</c:v>
                </c:pt>
                <c:pt idx="1070">
                  <c:v>-7.3192244000000004</c:v>
                </c:pt>
                <c:pt idx="1071">
                  <c:v>-6.8451724</c:v>
                </c:pt>
                <c:pt idx="1072">
                  <c:v>-6.8451724</c:v>
                </c:pt>
                <c:pt idx="1073">
                  <c:v>-7.3311954000000004</c:v>
                </c:pt>
                <c:pt idx="1074">
                  <c:v>-6.3926682000000001</c:v>
                </c:pt>
                <c:pt idx="1075">
                  <c:v>-8.0135430000000003</c:v>
                </c:pt>
                <c:pt idx="1076">
                  <c:v>-7.982418</c:v>
                </c:pt>
                <c:pt idx="1077">
                  <c:v>-8.4660469999999997</c:v>
                </c:pt>
                <c:pt idx="1078">
                  <c:v>-9.2561330000000002</c:v>
                </c:pt>
                <c:pt idx="1079">
                  <c:v>-7.6232876999999997</c:v>
                </c:pt>
                <c:pt idx="1080">
                  <c:v>-5.760599</c:v>
                </c:pt>
                <c:pt idx="1081">
                  <c:v>-6.4932245999999996</c:v>
                </c:pt>
                <c:pt idx="1082">
                  <c:v>-7.6639889999999999</c:v>
                </c:pt>
                <c:pt idx="1083">
                  <c:v>-6.9648823999999996</c:v>
                </c:pt>
                <c:pt idx="1084">
                  <c:v>-9.7110319999999994</c:v>
                </c:pt>
                <c:pt idx="1085">
                  <c:v>-4.7622169999999997</c:v>
                </c:pt>
                <c:pt idx="1086">
                  <c:v>-4.4078749999999998</c:v>
                </c:pt>
                <c:pt idx="1087">
                  <c:v>-8.791658</c:v>
                </c:pt>
                <c:pt idx="1088">
                  <c:v>-9.9360870000000006</c:v>
                </c:pt>
                <c:pt idx="1089">
                  <c:v>-9.7110319999999994</c:v>
                </c:pt>
                <c:pt idx="1090">
                  <c:v>-7.8938326999999999</c:v>
                </c:pt>
                <c:pt idx="1091">
                  <c:v>-7.0295258</c:v>
                </c:pt>
                <c:pt idx="1092">
                  <c:v>-6.5770216000000001</c:v>
                </c:pt>
                <c:pt idx="1093">
                  <c:v>-5.4086514000000001</c:v>
                </c:pt>
                <c:pt idx="1094">
                  <c:v>-6.9624879999999996</c:v>
                </c:pt>
                <c:pt idx="1095">
                  <c:v>-7.6448355000000001</c:v>
                </c:pt>
                <c:pt idx="1096">
                  <c:v>-6.6656069999999996</c:v>
                </c:pt>
                <c:pt idx="1097">
                  <c:v>-7.1851487000000001</c:v>
                </c:pt>
                <c:pt idx="1098">
                  <c:v>-6.7996825999999997</c:v>
                </c:pt>
                <c:pt idx="1099">
                  <c:v>-7.3264069999999997</c:v>
                </c:pt>
                <c:pt idx="1100">
                  <c:v>-7.5370964999999996</c:v>
                </c:pt>
                <c:pt idx="1101">
                  <c:v>-9.4141510000000004</c:v>
                </c:pt>
                <c:pt idx="1102">
                  <c:v>-8.6264579999999995</c:v>
                </c:pt>
                <c:pt idx="1103">
                  <c:v>-10.740539</c:v>
                </c:pt>
                <c:pt idx="1104">
                  <c:v>-11.365425</c:v>
                </c:pt>
                <c:pt idx="1105">
                  <c:v>-8.1284650000000003</c:v>
                </c:pt>
                <c:pt idx="1106">
                  <c:v>-5.9617120000000003</c:v>
                </c:pt>
                <c:pt idx="1107">
                  <c:v>-5.099799</c:v>
                </c:pt>
                <c:pt idx="1108">
                  <c:v>-4.8699560000000002</c:v>
                </c:pt>
                <c:pt idx="1109">
                  <c:v>-7.7094792999999999</c:v>
                </c:pt>
                <c:pt idx="1110">
                  <c:v>-8.4468940000000003</c:v>
                </c:pt>
                <c:pt idx="1111">
                  <c:v>-4.4701241999999999</c:v>
                </c:pt>
                <c:pt idx="1112">
                  <c:v>-2.5475802000000001</c:v>
                </c:pt>
                <c:pt idx="1113">
                  <c:v>-2.6768671999999998</c:v>
                </c:pt>
                <c:pt idx="1114">
                  <c:v>-2.9617772000000002</c:v>
                </c:pt>
                <c:pt idx="1115">
                  <c:v>-2.6170119999999999</c:v>
                </c:pt>
                <c:pt idx="1116">
                  <c:v>-2.0400095</c:v>
                </c:pt>
                <c:pt idx="1117">
                  <c:v>-1.7048212</c:v>
                </c:pt>
                <c:pt idx="1118">
                  <c:v>-1.7503111</c:v>
                </c:pt>
                <c:pt idx="1119">
                  <c:v>-1.6162357000000001</c:v>
                </c:pt>
                <c:pt idx="1120">
                  <c:v>-1.4558243</c:v>
                </c:pt>
                <c:pt idx="1121">
                  <c:v>-1.1709143</c:v>
                </c:pt>
                <c:pt idx="1122">
                  <c:v>-0.83572599999999997</c:v>
                </c:pt>
                <c:pt idx="1123">
                  <c:v>-1.6880618000000001</c:v>
                </c:pt>
                <c:pt idx="1124">
                  <c:v>2.6717794000000001</c:v>
                </c:pt>
                <c:pt idx="1125">
                  <c:v>3.7755065000000001</c:v>
                </c:pt>
                <c:pt idx="1126">
                  <c:v>6.2870239999999997</c:v>
                </c:pt>
                <c:pt idx="1127">
                  <c:v>4.5512275999999998</c:v>
                </c:pt>
                <c:pt idx="1128">
                  <c:v>3.1601965000000001</c:v>
                </c:pt>
                <c:pt idx="1129">
                  <c:v>3.1051299999999999</c:v>
                </c:pt>
                <c:pt idx="1130">
                  <c:v>1.9176059000000001</c:v>
                </c:pt>
                <c:pt idx="1131">
                  <c:v>1.7811364000000001</c:v>
                </c:pt>
                <c:pt idx="1132">
                  <c:v>2.8441619999999999</c:v>
                </c:pt>
                <c:pt idx="1133">
                  <c:v>1.7260698000000001</c:v>
                </c:pt>
                <c:pt idx="1134">
                  <c:v>4.7140335999999996</c:v>
                </c:pt>
                <c:pt idx="1135">
                  <c:v>6.8400846</c:v>
                </c:pt>
                <c:pt idx="1136">
                  <c:v>5.6860795</c:v>
                </c:pt>
                <c:pt idx="1137">
                  <c:v>6.5144729999999997</c:v>
                </c:pt>
                <c:pt idx="1138">
                  <c:v>6.6126355999999999</c:v>
                </c:pt>
                <c:pt idx="1139">
                  <c:v>6.3037834000000004</c:v>
                </c:pt>
                <c:pt idx="1140">
                  <c:v>4.2064630000000003</c:v>
                </c:pt>
                <c:pt idx="1141">
                  <c:v>2.0229509999999999</c:v>
                </c:pt>
                <c:pt idx="1142">
                  <c:v>-2.5619453999999999</c:v>
                </c:pt>
                <c:pt idx="1143">
                  <c:v>-0.57236385000000001</c:v>
                </c:pt>
                <c:pt idx="1144">
                  <c:v>0.81866735000000002</c:v>
                </c:pt>
                <c:pt idx="1145">
                  <c:v>-0.24435820999999999</c:v>
                </c:pt>
                <c:pt idx="1146">
                  <c:v>-2.0471919999999999</c:v>
                </c:pt>
                <c:pt idx="1147">
                  <c:v>-1.7574936999999999</c:v>
                </c:pt>
                <c:pt idx="1148">
                  <c:v>-3.1221885999999999</c:v>
                </c:pt>
                <c:pt idx="1149">
                  <c:v>-5.3224600000000004</c:v>
                </c:pt>
                <c:pt idx="1150">
                  <c:v>-6.2538046999999999</c:v>
                </c:pt>
                <c:pt idx="1151">
                  <c:v>-6.6751839999999998</c:v>
                </c:pt>
                <c:pt idx="1152">
                  <c:v>-6.9169983999999998</c:v>
                </c:pt>
                <c:pt idx="1153">
                  <c:v>-4.7765822</c:v>
                </c:pt>
                <c:pt idx="1154">
                  <c:v>0.76360070000000002</c:v>
                </c:pt>
                <c:pt idx="1155">
                  <c:v>-7.24261</c:v>
                </c:pt>
                <c:pt idx="1156">
                  <c:v>-6.2585930000000003</c:v>
                </c:pt>
                <c:pt idx="1157">
                  <c:v>-2.5499744</c:v>
                </c:pt>
                <c:pt idx="1158">
                  <c:v>-2.4422354999999998</c:v>
                </c:pt>
                <c:pt idx="1159">
                  <c:v>-4.1923966000000004</c:v>
                </c:pt>
                <c:pt idx="1160">
                  <c:v>-4.2115499999999999</c:v>
                </c:pt>
                <c:pt idx="1161">
                  <c:v>-4.1133879999999996</c:v>
                </c:pt>
                <c:pt idx="1162">
                  <c:v>-3.5268087000000001</c:v>
                </c:pt>
                <c:pt idx="1163">
                  <c:v>-3.9170636999999999</c:v>
                </c:pt>
                <c:pt idx="1164">
                  <c:v>-2.6146178</c:v>
                </c:pt>
                <c:pt idx="1165">
                  <c:v>-3.7087680999999999</c:v>
                </c:pt>
                <c:pt idx="1166">
                  <c:v>-2.8588263999999999</c:v>
                </c:pt>
                <c:pt idx="1167">
                  <c:v>-4.2881650000000002</c:v>
                </c:pt>
                <c:pt idx="1168">
                  <c:v>-7.2497926000000001</c:v>
                </c:pt>
                <c:pt idx="1169">
                  <c:v>-6.4166102</c:v>
                </c:pt>
                <c:pt idx="1170">
                  <c:v>-0.80699562999999996</c:v>
                </c:pt>
                <c:pt idx="1171">
                  <c:v>-0.25393500000000002</c:v>
                </c:pt>
                <c:pt idx="1172">
                  <c:v>-0.38082769999999999</c:v>
                </c:pt>
                <c:pt idx="1173">
                  <c:v>-1.5683517</c:v>
                </c:pt>
                <c:pt idx="1174">
                  <c:v>-2.3799860000000002</c:v>
                </c:pt>
                <c:pt idx="1175">
                  <c:v>-0.94107090000000004</c:v>
                </c:pt>
                <c:pt idx="1176">
                  <c:v>-0.17013796</c:v>
                </c:pt>
                <c:pt idx="1177">
                  <c:v>0.56009359999999997</c:v>
                </c:pt>
                <c:pt idx="1178">
                  <c:v>1.6710031000000001</c:v>
                </c:pt>
                <c:pt idx="1179">
                  <c:v>2.1713912</c:v>
                </c:pt>
                <c:pt idx="1180">
                  <c:v>1.3836989</c:v>
                </c:pt>
                <c:pt idx="1181">
                  <c:v>0.23687632</c:v>
                </c:pt>
                <c:pt idx="1182">
                  <c:v>-1.0320506</c:v>
                </c:pt>
                <c:pt idx="1183">
                  <c:v>-1.9202994</c:v>
                </c:pt>
                <c:pt idx="1184">
                  <c:v>-1.7814357000000001</c:v>
                </c:pt>
                <c:pt idx="1185">
                  <c:v>-1.7694646999999999</c:v>
                </c:pt>
                <c:pt idx="1186">
                  <c:v>-1.5372272</c:v>
                </c:pt>
                <c:pt idx="1187">
                  <c:v>-1.6952444</c:v>
                </c:pt>
                <c:pt idx="1188">
                  <c:v>-2.0663456999999998</c:v>
                </c:pt>
                <c:pt idx="1189">
                  <c:v>-5.0758570000000001</c:v>
                </c:pt>
                <c:pt idx="1190">
                  <c:v>-7.3551373</c:v>
                </c:pt>
                <c:pt idx="1191">
                  <c:v>-8.6815250000000006</c:v>
                </c:pt>
                <c:pt idx="1192">
                  <c:v>-7.3886560000000001</c:v>
                </c:pt>
                <c:pt idx="1193">
                  <c:v>-7.2881</c:v>
                </c:pt>
                <c:pt idx="1194">
                  <c:v>-7.7525750000000002</c:v>
                </c:pt>
                <c:pt idx="1195">
                  <c:v>-5.1045876000000003</c:v>
                </c:pt>
                <c:pt idx="1196">
                  <c:v>-4.2378863999999998</c:v>
                </c:pt>
                <c:pt idx="1197">
                  <c:v>-3.7805939999999998</c:v>
                </c:pt>
                <c:pt idx="1198">
                  <c:v>-3.9793129999999999</c:v>
                </c:pt>
                <c:pt idx="1199">
                  <c:v>-4.529979</c:v>
                </c:pt>
                <c:pt idx="1200">
                  <c:v>-4.2235209999999999</c:v>
                </c:pt>
                <c:pt idx="1201">
                  <c:v>-3.0407858000000001</c:v>
                </c:pt>
                <c:pt idx="1202">
                  <c:v>-2.1214122999999998</c:v>
                </c:pt>
                <c:pt idx="1203">
                  <c:v>-0.92431149999999995</c:v>
                </c:pt>
                <c:pt idx="1204">
                  <c:v>-1.5324388</c:v>
                </c:pt>
                <c:pt idx="1205">
                  <c:v>-0.66334349999999997</c:v>
                </c:pt>
                <c:pt idx="1206">
                  <c:v>-2.6409539999999998</c:v>
                </c:pt>
                <c:pt idx="1207">
                  <c:v>-3.3879450000000002</c:v>
                </c:pt>
                <c:pt idx="1208">
                  <c:v>-3.8883329999999998</c:v>
                </c:pt>
                <c:pt idx="1209">
                  <c:v>-4.0152260000000002</c:v>
                </c:pt>
                <c:pt idx="1210">
                  <c:v>-3.8452375000000001</c:v>
                </c:pt>
                <c:pt idx="1211">
                  <c:v>-3.5459622999999998</c:v>
                </c:pt>
                <c:pt idx="1212">
                  <c:v>-3.6680666999999998</c:v>
                </c:pt>
                <c:pt idx="1213">
                  <c:v>-3.5746926999999999</c:v>
                </c:pt>
                <c:pt idx="1214">
                  <c:v>-3.5363855000000002</c:v>
                </c:pt>
                <c:pt idx="1215">
                  <c:v>-3.9817070000000001</c:v>
                </c:pt>
                <c:pt idx="1216">
                  <c:v>-4.0152260000000002</c:v>
                </c:pt>
                <c:pt idx="1217">
                  <c:v>-3.1389480000000001</c:v>
                </c:pt>
                <c:pt idx="1218">
                  <c:v>-2.3273136999999999</c:v>
                </c:pt>
                <c:pt idx="1219">
                  <c:v>-1.6952444</c:v>
                </c:pt>
                <c:pt idx="1220">
                  <c:v>-1.8939632</c:v>
                </c:pt>
                <c:pt idx="1221">
                  <c:v>-4.6544775999999999</c:v>
                </c:pt>
                <c:pt idx="1222">
                  <c:v>-4.5204024</c:v>
                </c:pt>
                <c:pt idx="1223">
                  <c:v>-3.9864955000000002</c:v>
                </c:pt>
                <c:pt idx="1224">
                  <c:v>-3.9745244999999998</c:v>
                </c:pt>
                <c:pt idx="1225">
                  <c:v>-4.5970170000000001</c:v>
                </c:pt>
                <c:pt idx="1226">
                  <c:v>-5.5882163</c:v>
                </c:pt>
                <c:pt idx="1227">
                  <c:v>-5.5163903000000003</c:v>
                </c:pt>
                <c:pt idx="1228">
                  <c:v>-2.4087163999999999</c:v>
                </c:pt>
                <c:pt idx="1229">
                  <c:v>-1.8700212000000001</c:v>
                </c:pt>
                <c:pt idx="1230">
                  <c:v>-2.4781485000000001</c:v>
                </c:pt>
                <c:pt idx="1231">
                  <c:v>-3.1892263999999999</c:v>
                </c:pt>
                <c:pt idx="1232">
                  <c:v>-3.1054292000000001</c:v>
                </c:pt>
                <c:pt idx="1233">
                  <c:v>-1.8556558999999999</c:v>
                </c:pt>
                <c:pt idx="1234">
                  <c:v>-2.18845</c:v>
                </c:pt>
                <c:pt idx="1235">
                  <c:v>-2.5619453999999999</c:v>
                </c:pt>
                <c:pt idx="1236">
                  <c:v>-2.5427917999999998</c:v>
                </c:pt>
                <c:pt idx="1237">
                  <c:v>-3.3185131999999999</c:v>
                </c:pt>
                <c:pt idx="1238">
                  <c:v>-5.6959552999999996</c:v>
                </c:pt>
                <c:pt idx="1239">
                  <c:v>-6.3926682000000001</c:v>
                </c:pt>
                <c:pt idx="1240">
                  <c:v>-5.7007437000000003</c:v>
                </c:pt>
                <c:pt idx="1241">
                  <c:v>-4.63293</c:v>
                </c:pt>
                <c:pt idx="1242">
                  <c:v>-3.7207390999999999</c:v>
                </c:pt>
                <c:pt idx="1243">
                  <c:v>-3.8308722999999998</c:v>
                </c:pt>
                <c:pt idx="1244">
                  <c:v>-4.4413939999999998</c:v>
                </c:pt>
                <c:pt idx="1245">
                  <c:v>-5.6001873</c:v>
                </c:pt>
                <c:pt idx="1246">
                  <c:v>-5.2386626999999999</c:v>
                </c:pt>
                <c:pt idx="1247">
                  <c:v>-5.9497410000000004</c:v>
                </c:pt>
                <c:pt idx="1248">
                  <c:v>-5.4661119999999999</c:v>
                </c:pt>
                <c:pt idx="1249">
                  <c:v>-5.2554226000000002</c:v>
                </c:pt>
                <c:pt idx="1250">
                  <c:v>-6.0718449999999997</c:v>
                </c:pt>
                <c:pt idx="1251">
                  <c:v>-5.9210105000000004</c:v>
                </c:pt>
                <c:pt idx="1252">
                  <c:v>-5.8994626999999999</c:v>
                </c:pt>
                <c:pt idx="1253">
                  <c:v>-6.6680010000000003</c:v>
                </c:pt>
                <c:pt idx="1254">
                  <c:v>-6.7757405999999998</c:v>
                </c:pt>
                <c:pt idx="1255">
                  <c:v>-7.7022966999999998</c:v>
                </c:pt>
                <c:pt idx="1256">
                  <c:v>-7.9273515000000003</c:v>
                </c:pt>
                <c:pt idx="1257">
                  <c:v>-7.9345340000000002</c:v>
                </c:pt>
                <c:pt idx="1258">
                  <c:v>-11.817928999999999</c:v>
                </c:pt>
                <c:pt idx="1259">
                  <c:v>-6.6368765999999999</c:v>
                </c:pt>
                <c:pt idx="1260">
                  <c:v>-7.3742910000000004</c:v>
                </c:pt>
                <c:pt idx="1261">
                  <c:v>-7.0343140000000002</c:v>
                </c:pt>
                <c:pt idx="1262">
                  <c:v>-6.1460650000000001</c:v>
                </c:pt>
                <c:pt idx="1263">
                  <c:v>-5.1021934</c:v>
                </c:pt>
                <c:pt idx="1264">
                  <c:v>-5.5594859999999997</c:v>
                </c:pt>
                <c:pt idx="1265">
                  <c:v>-6.4405520000000003</c:v>
                </c:pt>
                <c:pt idx="1266">
                  <c:v>-4.905869</c:v>
                </c:pt>
                <c:pt idx="1267">
                  <c:v>-2.8348844</c:v>
                </c:pt>
                <c:pt idx="1268">
                  <c:v>-2.8133366</c:v>
                </c:pt>
                <c:pt idx="1269">
                  <c:v>-3.6153940000000002</c:v>
                </c:pt>
                <c:pt idx="1270">
                  <c:v>-3.7159507000000001</c:v>
                </c:pt>
                <c:pt idx="1271">
                  <c:v>-4.0463505</c:v>
                </c:pt>
                <c:pt idx="1272">
                  <c:v>-4.4581531999999999</c:v>
                </c:pt>
                <c:pt idx="1273">
                  <c:v>-3.2251394000000002</c:v>
                </c:pt>
                <c:pt idx="1274">
                  <c:v>-7.5203369999999996</c:v>
                </c:pt>
                <c:pt idx="1275">
                  <c:v>-6.9624879999999996</c:v>
                </c:pt>
                <c:pt idx="1276">
                  <c:v>-5.0519150000000002</c:v>
                </c:pt>
                <c:pt idx="1277">
                  <c:v>-4.9920600000000004</c:v>
                </c:pt>
                <c:pt idx="1278">
                  <c:v>-5.8132714999999999</c:v>
                </c:pt>
                <c:pt idx="1279">
                  <c:v>-7.5466733000000001</c:v>
                </c:pt>
                <c:pt idx="1280">
                  <c:v>-6.4812535999999996</c:v>
                </c:pt>
                <c:pt idx="1281">
                  <c:v>-7.8196124999999999</c:v>
                </c:pt>
                <c:pt idx="1282">
                  <c:v>-5.8348193000000004</c:v>
                </c:pt>
                <c:pt idx="1283">
                  <c:v>-5.0064254000000004</c:v>
                </c:pt>
                <c:pt idx="1284">
                  <c:v>-8.1045230000000004</c:v>
                </c:pt>
                <c:pt idx="1285">
                  <c:v>-3.1078234</c:v>
                </c:pt>
                <c:pt idx="1286">
                  <c:v>-1.7814357000000001</c:v>
                </c:pt>
                <c:pt idx="1287">
                  <c:v>-4.1900024</c:v>
                </c:pt>
                <c:pt idx="1288">
                  <c:v>-6.1628246000000004</c:v>
                </c:pt>
                <c:pt idx="1289">
                  <c:v>-7.1923313000000002</c:v>
                </c:pt>
                <c:pt idx="1290">
                  <c:v>-6.7972884000000002</c:v>
                </c:pt>
                <c:pt idx="1291">
                  <c:v>-7.070227</c:v>
                </c:pt>
                <c:pt idx="1292">
                  <c:v>-2.4781485000000001</c:v>
                </c:pt>
                <c:pt idx="1293">
                  <c:v>-2.8372785999999999</c:v>
                </c:pt>
                <c:pt idx="1294">
                  <c:v>-2.5332150000000002</c:v>
                </c:pt>
                <c:pt idx="1295">
                  <c:v>-2.8564322</c:v>
                </c:pt>
                <c:pt idx="1296">
                  <c:v>-2.7917888</c:v>
                </c:pt>
                <c:pt idx="1297">
                  <c:v>-3.316119</c:v>
                </c:pt>
                <c:pt idx="1298">
                  <c:v>-4.2163386000000003</c:v>
                </c:pt>
                <c:pt idx="1299">
                  <c:v>-3.7494695</c:v>
                </c:pt>
                <c:pt idx="1300">
                  <c:v>-3.9721302999999999</c:v>
                </c:pt>
                <c:pt idx="1301">
                  <c:v>-4.1756371999999997</c:v>
                </c:pt>
                <c:pt idx="1302">
                  <c:v>-3.9434</c:v>
                </c:pt>
                <c:pt idx="1303">
                  <c:v>-4.7574285999999999</c:v>
                </c:pt>
                <c:pt idx="1304">
                  <c:v>-3.8021419999999999</c:v>
                </c:pt>
                <c:pt idx="1305">
                  <c:v>-3.6201824999999999</c:v>
                </c:pt>
                <c:pt idx="1306">
                  <c:v>-1.0679635999999999</c:v>
                </c:pt>
                <c:pt idx="1307">
                  <c:v>-3.5220202999999999</c:v>
                </c:pt>
                <c:pt idx="1308">
                  <c:v>-2.9138932</c:v>
                </c:pt>
                <c:pt idx="1309">
                  <c:v>-4.0248027000000004</c:v>
                </c:pt>
                <c:pt idx="1310">
                  <c:v>-4.2642230000000003</c:v>
                </c:pt>
                <c:pt idx="1311">
                  <c:v>-1.5611691000000001</c:v>
                </c:pt>
                <c:pt idx="1312">
                  <c:v>-2.3009775000000001</c:v>
                </c:pt>
                <c:pt idx="1313">
                  <c:v>-3.6465187000000001</c:v>
                </c:pt>
                <c:pt idx="1314">
                  <c:v>-3.8643909999999999</c:v>
                </c:pt>
                <c:pt idx="1315">
                  <c:v>-6.6967315999999997</c:v>
                </c:pt>
                <c:pt idx="1316">
                  <c:v>-4.6616600000000004</c:v>
                </c:pt>
                <c:pt idx="1317">
                  <c:v>-2.5308207999999999</c:v>
                </c:pt>
                <c:pt idx="1318">
                  <c:v>-4.2235209999999999</c:v>
                </c:pt>
                <c:pt idx="1319">
                  <c:v>-6.5051956000000004</c:v>
                </c:pt>
                <c:pt idx="1320">
                  <c:v>-7.8603139999999998</c:v>
                </c:pt>
                <c:pt idx="1321">
                  <c:v>-6.945729</c:v>
                </c:pt>
                <c:pt idx="1322">
                  <c:v>-6.2992945000000002</c:v>
                </c:pt>
                <c:pt idx="1323">
                  <c:v>-7.6232876999999997</c:v>
                </c:pt>
                <c:pt idx="1324">
                  <c:v>-8.4061920000000008</c:v>
                </c:pt>
                <c:pt idx="1325">
                  <c:v>-10.350284</c:v>
                </c:pt>
                <c:pt idx="1326">
                  <c:v>-4.7622169999999997</c:v>
                </c:pt>
                <c:pt idx="1327">
                  <c:v>-5.7127147000000003</c:v>
                </c:pt>
                <c:pt idx="1328">
                  <c:v>-5.5690626999999999</c:v>
                </c:pt>
                <c:pt idx="1329">
                  <c:v>-5.9257989999999996</c:v>
                </c:pt>
                <c:pt idx="1330">
                  <c:v>-6.2322569999999997</c:v>
                </c:pt>
                <c:pt idx="1331">
                  <c:v>-6.6943374000000002</c:v>
                </c:pt>
                <c:pt idx="1332">
                  <c:v>-6.2729583</c:v>
                </c:pt>
                <c:pt idx="1333">
                  <c:v>-7.3168300000000004</c:v>
                </c:pt>
                <c:pt idx="1334">
                  <c:v>-7.0055839999999998</c:v>
                </c:pt>
                <c:pt idx="1335">
                  <c:v>-6.2346510000000004</c:v>
                </c:pt>
                <c:pt idx="1336">
                  <c:v>-7.4197806999999996</c:v>
                </c:pt>
                <c:pt idx="1337">
                  <c:v>-6.4142159999999997</c:v>
                </c:pt>
                <c:pt idx="1338">
                  <c:v>-7.7932762999999996</c:v>
                </c:pt>
                <c:pt idx="1339">
                  <c:v>-8.0231200000000005</c:v>
                </c:pt>
                <c:pt idx="1340">
                  <c:v>-8.2697219999999998</c:v>
                </c:pt>
                <c:pt idx="1341">
                  <c:v>-7.3120418000000003</c:v>
                </c:pt>
                <c:pt idx="1342">
                  <c:v>-4.9106573999999998</c:v>
                </c:pt>
                <c:pt idx="1343">
                  <c:v>-2.4039280000000001</c:v>
                </c:pt>
                <c:pt idx="1344">
                  <c:v>-7.2689459999999997</c:v>
                </c:pt>
                <c:pt idx="1345">
                  <c:v>-9.9935469999999995</c:v>
                </c:pt>
                <c:pt idx="1346">
                  <c:v>-7.8172183000000004</c:v>
                </c:pt>
                <c:pt idx="1347">
                  <c:v>-5.6791960000000001</c:v>
                </c:pt>
                <c:pt idx="1348">
                  <c:v>-5.2362685000000004</c:v>
                </c:pt>
                <c:pt idx="1349">
                  <c:v>-5.7653875000000001</c:v>
                </c:pt>
                <c:pt idx="1350">
                  <c:v>-4.8819270000000001</c:v>
                </c:pt>
                <c:pt idx="1351">
                  <c:v>-4.1612720000000003</c:v>
                </c:pt>
                <c:pt idx="1352">
                  <c:v>-4.0248027000000004</c:v>
                </c:pt>
                <c:pt idx="1353">
                  <c:v>-3.0623336000000001</c:v>
                </c:pt>
                <c:pt idx="1354">
                  <c:v>-2.8851626000000001</c:v>
                </c:pt>
                <c:pt idx="1355">
                  <c:v>-4.2115499999999999</c:v>
                </c:pt>
                <c:pt idx="1356">
                  <c:v>-3.6776434999999998</c:v>
                </c:pt>
                <c:pt idx="1357">
                  <c:v>-3.7303160000000002</c:v>
                </c:pt>
                <c:pt idx="1358">
                  <c:v>-4.0463505</c:v>
                </c:pt>
                <c:pt idx="1359">
                  <c:v>-5.988048</c:v>
                </c:pt>
                <c:pt idx="1360">
                  <c:v>-5.3033066</c:v>
                </c:pt>
                <c:pt idx="1361">
                  <c:v>-5.1261352999999996</c:v>
                </c:pt>
                <c:pt idx="1362">
                  <c:v>-5.6528596999999996</c:v>
                </c:pt>
                <c:pt idx="1363">
                  <c:v>-6.2585930000000003</c:v>
                </c:pt>
                <c:pt idx="1364">
                  <c:v>-5.5355439999999998</c:v>
                </c:pt>
                <c:pt idx="1365">
                  <c:v>-5.4900539999999998</c:v>
                </c:pt>
                <c:pt idx="1366">
                  <c:v>-4.6544775999999999</c:v>
                </c:pt>
                <c:pt idx="1367">
                  <c:v>-4.5587096000000003</c:v>
                </c:pt>
                <c:pt idx="1368">
                  <c:v>-5.7222914999999999</c:v>
                </c:pt>
                <c:pt idx="1369">
                  <c:v>-6.8643260000000001</c:v>
                </c:pt>
                <c:pt idx="1370">
                  <c:v>-7.5155487000000001</c:v>
                </c:pt>
                <c:pt idx="1371">
                  <c:v>-3.766229</c:v>
                </c:pt>
                <c:pt idx="1372">
                  <c:v>-1.3121722</c:v>
                </c:pt>
                <c:pt idx="1373">
                  <c:v>-4.3504142999999997</c:v>
                </c:pt>
                <c:pt idx="1374">
                  <c:v>-4.9800890000000004</c:v>
                </c:pt>
                <c:pt idx="1375">
                  <c:v>-7.48203</c:v>
                </c:pt>
                <c:pt idx="1376">
                  <c:v>-7.3479548000000001</c:v>
                </c:pt>
                <c:pt idx="1377">
                  <c:v>-7.6975083</c:v>
                </c:pt>
                <c:pt idx="1378">
                  <c:v>-7.6208935000000002</c:v>
                </c:pt>
                <c:pt idx="1379">
                  <c:v>-8.2385979999999996</c:v>
                </c:pt>
                <c:pt idx="1380">
                  <c:v>-7.9728412999999998</c:v>
                </c:pt>
                <c:pt idx="1381">
                  <c:v>-7.7262386999999997</c:v>
                </c:pt>
                <c:pt idx="1382">
                  <c:v>-9.1124810000000007</c:v>
                </c:pt>
                <c:pt idx="1383">
                  <c:v>-5.3224600000000004</c:v>
                </c:pt>
                <c:pt idx="1384">
                  <c:v>-6.9744590000000004</c:v>
                </c:pt>
                <c:pt idx="1385">
                  <c:v>-4.7023615999999997</c:v>
                </c:pt>
                <c:pt idx="1386">
                  <c:v>-4.8244660000000001</c:v>
                </c:pt>
                <c:pt idx="1387">
                  <c:v>-4.4461823000000003</c:v>
                </c:pt>
                <c:pt idx="1388">
                  <c:v>-5.1644424999999998</c:v>
                </c:pt>
                <c:pt idx="1389">
                  <c:v>-4.6496890000000004</c:v>
                </c:pt>
                <c:pt idx="1390">
                  <c:v>-4.6832079999999996</c:v>
                </c:pt>
                <c:pt idx="1391">
                  <c:v>-4.4318169999999997</c:v>
                </c:pt>
                <c:pt idx="1392">
                  <c:v>-4.620959</c:v>
                </c:pt>
                <c:pt idx="1393">
                  <c:v>-3.4956841000000001</c:v>
                </c:pt>
                <c:pt idx="1394">
                  <c:v>-5.3272485999999999</c:v>
                </c:pt>
                <c:pt idx="1395">
                  <c:v>-6.2274684999999996</c:v>
                </c:pt>
                <c:pt idx="1396">
                  <c:v>-7.0343140000000002</c:v>
                </c:pt>
                <c:pt idx="1397">
                  <c:v>-4.9537529999999999</c:v>
                </c:pt>
                <c:pt idx="1398">
                  <c:v>-3.6489131000000001</c:v>
                </c:pt>
                <c:pt idx="1399">
                  <c:v>-5.3703440000000002</c:v>
                </c:pt>
                <c:pt idx="1400">
                  <c:v>-7.3623200000000004</c:v>
                </c:pt>
                <c:pt idx="1401">
                  <c:v>-7.6592007000000004</c:v>
                </c:pt>
                <c:pt idx="1402">
                  <c:v>-7.0295258</c:v>
                </c:pt>
                <c:pt idx="1403">
                  <c:v>-8.0422735000000003</c:v>
                </c:pt>
                <c:pt idx="1404">
                  <c:v>-7.7693342999999997</c:v>
                </c:pt>
                <c:pt idx="1405">
                  <c:v>-7.3910502999999999</c:v>
                </c:pt>
                <c:pt idx="1406">
                  <c:v>-7.7717285</c:v>
                </c:pt>
                <c:pt idx="1407">
                  <c:v>-5.9257989999999996</c:v>
                </c:pt>
                <c:pt idx="1408">
                  <c:v>-6.2849292999999999</c:v>
                </c:pt>
                <c:pt idx="1409">
                  <c:v>-5.9569235000000003</c:v>
                </c:pt>
                <c:pt idx="1410">
                  <c:v>-7.4269632999999997</c:v>
                </c:pt>
                <c:pt idx="1411">
                  <c:v>-7.5179429999999998</c:v>
                </c:pt>
                <c:pt idx="1412">
                  <c:v>-7.4844239999999997</c:v>
                </c:pt>
                <c:pt idx="1413">
                  <c:v>-6.8188360000000001</c:v>
                </c:pt>
                <c:pt idx="1414">
                  <c:v>-8.3654899999999994</c:v>
                </c:pt>
                <c:pt idx="1415">
                  <c:v>-8.2912700000000008</c:v>
                </c:pt>
                <c:pt idx="1416">
                  <c:v>-3.0862756</c:v>
                </c:pt>
                <c:pt idx="1417">
                  <c:v>-3.3999160000000002</c:v>
                </c:pt>
                <c:pt idx="1418">
                  <c:v>-7.7022966999999998</c:v>
                </c:pt>
                <c:pt idx="1419">
                  <c:v>-9.6416000000000004</c:v>
                </c:pt>
                <c:pt idx="1420">
                  <c:v>-8.5019600000000004</c:v>
                </c:pt>
                <c:pt idx="1421">
                  <c:v>-7.7884880000000001</c:v>
                </c:pt>
                <c:pt idx="1422">
                  <c:v>-6.8954506000000002</c:v>
                </c:pt>
                <c:pt idx="1423">
                  <c:v>-8.2170500000000004</c:v>
                </c:pt>
                <c:pt idx="1424">
                  <c:v>-5.0734630000000003</c:v>
                </c:pt>
                <c:pt idx="1425">
                  <c:v>-4.2690115000000004</c:v>
                </c:pt>
                <c:pt idx="1426">
                  <c:v>-4.3121070000000001</c:v>
                </c:pt>
                <c:pt idx="1427">
                  <c:v>-4.4820951999999998</c:v>
                </c:pt>
                <c:pt idx="1428">
                  <c:v>-4.3959039999999998</c:v>
                </c:pt>
                <c:pt idx="1429">
                  <c:v>-5.430199</c:v>
                </c:pt>
                <c:pt idx="1430">
                  <c:v>-5.8036947000000003</c:v>
                </c:pt>
                <c:pt idx="1431">
                  <c:v>-7.3168300000000004</c:v>
                </c:pt>
                <c:pt idx="1432">
                  <c:v>-7.2593693999999998</c:v>
                </c:pt>
                <c:pt idx="1433">
                  <c:v>-9.4356985000000009</c:v>
                </c:pt>
                <c:pt idx="1434">
                  <c:v>-4.01762</c:v>
                </c:pt>
                <c:pt idx="1435">
                  <c:v>-3.0958524000000001</c:v>
                </c:pt>
                <c:pt idx="1436">
                  <c:v>-8.4540760000000006</c:v>
                </c:pt>
                <c:pt idx="1437">
                  <c:v>-9.2776809999999994</c:v>
                </c:pt>
                <c:pt idx="1438">
                  <c:v>-7.2162740000000003</c:v>
                </c:pt>
                <c:pt idx="1439">
                  <c:v>-7.9991775000000001</c:v>
                </c:pt>
                <c:pt idx="1440">
                  <c:v>-8.9065799999999999</c:v>
                </c:pt>
                <c:pt idx="1441">
                  <c:v>-9.0574150000000007</c:v>
                </c:pt>
                <c:pt idx="1442">
                  <c:v>-7.5418849999999997</c:v>
                </c:pt>
                <c:pt idx="1443">
                  <c:v>-6.4812535999999996</c:v>
                </c:pt>
                <c:pt idx="1444">
                  <c:v>-5.0471269999999997</c:v>
                </c:pt>
                <c:pt idx="1445">
                  <c:v>-3.9481883</c:v>
                </c:pt>
                <c:pt idx="1446">
                  <c:v>-6.6919430000000002</c:v>
                </c:pt>
                <c:pt idx="1447">
                  <c:v>-7.8100357000000002</c:v>
                </c:pt>
                <c:pt idx="1448">
                  <c:v>-8.1140995</c:v>
                </c:pt>
                <c:pt idx="1449">
                  <c:v>-8.4444990000000004</c:v>
                </c:pt>
                <c:pt idx="1450">
                  <c:v>-8.8682730000000003</c:v>
                </c:pt>
                <c:pt idx="1451">
                  <c:v>-9.3159890000000001</c:v>
                </c:pt>
                <c:pt idx="1452">
                  <c:v>-9.8379239999999992</c:v>
                </c:pt>
                <c:pt idx="1453">
                  <c:v>-11.315146</c:v>
                </c:pt>
                <c:pt idx="1454">
                  <c:v>-12.497883</c:v>
                </c:pt>
                <c:pt idx="1455">
                  <c:v>-7.9441110000000004</c:v>
                </c:pt>
                <c:pt idx="1456">
                  <c:v>-6.8140479999999997</c:v>
                </c:pt>
                <c:pt idx="1457">
                  <c:v>-12.212973</c:v>
                </c:pt>
                <c:pt idx="1458">
                  <c:v>-12.864196</c:v>
                </c:pt>
                <c:pt idx="1459">
                  <c:v>-10.039038</c:v>
                </c:pt>
                <c:pt idx="1460">
                  <c:v>-8.3774610000000003</c:v>
                </c:pt>
                <c:pt idx="1461">
                  <c:v>-7.6783542999999996</c:v>
                </c:pt>
                <c:pt idx="1462">
                  <c:v>-7.3551373</c:v>
                </c:pt>
                <c:pt idx="1463">
                  <c:v>-4.5826516000000002</c:v>
                </c:pt>
                <c:pt idx="1464">
                  <c:v>-4.6760254000000003</c:v>
                </c:pt>
                <c:pt idx="1465">
                  <c:v>-5.9353756999999998</c:v>
                </c:pt>
                <c:pt idx="1466">
                  <c:v>-6.6344823999999996</c:v>
                </c:pt>
                <c:pt idx="1467">
                  <c:v>-6.842778</c:v>
                </c:pt>
                <c:pt idx="1468">
                  <c:v>-8.5881509999999999</c:v>
                </c:pt>
                <c:pt idx="1469">
                  <c:v>-8.5115370000000006</c:v>
                </c:pt>
                <c:pt idx="1470">
                  <c:v>-10.675895000000001</c:v>
                </c:pt>
                <c:pt idx="1471">
                  <c:v>-9.1388180000000006</c:v>
                </c:pt>
                <c:pt idx="1472">
                  <c:v>-9.3016229999999993</c:v>
                </c:pt>
                <c:pt idx="1473">
                  <c:v>-8.4133739999999992</c:v>
                </c:pt>
                <c:pt idx="1474">
                  <c:v>-9.9001739999999998</c:v>
                </c:pt>
                <c:pt idx="1475">
                  <c:v>-12.698995999999999</c:v>
                </c:pt>
                <c:pt idx="1476">
                  <c:v>-8.1619834999999998</c:v>
                </c:pt>
                <c:pt idx="1477">
                  <c:v>-6.0933929999999998</c:v>
                </c:pt>
                <c:pt idx="1478">
                  <c:v>-9.167548</c:v>
                </c:pt>
                <c:pt idx="1479">
                  <c:v>-12.569709</c:v>
                </c:pt>
                <c:pt idx="1480">
                  <c:v>-9.1890955000000005</c:v>
                </c:pt>
                <c:pt idx="1481">
                  <c:v>-8.5498440000000002</c:v>
                </c:pt>
                <c:pt idx="1482">
                  <c:v>-7.3072533999999996</c:v>
                </c:pt>
                <c:pt idx="1483">
                  <c:v>-8.1332529999999998</c:v>
                </c:pt>
                <c:pt idx="1484">
                  <c:v>-10.90095</c:v>
                </c:pt>
                <c:pt idx="1485">
                  <c:v>-11.657517</c:v>
                </c:pt>
                <c:pt idx="1486">
                  <c:v>-8.4157689999999992</c:v>
                </c:pt>
                <c:pt idx="1487">
                  <c:v>-6.2394394999999996</c:v>
                </c:pt>
                <c:pt idx="1488">
                  <c:v>-4.8747444</c:v>
                </c:pt>
                <c:pt idx="1489">
                  <c:v>-2.2387283</c:v>
                </c:pt>
                <c:pt idx="1490">
                  <c:v>-4.8699560000000002</c:v>
                </c:pt>
                <c:pt idx="1491">
                  <c:v>-6.0383262999999996</c:v>
                </c:pt>
                <c:pt idx="1492">
                  <c:v>-4.9106573999999998</c:v>
                </c:pt>
                <c:pt idx="1493">
                  <c:v>-9.2872579999999996</c:v>
                </c:pt>
                <c:pt idx="1494">
                  <c:v>-10.735749999999999</c:v>
                </c:pt>
                <c:pt idx="1495">
                  <c:v>-9.2417680000000004</c:v>
                </c:pt>
                <c:pt idx="1496">
                  <c:v>-7.3455605999999998</c:v>
                </c:pt>
                <c:pt idx="1497">
                  <c:v>-9.2393739999999998</c:v>
                </c:pt>
                <c:pt idx="1498">
                  <c:v>-11.422886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17376688"/>
        <c:axId val="-1017393008"/>
      </c:lineChart>
      <c:catAx>
        <c:axId val="-101737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17393008"/>
        <c:crosses val="autoZero"/>
        <c:auto val="0"/>
        <c:lblAlgn val="ctr"/>
        <c:lblOffset val="100"/>
        <c:noMultiLvlLbl val="0"/>
      </c:catAx>
      <c:valAx>
        <c:axId val="-1017393008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17376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Sweep!$D$1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Sweep!$D$2:$D$1500</c:f>
              <c:numCache>
                <c:formatCode>General</c:formatCode>
                <c:ptCount val="1499"/>
                <c:pt idx="0">
                  <c:v>6.0162516000000004</c:v>
                </c:pt>
                <c:pt idx="1">
                  <c:v>6.0162516000000004</c:v>
                </c:pt>
                <c:pt idx="2">
                  <c:v>6.2588949999999999</c:v>
                </c:pt>
                <c:pt idx="3">
                  <c:v>6.2588949999999999</c:v>
                </c:pt>
                <c:pt idx="4">
                  <c:v>6.2588949999999999</c:v>
                </c:pt>
                <c:pt idx="5">
                  <c:v>5.8784312999999999</c:v>
                </c:pt>
                <c:pt idx="6">
                  <c:v>5.8784312999999999</c:v>
                </c:pt>
                <c:pt idx="7">
                  <c:v>5.8784312999999999</c:v>
                </c:pt>
                <c:pt idx="8">
                  <c:v>5.4091287000000001</c:v>
                </c:pt>
                <c:pt idx="9">
                  <c:v>5.4091287000000001</c:v>
                </c:pt>
                <c:pt idx="10">
                  <c:v>5.4091287000000001</c:v>
                </c:pt>
                <c:pt idx="11">
                  <c:v>6.4778580000000003</c:v>
                </c:pt>
                <c:pt idx="12">
                  <c:v>6.4778580000000003</c:v>
                </c:pt>
                <c:pt idx="13">
                  <c:v>6.4778580000000003</c:v>
                </c:pt>
                <c:pt idx="14">
                  <c:v>7.408982</c:v>
                </c:pt>
                <c:pt idx="15">
                  <c:v>7.408982</c:v>
                </c:pt>
                <c:pt idx="16">
                  <c:v>7.408982</c:v>
                </c:pt>
                <c:pt idx="17">
                  <c:v>8.2606110000000008</c:v>
                </c:pt>
                <c:pt idx="18">
                  <c:v>8.2606110000000008</c:v>
                </c:pt>
                <c:pt idx="19">
                  <c:v>8.2606110000000008</c:v>
                </c:pt>
                <c:pt idx="20">
                  <c:v>7.7586054999999998</c:v>
                </c:pt>
                <c:pt idx="21">
                  <c:v>7.7586054999999998</c:v>
                </c:pt>
                <c:pt idx="22">
                  <c:v>7.7586054999999998</c:v>
                </c:pt>
                <c:pt idx="23">
                  <c:v>6.0690974999999998</c:v>
                </c:pt>
                <c:pt idx="24">
                  <c:v>6.0690974999999998</c:v>
                </c:pt>
                <c:pt idx="25">
                  <c:v>6.0690974999999998</c:v>
                </c:pt>
                <c:pt idx="26">
                  <c:v>7.9492729999999998</c:v>
                </c:pt>
                <c:pt idx="27">
                  <c:v>7.9492729999999998</c:v>
                </c:pt>
                <c:pt idx="28">
                  <c:v>7.9492729999999998</c:v>
                </c:pt>
                <c:pt idx="29">
                  <c:v>6.7211657000000002</c:v>
                </c:pt>
                <c:pt idx="30">
                  <c:v>6.7211657000000002</c:v>
                </c:pt>
                <c:pt idx="31">
                  <c:v>6.7211657000000002</c:v>
                </c:pt>
                <c:pt idx="32">
                  <c:v>6.0022507000000003</c:v>
                </c:pt>
                <c:pt idx="33">
                  <c:v>6.0022507000000003</c:v>
                </c:pt>
                <c:pt idx="34">
                  <c:v>6.0022507000000003</c:v>
                </c:pt>
                <c:pt idx="35">
                  <c:v>1.9901853</c:v>
                </c:pt>
                <c:pt idx="36">
                  <c:v>1.9901853</c:v>
                </c:pt>
                <c:pt idx="37">
                  <c:v>1.9901853</c:v>
                </c:pt>
                <c:pt idx="38">
                  <c:v>2.0938110000000001</c:v>
                </c:pt>
                <c:pt idx="39">
                  <c:v>2.0938110000000001</c:v>
                </c:pt>
                <c:pt idx="40">
                  <c:v>2.0938110000000001</c:v>
                </c:pt>
                <c:pt idx="41">
                  <c:v>3.8405239999999998</c:v>
                </c:pt>
                <c:pt idx="42">
                  <c:v>3.8405239999999998</c:v>
                </c:pt>
                <c:pt idx="43">
                  <c:v>3.8405239999999998</c:v>
                </c:pt>
                <c:pt idx="44">
                  <c:v>6.9142327000000003</c:v>
                </c:pt>
                <c:pt idx="45">
                  <c:v>6.9142327000000003</c:v>
                </c:pt>
                <c:pt idx="46">
                  <c:v>6.9142327000000003</c:v>
                </c:pt>
                <c:pt idx="47">
                  <c:v>6.6110920000000002</c:v>
                </c:pt>
                <c:pt idx="48">
                  <c:v>6.6110920000000002</c:v>
                </c:pt>
                <c:pt idx="49">
                  <c:v>6.6110920000000002</c:v>
                </c:pt>
                <c:pt idx="50">
                  <c:v>7.3769159999999996</c:v>
                </c:pt>
                <c:pt idx="51">
                  <c:v>7.3769159999999996</c:v>
                </c:pt>
                <c:pt idx="52">
                  <c:v>7.3769159999999996</c:v>
                </c:pt>
                <c:pt idx="53">
                  <c:v>7.6497693</c:v>
                </c:pt>
                <c:pt idx="54">
                  <c:v>7.6497693</c:v>
                </c:pt>
                <c:pt idx="55">
                  <c:v>7.6497693</c:v>
                </c:pt>
                <c:pt idx="56">
                  <c:v>5.8516680000000001</c:v>
                </c:pt>
                <c:pt idx="57">
                  <c:v>5.8516680000000001</c:v>
                </c:pt>
                <c:pt idx="58">
                  <c:v>5.8516680000000001</c:v>
                </c:pt>
                <c:pt idx="59">
                  <c:v>7.0287610000000003</c:v>
                </c:pt>
                <c:pt idx="60">
                  <c:v>7.0287610000000003</c:v>
                </c:pt>
                <c:pt idx="61">
                  <c:v>7.0287610000000003</c:v>
                </c:pt>
                <c:pt idx="62">
                  <c:v>6.4071683999999998</c:v>
                </c:pt>
                <c:pt idx="63">
                  <c:v>6.4071683999999998</c:v>
                </c:pt>
                <c:pt idx="64">
                  <c:v>6.4071683999999998</c:v>
                </c:pt>
                <c:pt idx="65">
                  <c:v>6.7873197000000003</c:v>
                </c:pt>
                <c:pt idx="66">
                  <c:v>6.7873197000000003</c:v>
                </c:pt>
                <c:pt idx="67">
                  <c:v>6.7873197000000003</c:v>
                </c:pt>
                <c:pt idx="68">
                  <c:v>5.2658709999999997</c:v>
                </c:pt>
                <c:pt idx="69">
                  <c:v>5.2658709999999997</c:v>
                </c:pt>
                <c:pt idx="70">
                  <c:v>5.2658709999999997</c:v>
                </c:pt>
                <c:pt idx="71">
                  <c:v>5.3618683999999996</c:v>
                </c:pt>
                <c:pt idx="72">
                  <c:v>5.3618683999999996</c:v>
                </c:pt>
                <c:pt idx="73">
                  <c:v>5.3618683999999996</c:v>
                </c:pt>
                <c:pt idx="74">
                  <c:v>3.1974594999999999</c:v>
                </c:pt>
                <c:pt idx="75">
                  <c:v>3.1974594999999999</c:v>
                </c:pt>
                <c:pt idx="76">
                  <c:v>3.1974594999999999</c:v>
                </c:pt>
                <c:pt idx="77">
                  <c:v>1.8007845</c:v>
                </c:pt>
                <c:pt idx="78">
                  <c:v>1.8007845</c:v>
                </c:pt>
                <c:pt idx="79">
                  <c:v>1.8007845</c:v>
                </c:pt>
                <c:pt idx="80">
                  <c:v>3.6886610000000002</c:v>
                </c:pt>
                <c:pt idx="81">
                  <c:v>3.6886610000000002</c:v>
                </c:pt>
                <c:pt idx="82">
                  <c:v>3.6886610000000002</c:v>
                </c:pt>
                <c:pt idx="83">
                  <c:v>6.9119897000000003</c:v>
                </c:pt>
                <c:pt idx="84">
                  <c:v>6.9119897000000003</c:v>
                </c:pt>
                <c:pt idx="85">
                  <c:v>6.9119897000000003</c:v>
                </c:pt>
                <c:pt idx="86">
                  <c:v>3.9652129999999999</c:v>
                </c:pt>
                <c:pt idx="87">
                  <c:v>3.9652129999999999</c:v>
                </c:pt>
                <c:pt idx="88">
                  <c:v>3.9652129999999999</c:v>
                </c:pt>
                <c:pt idx="89">
                  <c:v>5.5252885999999997</c:v>
                </c:pt>
                <c:pt idx="90">
                  <c:v>5.5252885999999997</c:v>
                </c:pt>
                <c:pt idx="91">
                  <c:v>5.5252885999999997</c:v>
                </c:pt>
                <c:pt idx="92">
                  <c:v>2.7451210000000001</c:v>
                </c:pt>
                <c:pt idx="93">
                  <c:v>2.7451210000000001</c:v>
                </c:pt>
                <c:pt idx="94">
                  <c:v>2.7451210000000001</c:v>
                </c:pt>
                <c:pt idx="95">
                  <c:v>-1.1499855999999999</c:v>
                </c:pt>
                <c:pt idx="96">
                  <c:v>-1.1499855999999999</c:v>
                </c:pt>
                <c:pt idx="97">
                  <c:v>-1.1499855999999999</c:v>
                </c:pt>
                <c:pt idx="98">
                  <c:v>-1.0805935</c:v>
                </c:pt>
                <c:pt idx="99">
                  <c:v>-1.0805935</c:v>
                </c:pt>
                <c:pt idx="100">
                  <c:v>-1.0805935</c:v>
                </c:pt>
                <c:pt idx="101">
                  <c:v>1.6288483</c:v>
                </c:pt>
                <c:pt idx="102">
                  <c:v>1.6288483</c:v>
                </c:pt>
                <c:pt idx="103">
                  <c:v>1.6288483</c:v>
                </c:pt>
                <c:pt idx="104">
                  <c:v>7.0843990000000003</c:v>
                </c:pt>
                <c:pt idx="105">
                  <c:v>7.0843990000000003</c:v>
                </c:pt>
                <c:pt idx="106">
                  <c:v>7.0843990000000003</c:v>
                </c:pt>
                <c:pt idx="107">
                  <c:v>6.2283030000000004</c:v>
                </c:pt>
                <c:pt idx="108">
                  <c:v>6.2283030000000004</c:v>
                </c:pt>
                <c:pt idx="109">
                  <c:v>6.2283030000000004</c:v>
                </c:pt>
                <c:pt idx="110">
                  <c:v>5.006507</c:v>
                </c:pt>
                <c:pt idx="111">
                  <c:v>5.006507</c:v>
                </c:pt>
                <c:pt idx="112">
                  <c:v>5.006507</c:v>
                </c:pt>
                <c:pt idx="113">
                  <c:v>2.3673980000000001</c:v>
                </c:pt>
                <c:pt idx="114">
                  <c:v>2.3673980000000001</c:v>
                </c:pt>
                <c:pt idx="115">
                  <c:v>2.3673980000000001</c:v>
                </c:pt>
                <c:pt idx="116">
                  <c:v>3.6235561000000001</c:v>
                </c:pt>
                <c:pt idx="117">
                  <c:v>3.6235561000000001</c:v>
                </c:pt>
                <c:pt idx="118">
                  <c:v>3.6235561000000001</c:v>
                </c:pt>
                <c:pt idx="119">
                  <c:v>6.0258269999999996</c:v>
                </c:pt>
                <c:pt idx="120">
                  <c:v>6.0258269999999996</c:v>
                </c:pt>
                <c:pt idx="121">
                  <c:v>6.0258269999999996</c:v>
                </c:pt>
                <c:pt idx="122">
                  <c:v>7.5299649999999998</c:v>
                </c:pt>
                <c:pt idx="123">
                  <c:v>7.5299649999999998</c:v>
                </c:pt>
                <c:pt idx="124">
                  <c:v>7.5299649999999998</c:v>
                </c:pt>
                <c:pt idx="125">
                  <c:v>7.8495650000000001</c:v>
                </c:pt>
                <c:pt idx="126">
                  <c:v>7.8495650000000001</c:v>
                </c:pt>
                <c:pt idx="127">
                  <c:v>7.8495650000000001</c:v>
                </c:pt>
                <c:pt idx="128">
                  <c:v>8.0274935000000003</c:v>
                </c:pt>
                <c:pt idx="129">
                  <c:v>8.0274935000000003</c:v>
                </c:pt>
                <c:pt idx="130">
                  <c:v>8.0274935000000003</c:v>
                </c:pt>
                <c:pt idx="131">
                  <c:v>7.9094410000000002</c:v>
                </c:pt>
                <c:pt idx="132">
                  <c:v>7.9094410000000002</c:v>
                </c:pt>
                <c:pt idx="133">
                  <c:v>7.9094410000000002</c:v>
                </c:pt>
                <c:pt idx="134">
                  <c:v>11.157381000000001</c:v>
                </c:pt>
                <c:pt idx="135">
                  <c:v>11.157381000000001</c:v>
                </c:pt>
                <c:pt idx="136">
                  <c:v>11.157381000000001</c:v>
                </c:pt>
                <c:pt idx="137">
                  <c:v>4.8255759999999999</c:v>
                </c:pt>
                <c:pt idx="138">
                  <c:v>4.8255759999999999</c:v>
                </c:pt>
                <c:pt idx="139">
                  <c:v>4.8255759999999999</c:v>
                </c:pt>
                <c:pt idx="140">
                  <c:v>1.3854825</c:v>
                </c:pt>
                <c:pt idx="141">
                  <c:v>1.3854825</c:v>
                </c:pt>
                <c:pt idx="142">
                  <c:v>1.3854825</c:v>
                </c:pt>
                <c:pt idx="143">
                  <c:v>3.6579362999999998</c:v>
                </c:pt>
                <c:pt idx="144">
                  <c:v>3.6579362999999998</c:v>
                </c:pt>
                <c:pt idx="145">
                  <c:v>3.6579362999999998</c:v>
                </c:pt>
                <c:pt idx="146">
                  <c:v>5.0318509999999996</c:v>
                </c:pt>
                <c:pt idx="147">
                  <c:v>5.0318509999999996</c:v>
                </c:pt>
                <c:pt idx="148">
                  <c:v>5.0318509999999996</c:v>
                </c:pt>
                <c:pt idx="149">
                  <c:v>5.1429185999999998</c:v>
                </c:pt>
                <c:pt idx="150">
                  <c:v>5.1429185999999998</c:v>
                </c:pt>
                <c:pt idx="151">
                  <c:v>5.1429185999999998</c:v>
                </c:pt>
                <c:pt idx="152">
                  <c:v>4.7056855999999998</c:v>
                </c:pt>
                <c:pt idx="153">
                  <c:v>4.7056855999999998</c:v>
                </c:pt>
                <c:pt idx="154">
                  <c:v>4.7056855999999998</c:v>
                </c:pt>
                <c:pt idx="155">
                  <c:v>5.7091690000000002</c:v>
                </c:pt>
                <c:pt idx="156">
                  <c:v>5.7091690000000002</c:v>
                </c:pt>
                <c:pt idx="157">
                  <c:v>5.7091690000000002</c:v>
                </c:pt>
                <c:pt idx="158">
                  <c:v>6.9935774999999998</c:v>
                </c:pt>
                <c:pt idx="159">
                  <c:v>6.9935774999999998</c:v>
                </c:pt>
                <c:pt idx="160">
                  <c:v>6.9935774999999998</c:v>
                </c:pt>
                <c:pt idx="161">
                  <c:v>6.0936370000000002</c:v>
                </c:pt>
                <c:pt idx="162">
                  <c:v>6.0936370000000002</c:v>
                </c:pt>
                <c:pt idx="163">
                  <c:v>6.0936370000000002</c:v>
                </c:pt>
                <c:pt idx="164">
                  <c:v>4.9224686999999996</c:v>
                </c:pt>
                <c:pt idx="165">
                  <c:v>4.9224686999999996</c:v>
                </c:pt>
                <c:pt idx="166">
                  <c:v>4.9224686999999996</c:v>
                </c:pt>
                <c:pt idx="167">
                  <c:v>6.1412854000000001</c:v>
                </c:pt>
                <c:pt idx="168">
                  <c:v>6.1412854000000001</c:v>
                </c:pt>
                <c:pt idx="169">
                  <c:v>6.1412854000000001</c:v>
                </c:pt>
                <c:pt idx="170">
                  <c:v>6.3263034999999999</c:v>
                </c:pt>
                <c:pt idx="171">
                  <c:v>6.3263034999999999</c:v>
                </c:pt>
                <c:pt idx="172">
                  <c:v>6.3263034999999999</c:v>
                </c:pt>
                <c:pt idx="173">
                  <c:v>5.4133306000000001</c:v>
                </c:pt>
                <c:pt idx="174">
                  <c:v>5.4133306000000001</c:v>
                </c:pt>
                <c:pt idx="175">
                  <c:v>5.4133306000000001</c:v>
                </c:pt>
                <c:pt idx="176">
                  <c:v>5.6836849999999997</c:v>
                </c:pt>
                <c:pt idx="177">
                  <c:v>5.6836849999999997</c:v>
                </c:pt>
                <c:pt idx="178">
                  <c:v>5.6836849999999997</c:v>
                </c:pt>
                <c:pt idx="179">
                  <c:v>7.0155669999999999</c:v>
                </c:pt>
                <c:pt idx="180">
                  <c:v>7.0155669999999999</c:v>
                </c:pt>
                <c:pt idx="181">
                  <c:v>7.0155669999999999</c:v>
                </c:pt>
                <c:pt idx="182">
                  <c:v>7.7113259999999997</c:v>
                </c:pt>
                <c:pt idx="183">
                  <c:v>7.7113259999999997</c:v>
                </c:pt>
                <c:pt idx="184">
                  <c:v>7.7113259999999997</c:v>
                </c:pt>
                <c:pt idx="185">
                  <c:v>9.4090159999999994</c:v>
                </c:pt>
                <c:pt idx="186">
                  <c:v>9.4090159999999994</c:v>
                </c:pt>
                <c:pt idx="187">
                  <c:v>9.4090159999999994</c:v>
                </c:pt>
                <c:pt idx="188">
                  <c:v>16.656956000000001</c:v>
                </c:pt>
                <c:pt idx="189">
                  <c:v>16.656956000000001</c:v>
                </c:pt>
                <c:pt idx="190">
                  <c:v>16.656956000000001</c:v>
                </c:pt>
                <c:pt idx="191">
                  <c:v>11.108418</c:v>
                </c:pt>
                <c:pt idx="192">
                  <c:v>11.108418</c:v>
                </c:pt>
                <c:pt idx="193">
                  <c:v>11.108418</c:v>
                </c:pt>
                <c:pt idx="194">
                  <c:v>5.0230823000000004</c:v>
                </c:pt>
                <c:pt idx="195">
                  <c:v>5.0230823000000004</c:v>
                </c:pt>
                <c:pt idx="196">
                  <c:v>5.0230823000000004</c:v>
                </c:pt>
                <c:pt idx="197">
                  <c:v>9.5400270000000003</c:v>
                </c:pt>
                <c:pt idx="198">
                  <c:v>9.5400270000000003</c:v>
                </c:pt>
                <c:pt idx="199">
                  <c:v>9.5400270000000003</c:v>
                </c:pt>
                <c:pt idx="200">
                  <c:v>8.5893200000000007</c:v>
                </c:pt>
                <c:pt idx="201">
                  <c:v>8.5893200000000007</c:v>
                </c:pt>
                <c:pt idx="202">
                  <c:v>8.5893200000000007</c:v>
                </c:pt>
                <c:pt idx="203">
                  <c:v>7.2927580000000001</c:v>
                </c:pt>
                <c:pt idx="204">
                  <c:v>7.2927580000000001</c:v>
                </c:pt>
                <c:pt idx="205">
                  <c:v>7.2927580000000001</c:v>
                </c:pt>
                <c:pt idx="206">
                  <c:v>6.0189849999999998</c:v>
                </c:pt>
                <c:pt idx="207">
                  <c:v>6.0189849999999998</c:v>
                </c:pt>
                <c:pt idx="208">
                  <c:v>6.0189849999999998</c:v>
                </c:pt>
                <c:pt idx="209">
                  <c:v>3.9793970000000001</c:v>
                </c:pt>
                <c:pt idx="210">
                  <c:v>3.9793970000000001</c:v>
                </c:pt>
                <c:pt idx="211">
                  <c:v>3.9793970000000001</c:v>
                </c:pt>
                <c:pt idx="212">
                  <c:v>4.0650434000000004</c:v>
                </c:pt>
                <c:pt idx="213">
                  <c:v>4.0650434000000004</c:v>
                </c:pt>
                <c:pt idx="214">
                  <c:v>4.0650434000000004</c:v>
                </c:pt>
                <c:pt idx="215">
                  <c:v>0.76332350000000004</c:v>
                </c:pt>
                <c:pt idx="216">
                  <c:v>0.76332350000000004</c:v>
                </c:pt>
                <c:pt idx="217">
                  <c:v>0.76332350000000004</c:v>
                </c:pt>
                <c:pt idx="218">
                  <c:v>0.78429760000000004</c:v>
                </c:pt>
                <c:pt idx="219">
                  <c:v>0.78429760000000004</c:v>
                </c:pt>
                <c:pt idx="220">
                  <c:v>0.78429760000000004</c:v>
                </c:pt>
                <c:pt idx="221">
                  <c:v>3.0780652000000002</c:v>
                </c:pt>
                <c:pt idx="222">
                  <c:v>3.0780652000000002</c:v>
                </c:pt>
                <c:pt idx="223">
                  <c:v>3.0780652000000002</c:v>
                </c:pt>
                <c:pt idx="224">
                  <c:v>2.6496685000000002</c:v>
                </c:pt>
                <c:pt idx="225">
                  <c:v>2.6496685000000002</c:v>
                </c:pt>
                <c:pt idx="226">
                  <c:v>2.6496685000000002</c:v>
                </c:pt>
                <c:pt idx="227">
                  <c:v>9.3083589999999994</c:v>
                </c:pt>
                <c:pt idx="228">
                  <c:v>9.3083589999999994</c:v>
                </c:pt>
                <c:pt idx="229">
                  <c:v>9.3083589999999994</c:v>
                </c:pt>
                <c:pt idx="230">
                  <c:v>10.558232</c:v>
                </c:pt>
                <c:pt idx="231">
                  <c:v>10.558232</c:v>
                </c:pt>
                <c:pt idx="232">
                  <c:v>10.558232</c:v>
                </c:pt>
                <c:pt idx="233">
                  <c:v>8.2755050000000008</c:v>
                </c:pt>
                <c:pt idx="234">
                  <c:v>8.2755050000000008</c:v>
                </c:pt>
                <c:pt idx="235">
                  <c:v>8.2755050000000008</c:v>
                </c:pt>
                <c:pt idx="236">
                  <c:v>9.3461339999999993</c:v>
                </c:pt>
                <c:pt idx="237">
                  <c:v>9.3461339999999993</c:v>
                </c:pt>
                <c:pt idx="238">
                  <c:v>9.3461339999999993</c:v>
                </c:pt>
                <c:pt idx="239">
                  <c:v>10.133046999999999</c:v>
                </c:pt>
                <c:pt idx="240">
                  <c:v>10.133046999999999</c:v>
                </c:pt>
                <c:pt idx="241">
                  <c:v>10.133046999999999</c:v>
                </c:pt>
                <c:pt idx="242">
                  <c:v>11.646048</c:v>
                </c:pt>
                <c:pt idx="243">
                  <c:v>11.646048</c:v>
                </c:pt>
                <c:pt idx="244">
                  <c:v>11.646048</c:v>
                </c:pt>
                <c:pt idx="245">
                  <c:v>12.216574</c:v>
                </c:pt>
                <c:pt idx="246">
                  <c:v>12.216574</c:v>
                </c:pt>
                <c:pt idx="247">
                  <c:v>12.216574</c:v>
                </c:pt>
                <c:pt idx="248">
                  <c:v>11.674302000000001</c:v>
                </c:pt>
                <c:pt idx="249">
                  <c:v>11.674302000000001</c:v>
                </c:pt>
                <c:pt idx="250">
                  <c:v>11.674302000000001</c:v>
                </c:pt>
                <c:pt idx="251">
                  <c:v>15.517258</c:v>
                </c:pt>
                <c:pt idx="252">
                  <c:v>15.517258</c:v>
                </c:pt>
                <c:pt idx="253">
                  <c:v>15.517258</c:v>
                </c:pt>
                <c:pt idx="254">
                  <c:v>16.162903</c:v>
                </c:pt>
                <c:pt idx="255">
                  <c:v>16.162903</c:v>
                </c:pt>
                <c:pt idx="256">
                  <c:v>16.162903</c:v>
                </c:pt>
                <c:pt idx="257">
                  <c:v>9.7640740000000008</c:v>
                </c:pt>
                <c:pt idx="258">
                  <c:v>9.7640740000000008</c:v>
                </c:pt>
                <c:pt idx="259">
                  <c:v>9.7640740000000008</c:v>
                </c:pt>
                <c:pt idx="260">
                  <c:v>2.4747365000000001</c:v>
                </c:pt>
                <c:pt idx="261">
                  <c:v>2.4747365000000001</c:v>
                </c:pt>
                <c:pt idx="262">
                  <c:v>2.4747365000000001</c:v>
                </c:pt>
                <c:pt idx="263">
                  <c:v>1.0058178</c:v>
                </c:pt>
                <c:pt idx="264">
                  <c:v>1.0058178</c:v>
                </c:pt>
                <c:pt idx="265">
                  <c:v>1.0058178</c:v>
                </c:pt>
                <c:pt idx="266">
                  <c:v>3.4030374999999999</c:v>
                </c:pt>
                <c:pt idx="267">
                  <c:v>3.4030374999999999</c:v>
                </c:pt>
                <c:pt idx="268">
                  <c:v>3.4030374999999999</c:v>
                </c:pt>
                <c:pt idx="269">
                  <c:v>6.5824160000000003</c:v>
                </c:pt>
                <c:pt idx="270">
                  <c:v>6.5824160000000003</c:v>
                </c:pt>
                <c:pt idx="271">
                  <c:v>6.5824160000000003</c:v>
                </c:pt>
                <c:pt idx="272">
                  <c:v>3.5045278</c:v>
                </c:pt>
                <c:pt idx="273">
                  <c:v>3.5045278</c:v>
                </c:pt>
                <c:pt idx="274">
                  <c:v>3.5045278</c:v>
                </c:pt>
                <c:pt idx="275">
                  <c:v>4.528486</c:v>
                </c:pt>
                <c:pt idx="276">
                  <c:v>4.528486</c:v>
                </c:pt>
                <c:pt idx="277">
                  <c:v>4.528486</c:v>
                </c:pt>
                <c:pt idx="278">
                  <c:v>8.4537189999999995</c:v>
                </c:pt>
                <c:pt idx="279">
                  <c:v>8.4537189999999995</c:v>
                </c:pt>
                <c:pt idx="280">
                  <c:v>8.4537189999999995</c:v>
                </c:pt>
                <c:pt idx="281">
                  <c:v>6.407286</c:v>
                </c:pt>
                <c:pt idx="282">
                  <c:v>6.407286</c:v>
                </c:pt>
                <c:pt idx="283">
                  <c:v>6.407286</c:v>
                </c:pt>
                <c:pt idx="284">
                  <c:v>8.6837230000000005</c:v>
                </c:pt>
                <c:pt idx="285">
                  <c:v>8.6837230000000005</c:v>
                </c:pt>
                <c:pt idx="286">
                  <c:v>8.6837230000000005</c:v>
                </c:pt>
                <c:pt idx="287">
                  <c:v>4.7323313000000002</c:v>
                </c:pt>
                <c:pt idx="288">
                  <c:v>4.7323313000000002</c:v>
                </c:pt>
                <c:pt idx="289">
                  <c:v>4.7323313000000002</c:v>
                </c:pt>
                <c:pt idx="290">
                  <c:v>5.7406639999999998</c:v>
                </c:pt>
                <c:pt idx="291">
                  <c:v>5.7406639999999998</c:v>
                </c:pt>
                <c:pt idx="292">
                  <c:v>5.7406639999999998</c:v>
                </c:pt>
                <c:pt idx="293">
                  <c:v>6.8353510000000002</c:v>
                </c:pt>
                <c:pt idx="294">
                  <c:v>6.8353510000000002</c:v>
                </c:pt>
                <c:pt idx="295">
                  <c:v>6.8353510000000002</c:v>
                </c:pt>
                <c:pt idx="296">
                  <c:v>7.8123810000000002</c:v>
                </c:pt>
                <c:pt idx="297">
                  <c:v>7.8123810000000002</c:v>
                </c:pt>
                <c:pt idx="298">
                  <c:v>7.8123810000000002</c:v>
                </c:pt>
                <c:pt idx="299">
                  <c:v>7.695595</c:v>
                </c:pt>
                <c:pt idx="300">
                  <c:v>7.695595</c:v>
                </c:pt>
                <c:pt idx="301">
                  <c:v>7.695595</c:v>
                </c:pt>
                <c:pt idx="302">
                  <c:v>7.4979877000000004</c:v>
                </c:pt>
                <c:pt idx="303">
                  <c:v>7.4979877000000004</c:v>
                </c:pt>
                <c:pt idx="304">
                  <c:v>7.4979877000000004</c:v>
                </c:pt>
                <c:pt idx="305">
                  <c:v>6.8785780000000001</c:v>
                </c:pt>
                <c:pt idx="306">
                  <c:v>6.8785780000000001</c:v>
                </c:pt>
                <c:pt idx="307">
                  <c:v>6.8785780000000001</c:v>
                </c:pt>
                <c:pt idx="308">
                  <c:v>4.9797215000000001</c:v>
                </c:pt>
                <c:pt idx="309">
                  <c:v>4.9797215000000001</c:v>
                </c:pt>
                <c:pt idx="310">
                  <c:v>4.9797215000000001</c:v>
                </c:pt>
                <c:pt idx="311">
                  <c:v>6.4362409999999999</c:v>
                </c:pt>
                <c:pt idx="312">
                  <c:v>6.4362409999999999</c:v>
                </c:pt>
                <c:pt idx="313">
                  <c:v>6.4362409999999999</c:v>
                </c:pt>
                <c:pt idx="314">
                  <c:v>4.9148693000000003</c:v>
                </c:pt>
                <c:pt idx="315">
                  <c:v>4.9148693000000003</c:v>
                </c:pt>
                <c:pt idx="316">
                  <c:v>4.9148693000000003</c:v>
                </c:pt>
                <c:pt idx="317">
                  <c:v>7.8769669999999996</c:v>
                </c:pt>
                <c:pt idx="318">
                  <c:v>7.8769669999999996</c:v>
                </c:pt>
                <c:pt idx="319">
                  <c:v>7.8769669999999996</c:v>
                </c:pt>
                <c:pt idx="320">
                  <c:v>9.9945749999999993</c:v>
                </c:pt>
                <c:pt idx="321">
                  <c:v>9.9945749999999993</c:v>
                </c:pt>
                <c:pt idx="322">
                  <c:v>9.9945749999999993</c:v>
                </c:pt>
                <c:pt idx="323">
                  <c:v>10.2880535</c:v>
                </c:pt>
                <c:pt idx="324">
                  <c:v>10.2880535</c:v>
                </c:pt>
                <c:pt idx="325">
                  <c:v>10.2880535</c:v>
                </c:pt>
                <c:pt idx="326">
                  <c:v>9.4823310000000003</c:v>
                </c:pt>
                <c:pt idx="327">
                  <c:v>9.4823310000000003</c:v>
                </c:pt>
                <c:pt idx="328">
                  <c:v>9.4823310000000003</c:v>
                </c:pt>
                <c:pt idx="329">
                  <c:v>7.0048500000000002</c:v>
                </c:pt>
                <c:pt idx="330">
                  <c:v>7.0048500000000002</c:v>
                </c:pt>
                <c:pt idx="331">
                  <c:v>7.0048500000000002</c:v>
                </c:pt>
                <c:pt idx="332">
                  <c:v>4.0692997000000002</c:v>
                </c:pt>
                <c:pt idx="333">
                  <c:v>4.0692997000000002</c:v>
                </c:pt>
                <c:pt idx="334">
                  <c:v>4.0692997000000002</c:v>
                </c:pt>
                <c:pt idx="335">
                  <c:v>0.7532626</c:v>
                </c:pt>
                <c:pt idx="336">
                  <c:v>0.7532626</c:v>
                </c:pt>
                <c:pt idx="337">
                  <c:v>0.7532626</c:v>
                </c:pt>
                <c:pt idx="338">
                  <c:v>2.3519660999999998</c:v>
                </c:pt>
                <c:pt idx="339">
                  <c:v>2.3519660999999998</c:v>
                </c:pt>
                <c:pt idx="340">
                  <c:v>2.3519660999999998</c:v>
                </c:pt>
                <c:pt idx="341">
                  <c:v>5.4153542999999997</c:v>
                </c:pt>
                <c:pt idx="342">
                  <c:v>5.4153542999999997</c:v>
                </c:pt>
                <c:pt idx="343">
                  <c:v>5.4153542999999997</c:v>
                </c:pt>
                <c:pt idx="344">
                  <c:v>4.3883758000000004</c:v>
                </c:pt>
                <c:pt idx="345">
                  <c:v>4.3883758000000004</c:v>
                </c:pt>
                <c:pt idx="346">
                  <c:v>4.3883758000000004</c:v>
                </c:pt>
                <c:pt idx="347">
                  <c:v>4.7470283999999996</c:v>
                </c:pt>
                <c:pt idx="348">
                  <c:v>4.7470283999999996</c:v>
                </c:pt>
                <c:pt idx="349">
                  <c:v>4.7470283999999996</c:v>
                </c:pt>
                <c:pt idx="350">
                  <c:v>6.8810890000000002</c:v>
                </c:pt>
                <c:pt idx="351">
                  <c:v>6.8810890000000002</c:v>
                </c:pt>
                <c:pt idx="352">
                  <c:v>6.8810890000000002</c:v>
                </c:pt>
                <c:pt idx="353">
                  <c:v>9.9558309999999999</c:v>
                </c:pt>
                <c:pt idx="354">
                  <c:v>9.9558309999999999</c:v>
                </c:pt>
                <c:pt idx="355">
                  <c:v>9.9558309999999999</c:v>
                </c:pt>
                <c:pt idx="356">
                  <c:v>10.888374000000001</c:v>
                </c:pt>
                <c:pt idx="357">
                  <c:v>10.888374000000001</c:v>
                </c:pt>
                <c:pt idx="358">
                  <c:v>10.888374000000001</c:v>
                </c:pt>
                <c:pt idx="359">
                  <c:v>15.902683</c:v>
                </c:pt>
                <c:pt idx="360">
                  <c:v>15.902683</c:v>
                </c:pt>
                <c:pt idx="361">
                  <c:v>15.902683</c:v>
                </c:pt>
                <c:pt idx="362">
                  <c:v>14.669581000000001</c:v>
                </c:pt>
                <c:pt idx="363">
                  <c:v>14.669581000000001</c:v>
                </c:pt>
                <c:pt idx="364">
                  <c:v>14.669581000000001</c:v>
                </c:pt>
                <c:pt idx="365">
                  <c:v>9.9291739999999997</c:v>
                </c:pt>
                <c:pt idx="366">
                  <c:v>9.9291739999999997</c:v>
                </c:pt>
                <c:pt idx="367">
                  <c:v>9.9291739999999997</c:v>
                </c:pt>
                <c:pt idx="368">
                  <c:v>6.1889753000000001</c:v>
                </c:pt>
                <c:pt idx="369">
                  <c:v>6.1889753000000001</c:v>
                </c:pt>
                <c:pt idx="370">
                  <c:v>6.1889753000000001</c:v>
                </c:pt>
                <c:pt idx="371">
                  <c:v>5.5998099999999997</c:v>
                </c:pt>
                <c:pt idx="372">
                  <c:v>5.5998099999999997</c:v>
                </c:pt>
                <c:pt idx="373">
                  <c:v>5.5998099999999997</c:v>
                </c:pt>
                <c:pt idx="374">
                  <c:v>4.8062734999999996</c:v>
                </c:pt>
                <c:pt idx="375">
                  <c:v>4.8062734999999996</c:v>
                </c:pt>
                <c:pt idx="376">
                  <c:v>4.8062734999999996</c:v>
                </c:pt>
                <c:pt idx="377">
                  <c:v>3.1833440999999998</c:v>
                </c:pt>
                <c:pt idx="378">
                  <c:v>3.1833440999999998</c:v>
                </c:pt>
                <c:pt idx="379">
                  <c:v>3.1833440999999998</c:v>
                </c:pt>
                <c:pt idx="380">
                  <c:v>6.5021515000000001</c:v>
                </c:pt>
                <c:pt idx="381">
                  <c:v>6.5021515000000001</c:v>
                </c:pt>
                <c:pt idx="382">
                  <c:v>6.5021515000000001</c:v>
                </c:pt>
                <c:pt idx="383">
                  <c:v>6.997395</c:v>
                </c:pt>
                <c:pt idx="384">
                  <c:v>6.997395</c:v>
                </c:pt>
                <c:pt idx="385">
                  <c:v>6.997395</c:v>
                </c:pt>
                <c:pt idx="386">
                  <c:v>8.21556</c:v>
                </c:pt>
                <c:pt idx="387">
                  <c:v>8.21556</c:v>
                </c:pt>
                <c:pt idx="388">
                  <c:v>8.21556</c:v>
                </c:pt>
                <c:pt idx="389">
                  <c:v>8.5744620000000005</c:v>
                </c:pt>
                <c:pt idx="390">
                  <c:v>8.5744620000000005</c:v>
                </c:pt>
                <c:pt idx="391">
                  <c:v>8.5744620000000005</c:v>
                </c:pt>
                <c:pt idx="392">
                  <c:v>8.4117789999999992</c:v>
                </c:pt>
                <c:pt idx="393">
                  <c:v>8.4117789999999992</c:v>
                </c:pt>
                <c:pt idx="394">
                  <c:v>8.4117789999999992</c:v>
                </c:pt>
                <c:pt idx="395">
                  <c:v>8.6069910000000007</c:v>
                </c:pt>
                <c:pt idx="396">
                  <c:v>8.6069910000000007</c:v>
                </c:pt>
                <c:pt idx="397">
                  <c:v>8.6069910000000007</c:v>
                </c:pt>
                <c:pt idx="398">
                  <c:v>10.736837</c:v>
                </c:pt>
                <c:pt idx="399">
                  <c:v>10.736837</c:v>
                </c:pt>
                <c:pt idx="400">
                  <c:v>10.736837</c:v>
                </c:pt>
                <c:pt idx="401">
                  <c:v>10.8680725</c:v>
                </c:pt>
                <c:pt idx="402">
                  <c:v>10.8680725</c:v>
                </c:pt>
                <c:pt idx="403">
                  <c:v>10.8680725</c:v>
                </c:pt>
                <c:pt idx="404">
                  <c:v>14.602974</c:v>
                </c:pt>
                <c:pt idx="405">
                  <c:v>14.602974</c:v>
                </c:pt>
                <c:pt idx="406">
                  <c:v>14.602974</c:v>
                </c:pt>
                <c:pt idx="407">
                  <c:v>11.242512</c:v>
                </c:pt>
                <c:pt idx="408">
                  <c:v>11.242512</c:v>
                </c:pt>
                <c:pt idx="409">
                  <c:v>11.242512</c:v>
                </c:pt>
                <c:pt idx="410">
                  <c:v>11.289386</c:v>
                </c:pt>
                <c:pt idx="411">
                  <c:v>11.289386</c:v>
                </c:pt>
                <c:pt idx="412">
                  <c:v>11.289386</c:v>
                </c:pt>
                <c:pt idx="413">
                  <c:v>11.832431</c:v>
                </c:pt>
                <c:pt idx="414">
                  <c:v>11.832431</c:v>
                </c:pt>
                <c:pt idx="415">
                  <c:v>11.832431</c:v>
                </c:pt>
                <c:pt idx="416">
                  <c:v>11.833610999999999</c:v>
                </c:pt>
                <c:pt idx="417">
                  <c:v>11.833610999999999</c:v>
                </c:pt>
                <c:pt idx="418">
                  <c:v>11.833610999999999</c:v>
                </c:pt>
                <c:pt idx="419">
                  <c:v>12.889498</c:v>
                </c:pt>
                <c:pt idx="420">
                  <c:v>12.889498</c:v>
                </c:pt>
                <c:pt idx="421">
                  <c:v>12.889498</c:v>
                </c:pt>
                <c:pt idx="422">
                  <c:v>16.274868000000001</c:v>
                </c:pt>
                <c:pt idx="423">
                  <c:v>16.274868000000001</c:v>
                </c:pt>
                <c:pt idx="424">
                  <c:v>16.274868000000001</c:v>
                </c:pt>
                <c:pt idx="425">
                  <c:v>14.758137</c:v>
                </c:pt>
                <c:pt idx="426">
                  <c:v>14.758137</c:v>
                </c:pt>
                <c:pt idx="427">
                  <c:v>14.758137</c:v>
                </c:pt>
                <c:pt idx="428">
                  <c:v>12.745352</c:v>
                </c:pt>
                <c:pt idx="429">
                  <c:v>12.745352</c:v>
                </c:pt>
                <c:pt idx="430">
                  <c:v>12.745352</c:v>
                </c:pt>
                <c:pt idx="431">
                  <c:v>15.335725</c:v>
                </c:pt>
                <c:pt idx="432">
                  <c:v>15.335725</c:v>
                </c:pt>
                <c:pt idx="433">
                  <c:v>15.335725</c:v>
                </c:pt>
                <c:pt idx="434">
                  <c:v>13.178430000000001</c:v>
                </c:pt>
                <c:pt idx="435">
                  <c:v>13.178430000000001</c:v>
                </c:pt>
                <c:pt idx="436">
                  <c:v>13.178430000000001</c:v>
                </c:pt>
                <c:pt idx="437">
                  <c:v>14.239697</c:v>
                </c:pt>
                <c:pt idx="438">
                  <c:v>14.239697</c:v>
                </c:pt>
                <c:pt idx="439">
                  <c:v>14.239697</c:v>
                </c:pt>
                <c:pt idx="440">
                  <c:v>14.829395999999999</c:v>
                </c:pt>
                <c:pt idx="441">
                  <c:v>14.829395999999999</c:v>
                </c:pt>
                <c:pt idx="442">
                  <c:v>14.829395999999999</c:v>
                </c:pt>
                <c:pt idx="443">
                  <c:v>16.817501</c:v>
                </c:pt>
                <c:pt idx="444">
                  <c:v>16.817501</c:v>
                </c:pt>
                <c:pt idx="445">
                  <c:v>16.817501</c:v>
                </c:pt>
                <c:pt idx="446">
                  <c:v>7.6929163999999997</c:v>
                </c:pt>
                <c:pt idx="447">
                  <c:v>7.6929163999999997</c:v>
                </c:pt>
                <c:pt idx="448">
                  <c:v>7.6929163999999997</c:v>
                </c:pt>
                <c:pt idx="449">
                  <c:v>17.939726</c:v>
                </c:pt>
                <c:pt idx="450">
                  <c:v>17.939726</c:v>
                </c:pt>
                <c:pt idx="451">
                  <c:v>17.939726</c:v>
                </c:pt>
                <c:pt idx="452">
                  <c:v>14.225049</c:v>
                </c:pt>
                <c:pt idx="453">
                  <c:v>14.225049</c:v>
                </c:pt>
                <c:pt idx="454">
                  <c:v>14.225049</c:v>
                </c:pt>
                <c:pt idx="455">
                  <c:v>10.268772999999999</c:v>
                </c:pt>
                <c:pt idx="456">
                  <c:v>10.268772999999999</c:v>
                </c:pt>
                <c:pt idx="457">
                  <c:v>10.268772999999999</c:v>
                </c:pt>
                <c:pt idx="458">
                  <c:v>12.521390999999999</c:v>
                </c:pt>
                <c:pt idx="459">
                  <c:v>12.521390999999999</c:v>
                </c:pt>
                <c:pt idx="460">
                  <c:v>12.521390999999999</c:v>
                </c:pt>
                <c:pt idx="461">
                  <c:v>7.5115679999999996</c:v>
                </c:pt>
                <c:pt idx="462">
                  <c:v>7.5115679999999996</c:v>
                </c:pt>
                <c:pt idx="463">
                  <c:v>7.5115679999999996</c:v>
                </c:pt>
                <c:pt idx="464">
                  <c:v>6.5217910000000003</c:v>
                </c:pt>
                <c:pt idx="465">
                  <c:v>6.5217910000000003</c:v>
                </c:pt>
                <c:pt idx="466">
                  <c:v>6.5217910000000003</c:v>
                </c:pt>
                <c:pt idx="467">
                  <c:v>4.6983575999999996</c:v>
                </c:pt>
                <c:pt idx="468">
                  <c:v>4.6983575999999996</c:v>
                </c:pt>
                <c:pt idx="469">
                  <c:v>4.6983575999999996</c:v>
                </c:pt>
                <c:pt idx="470">
                  <c:v>5.4607166999999999</c:v>
                </c:pt>
                <c:pt idx="471">
                  <c:v>5.4607166999999999</c:v>
                </c:pt>
                <c:pt idx="472">
                  <c:v>5.4607166999999999</c:v>
                </c:pt>
                <c:pt idx="473">
                  <c:v>5.4483759999999997</c:v>
                </c:pt>
                <c:pt idx="474">
                  <c:v>5.4483759999999997</c:v>
                </c:pt>
                <c:pt idx="475">
                  <c:v>5.4483759999999997</c:v>
                </c:pt>
                <c:pt idx="476">
                  <c:v>7.4272280000000004</c:v>
                </c:pt>
                <c:pt idx="477">
                  <c:v>7.4272280000000004</c:v>
                </c:pt>
                <c:pt idx="478">
                  <c:v>7.4272280000000004</c:v>
                </c:pt>
                <c:pt idx="479">
                  <c:v>5.9358453999999998</c:v>
                </c:pt>
                <c:pt idx="480">
                  <c:v>5.9358453999999998</c:v>
                </c:pt>
                <c:pt idx="481">
                  <c:v>5.9358453999999998</c:v>
                </c:pt>
                <c:pt idx="482">
                  <c:v>6.6589470000000004</c:v>
                </c:pt>
                <c:pt idx="483">
                  <c:v>6.6589470000000004</c:v>
                </c:pt>
                <c:pt idx="484">
                  <c:v>6.6589470000000004</c:v>
                </c:pt>
                <c:pt idx="485">
                  <c:v>8.3569220000000008</c:v>
                </c:pt>
                <c:pt idx="486">
                  <c:v>8.3569220000000008</c:v>
                </c:pt>
                <c:pt idx="487">
                  <c:v>8.3569220000000008</c:v>
                </c:pt>
                <c:pt idx="488">
                  <c:v>8.4121275000000004</c:v>
                </c:pt>
                <c:pt idx="489">
                  <c:v>8.4121275000000004</c:v>
                </c:pt>
                <c:pt idx="490">
                  <c:v>8.4121275000000004</c:v>
                </c:pt>
                <c:pt idx="491">
                  <c:v>8.5271299999999997</c:v>
                </c:pt>
                <c:pt idx="492">
                  <c:v>8.5271299999999997</c:v>
                </c:pt>
                <c:pt idx="493">
                  <c:v>8.5271299999999997</c:v>
                </c:pt>
                <c:pt idx="494">
                  <c:v>8.5469570000000008</c:v>
                </c:pt>
                <c:pt idx="495">
                  <c:v>8.5469570000000008</c:v>
                </c:pt>
                <c:pt idx="496">
                  <c:v>8.5469570000000008</c:v>
                </c:pt>
                <c:pt idx="497">
                  <c:v>9.5869119999999999</c:v>
                </c:pt>
                <c:pt idx="498">
                  <c:v>9.5869119999999999</c:v>
                </c:pt>
                <c:pt idx="499">
                  <c:v>9.5869119999999999</c:v>
                </c:pt>
                <c:pt idx="500">
                  <c:v>14.178269999999999</c:v>
                </c:pt>
                <c:pt idx="501">
                  <c:v>14.178269999999999</c:v>
                </c:pt>
                <c:pt idx="502">
                  <c:v>14.178269999999999</c:v>
                </c:pt>
                <c:pt idx="503">
                  <c:v>13.868477</c:v>
                </c:pt>
                <c:pt idx="504">
                  <c:v>13.868477</c:v>
                </c:pt>
                <c:pt idx="505">
                  <c:v>13.868477</c:v>
                </c:pt>
                <c:pt idx="506">
                  <c:v>16.89329</c:v>
                </c:pt>
                <c:pt idx="507">
                  <c:v>16.89329</c:v>
                </c:pt>
                <c:pt idx="508">
                  <c:v>16.89329</c:v>
                </c:pt>
                <c:pt idx="509">
                  <c:v>11.086382</c:v>
                </c:pt>
                <c:pt idx="510">
                  <c:v>11.086382</c:v>
                </c:pt>
                <c:pt idx="511">
                  <c:v>11.086382</c:v>
                </c:pt>
                <c:pt idx="512">
                  <c:v>14.364051999999999</c:v>
                </c:pt>
                <c:pt idx="513">
                  <c:v>14.364051999999999</c:v>
                </c:pt>
                <c:pt idx="514">
                  <c:v>14.364051999999999</c:v>
                </c:pt>
                <c:pt idx="515">
                  <c:v>14.624779</c:v>
                </c:pt>
                <c:pt idx="516">
                  <c:v>14.624779</c:v>
                </c:pt>
                <c:pt idx="517">
                  <c:v>14.624779</c:v>
                </c:pt>
                <c:pt idx="518">
                  <c:v>13.045767</c:v>
                </c:pt>
                <c:pt idx="519">
                  <c:v>13.045767</c:v>
                </c:pt>
                <c:pt idx="520">
                  <c:v>13.045767</c:v>
                </c:pt>
                <c:pt idx="521">
                  <c:v>13.808626</c:v>
                </c:pt>
                <c:pt idx="522">
                  <c:v>13.808626</c:v>
                </c:pt>
                <c:pt idx="523">
                  <c:v>13.808626</c:v>
                </c:pt>
                <c:pt idx="524">
                  <c:v>12.136274</c:v>
                </c:pt>
                <c:pt idx="525">
                  <c:v>12.136274</c:v>
                </c:pt>
                <c:pt idx="526">
                  <c:v>12.136274</c:v>
                </c:pt>
                <c:pt idx="527">
                  <c:v>13.412943</c:v>
                </c:pt>
                <c:pt idx="528">
                  <c:v>13.412943</c:v>
                </c:pt>
                <c:pt idx="529">
                  <c:v>13.412943</c:v>
                </c:pt>
                <c:pt idx="530">
                  <c:v>11.872310000000001</c:v>
                </c:pt>
                <c:pt idx="531">
                  <c:v>11.872310000000001</c:v>
                </c:pt>
                <c:pt idx="532">
                  <c:v>11.872310000000001</c:v>
                </c:pt>
                <c:pt idx="533">
                  <c:v>8.707535</c:v>
                </c:pt>
                <c:pt idx="534">
                  <c:v>8.707535</c:v>
                </c:pt>
                <c:pt idx="535">
                  <c:v>8.707535</c:v>
                </c:pt>
                <c:pt idx="536">
                  <c:v>11.411353</c:v>
                </c:pt>
                <c:pt idx="537">
                  <c:v>11.411353</c:v>
                </c:pt>
                <c:pt idx="538">
                  <c:v>11.411353</c:v>
                </c:pt>
                <c:pt idx="539">
                  <c:v>16.446947000000002</c:v>
                </c:pt>
                <c:pt idx="540">
                  <c:v>16.446947000000002</c:v>
                </c:pt>
                <c:pt idx="541">
                  <c:v>16.446947000000002</c:v>
                </c:pt>
                <c:pt idx="542">
                  <c:v>9.7450399999999995</c:v>
                </c:pt>
                <c:pt idx="543">
                  <c:v>9.7450399999999995</c:v>
                </c:pt>
                <c:pt idx="544">
                  <c:v>9.7450399999999995</c:v>
                </c:pt>
                <c:pt idx="545">
                  <c:v>14.398372</c:v>
                </c:pt>
                <c:pt idx="546">
                  <c:v>14.398372</c:v>
                </c:pt>
                <c:pt idx="547">
                  <c:v>14.398372</c:v>
                </c:pt>
                <c:pt idx="548">
                  <c:v>13.40212</c:v>
                </c:pt>
                <c:pt idx="549">
                  <c:v>13.40212</c:v>
                </c:pt>
                <c:pt idx="550">
                  <c:v>13.40212</c:v>
                </c:pt>
                <c:pt idx="551">
                  <c:v>13.14808</c:v>
                </c:pt>
                <c:pt idx="552">
                  <c:v>13.14808</c:v>
                </c:pt>
                <c:pt idx="553">
                  <c:v>13.14808</c:v>
                </c:pt>
                <c:pt idx="554">
                  <c:v>9.4099590000000006</c:v>
                </c:pt>
                <c:pt idx="555">
                  <c:v>9.4099590000000006</c:v>
                </c:pt>
                <c:pt idx="556">
                  <c:v>9.4099590000000006</c:v>
                </c:pt>
                <c:pt idx="557">
                  <c:v>7.4601955000000002</c:v>
                </c:pt>
                <c:pt idx="558">
                  <c:v>7.4601955000000002</c:v>
                </c:pt>
                <c:pt idx="559">
                  <c:v>7.4601955000000002</c:v>
                </c:pt>
                <c:pt idx="560">
                  <c:v>5.8177485000000004</c:v>
                </c:pt>
                <c:pt idx="561">
                  <c:v>5.8177485000000004</c:v>
                </c:pt>
                <c:pt idx="562">
                  <c:v>5.8177485000000004</c:v>
                </c:pt>
                <c:pt idx="563">
                  <c:v>5.5150547000000003</c:v>
                </c:pt>
                <c:pt idx="564">
                  <c:v>5.5150547000000003</c:v>
                </c:pt>
                <c:pt idx="565">
                  <c:v>5.5150547000000003</c:v>
                </c:pt>
                <c:pt idx="566">
                  <c:v>4.6287929999999999</c:v>
                </c:pt>
                <c:pt idx="567">
                  <c:v>4.6287929999999999</c:v>
                </c:pt>
                <c:pt idx="568">
                  <c:v>4.6287929999999999</c:v>
                </c:pt>
                <c:pt idx="569">
                  <c:v>5.4044156000000001</c:v>
                </c:pt>
                <c:pt idx="570">
                  <c:v>5.4044156000000001</c:v>
                </c:pt>
                <c:pt idx="571">
                  <c:v>5.4044156000000001</c:v>
                </c:pt>
                <c:pt idx="572">
                  <c:v>7.4076953000000003</c:v>
                </c:pt>
                <c:pt idx="573">
                  <c:v>7.4076953000000003</c:v>
                </c:pt>
                <c:pt idx="574">
                  <c:v>7.4076953000000003</c:v>
                </c:pt>
                <c:pt idx="575">
                  <c:v>7.2024819999999998</c:v>
                </c:pt>
                <c:pt idx="576">
                  <c:v>7.2024819999999998</c:v>
                </c:pt>
                <c:pt idx="577">
                  <c:v>7.2024819999999998</c:v>
                </c:pt>
                <c:pt idx="578">
                  <c:v>9.3810590000000005</c:v>
                </c:pt>
                <c:pt idx="579">
                  <c:v>9.3810590000000005</c:v>
                </c:pt>
                <c:pt idx="580">
                  <c:v>9.3810590000000005</c:v>
                </c:pt>
                <c:pt idx="581">
                  <c:v>9.4469185000000007</c:v>
                </c:pt>
                <c:pt idx="582">
                  <c:v>9.4469185000000007</c:v>
                </c:pt>
                <c:pt idx="583">
                  <c:v>9.4469185000000007</c:v>
                </c:pt>
                <c:pt idx="584">
                  <c:v>10.6095085</c:v>
                </c:pt>
                <c:pt idx="585">
                  <c:v>10.6095085</c:v>
                </c:pt>
                <c:pt idx="586">
                  <c:v>10.6095085</c:v>
                </c:pt>
                <c:pt idx="587">
                  <c:v>15.603483000000001</c:v>
                </c:pt>
                <c:pt idx="588">
                  <c:v>15.603483000000001</c:v>
                </c:pt>
                <c:pt idx="589">
                  <c:v>15.603483000000001</c:v>
                </c:pt>
                <c:pt idx="590">
                  <c:v>10.011856</c:v>
                </c:pt>
                <c:pt idx="591">
                  <c:v>10.011856</c:v>
                </c:pt>
                <c:pt idx="592">
                  <c:v>10.011856</c:v>
                </c:pt>
                <c:pt idx="593">
                  <c:v>9.0180810000000005</c:v>
                </c:pt>
                <c:pt idx="594">
                  <c:v>9.0180810000000005</c:v>
                </c:pt>
                <c:pt idx="595">
                  <c:v>9.0180810000000005</c:v>
                </c:pt>
                <c:pt idx="596">
                  <c:v>11.107967</c:v>
                </c:pt>
                <c:pt idx="597">
                  <c:v>11.107967</c:v>
                </c:pt>
                <c:pt idx="598">
                  <c:v>11.107967</c:v>
                </c:pt>
                <c:pt idx="599">
                  <c:v>11.283763</c:v>
                </c:pt>
                <c:pt idx="600">
                  <c:v>11.283763</c:v>
                </c:pt>
                <c:pt idx="601">
                  <c:v>11.283763</c:v>
                </c:pt>
                <c:pt idx="602">
                  <c:v>11.33785</c:v>
                </c:pt>
                <c:pt idx="603">
                  <c:v>11.33785</c:v>
                </c:pt>
                <c:pt idx="604">
                  <c:v>11.33785</c:v>
                </c:pt>
                <c:pt idx="605">
                  <c:v>8.7501689999999996</c:v>
                </c:pt>
                <c:pt idx="606">
                  <c:v>8.7501689999999996</c:v>
                </c:pt>
                <c:pt idx="607">
                  <c:v>8.7501689999999996</c:v>
                </c:pt>
                <c:pt idx="608">
                  <c:v>9.6668199999999995</c:v>
                </c:pt>
                <c:pt idx="609">
                  <c:v>9.6668199999999995</c:v>
                </c:pt>
                <c:pt idx="610">
                  <c:v>9.6668199999999995</c:v>
                </c:pt>
                <c:pt idx="611">
                  <c:v>12.127105999999999</c:v>
                </c:pt>
                <c:pt idx="612">
                  <c:v>12.127105999999999</c:v>
                </c:pt>
                <c:pt idx="613">
                  <c:v>12.127105999999999</c:v>
                </c:pt>
                <c:pt idx="614">
                  <c:v>9.1479300000000006</c:v>
                </c:pt>
                <c:pt idx="615">
                  <c:v>9.1479300000000006</c:v>
                </c:pt>
                <c:pt idx="616">
                  <c:v>9.1479300000000006</c:v>
                </c:pt>
                <c:pt idx="617">
                  <c:v>14.358229</c:v>
                </c:pt>
                <c:pt idx="618">
                  <c:v>14.358229</c:v>
                </c:pt>
                <c:pt idx="619">
                  <c:v>14.358229</c:v>
                </c:pt>
                <c:pt idx="620">
                  <c:v>13.761219000000001</c:v>
                </c:pt>
                <c:pt idx="621">
                  <c:v>13.761219000000001</c:v>
                </c:pt>
                <c:pt idx="622">
                  <c:v>13.761219000000001</c:v>
                </c:pt>
                <c:pt idx="623">
                  <c:v>22.088242000000001</c:v>
                </c:pt>
                <c:pt idx="624">
                  <c:v>22.088242000000001</c:v>
                </c:pt>
                <c:pt idx="625">
                  <c:v>22.088242000000001</c:v>
                </c:pt>
                <c:pt idx="626">
                  <c:v>21.174707000000001</c:v>
                </c:pt>
                <c:pt idx="627">
                  <c:v>21.174707000000001</c:v>
                </c:pt>
                <c:pt idx="628">
                  <c:v>21.174707000000001</c:v>
                </c:pt>
                <c:pt idx="629">
                  <c:v>20.420159999999999</c:v>
                </c:pt>
                <c:pt idx="630">
                  <c:v>20.420159999999999</c:v>
                </c:pt>
                <c:pt idx="631">
                  <c:v>20.420159999999999</c:v>
                </c:pt>
                <c:pt idx="632">
                  <c:v>17.814743</c:v>
                </c:pt>
                <c:pt idx="633">
                  <c:v>17.814743</c:v>
                </c:pt>
                <c:pt idx="634">
                  <c:v>17.814743</c:v>
                </c:pt>
                <c:pt idx="635">
                  <c:v>17.660375999999999</c:v>
                </c:pt>
                <c:pt idx="636">
                  <c:v>17.660375999999999</c:v>
                </c:pt>
                <c:pt idx="637">
                  <c:v>17.660375999999999</c:v>
                </c:pt>
                <c:pt idx="638">
                  <c:v>12.278760999999999</c:v>
                </c:pt>
                <c:pt idx="639">
                  <c:v>12.278760999999999</c:v>
                </c:pt>
                <c:pt idx="640">
                  <c:v>12.278760999999999</c:v>
                </c:pt>
                <c:pt idx="641">
                  <c:v>11.482203500000001</c:v>
                </c:pt>
                <c:pt idx="642">
                  <c:v>11.482203500000001</c:v>
                </c:pt>
                <c:pt idx="643">
                  <c:v>11.482203500000001</c:v>
                </c:pt>
                <c:pt idx="644">
                  <c:v>11.254348999999999</c:v>
                </c:pt>
                <c:pt idx="645">
                  <c:v>11.254348999999999</c:v>
                </c:pt>
                <c:pt idx="646">
                  <c:v>11.254348999999999</c:v>
                </c:pt>
                <c:pt idx="647">
                  <c:v>13.857626</c:v>
                </c:pt>
                <c:pt idx="648">
                  <c:v>13.857626</c:v>
                </c:pt>
                <c:pt idx="649">
                  <c:v>13.857626</c:v>
                </c:pt>
                <c:pt idx="650">
                  <c:v>14.295177000000001</c:v>
                </c:pt>
                <c:pt idx="651">
                  <c:v>14.295177000000001</c:v>
                </c:pt>
                <c:pt idx="652">
                  <c:v>14.295177000000001</c:v>
                </c:pt>
                <c:pt idx="653">
                  <c:v>14.935698</c:v>
                </c:pt>
                <c:pt idx="654">
                  <c:v>14.935698</c:v>
                </c:pt>
                <c:pt idx="655">
                  <c:v>14.935698</c:v>
                </c:pt>
                <c:pt idx="656">
                  <c:v>13.222702</c:v>
                </c:pt>
                <c:pt idx="657">
                  <c:v>13.222702</c:v>
                </c:pt>
                <c:pt idx="658">
                  <c:v>13.222702</c:v>
                </c:pt>
                <c:pt idx="659">
                  <c:v>15.041874999999999</c:v>
                </c:pt>
                <c:pt idx="660">
                  <c:v>15.041874999999999</c:v>
                </c:pt>
                <c:pt idx="661">
                  <c:v>15.041874999999999</c:v>
                </c:pt>
                <c:pt idx="662">
                  <c:v>17.259214</c:v>
                </c:pt>
                <c:pt idx="663">
                  <c:v>17.259214</c:v>
                </c:pt>
                <c:pt idx="664">
                  <c:v>17.259214</c:v>
                </c:pt>
                <c:pt idx="665">
                  <c:v>14.580451</c:v>
                </c:pt>
                <c:pt idx="666">
                  <c:v>14.580451</c:v>
                </c:pt>
                <c:pt idx="667">
                  <c:v>14.580451</c:v>
                </c:pt>
                <c:pt idx="668">
                  <c:v>16.390749</c:v>
                </c:pt>
                <c:pt idx="669">
                  <c:v>16.390749</c:v>
                </c:pt>
                <c:pt idx="670">
                  <c:v>16.390749</c:v>
                </c:pt>
                <c:pt idx="671">
                  <c:v>15.374078000000001</c:v>
                </c:pt>
                <c:pt idx="672">
                  <c:v>15.374078000000001</c:v>
                </c:pt>
                <c:pt idx="673">
                  <c:v>15.374078000000001</c:v>
                </c:pt>
                <c:pt idx="674">
                  <c:v>15.756762999999999</c:v>
                </c:pt>
                <c:pt idx="675">
                  <c:v>15.756762999999999</c:v>
                </c:pt>
                <c:pt idx="676">
                  <c:v>15.756762999999999</c:v>
                </c:pt>
                <c:pt idx="677">
                  <c:v>17.122174999999999</c:v>
                </c:pt>
                <c:pt idx="678">
                  <c:v>17.122174999999999</c:v>
                </c:pt>
                <c:pt idx="679">
                  <c:v>17.122174999999999</c:v>
                </c:pt>
                <c:pt idx="680">
                  <c:v>17.617352</c:v>
                </c:pt>
                <c:pt idx="681">
                  <c:v>17.617352</c:v>
                </c:pt>
                <c:pt idx="682">
                  <c:v>17.617352</c:v>
                </c:pt>
                <c:pt idx="683">
                  <c:v>18.400831</c:v>
                </c:pt>
                <c:pt idx="684">
                  <c:v>18.400831</c:v>
                </c:pt>
                <c:pt idx="685">
                  <c:v>18.400831</c:v>
                </c:pt>
                <c:pt idx="686">
                  <c:v>23.223296999999999</c:v>
                </c:pt>
                <c:pt idx="687">
                  <c:v>23.223296999999999</c:v>
                </c:pt>
                <c:pt idx="688">
                  <c:v>23.223296999999999</c:v>
                </c:pt>
                <c:pt idx="689">
                  <c:v>23.248833000000001</c:v>
                </c:pt>
                <c:pt idx="690">
                  <c:v>23.248833000000001</c:v>
                </c:pt>
                <c:pt idx="691">
                  <c:v>23.248833000000001</c:v>
                </c:pt>
                <c:pt idx="692">
                  <c:v>17.175851999999999</c:v>
                </c:pt>
                <c:pt idx="693">
                  <c:v>17.175851999999999</c:v>
                </c:pt>
                <c:pt idx="694">
                  <c:v>17.175851999999999</c:v>
                </c:pt>
                <c:pt idx="695">
                  <c:v>16.915126999999998</c:v>
                </c:pt>
                <c:pt idx="696">
                  <c:v>16.915126999999998</c:v>
                </c:pt>
                <c:pt idx="697">
                  <c:v>16.915126999999998</c:v>
                </c:pt>
                <c:pt idx="698">
                  <c:v>20.007304999999999</c:v>
                </c:pt>
                <c:pt idx="699">
                  <c:v>20.007304999999999</c:v>
                </c:pt>
                <c:pt idx="700">
                  <c:v>20.007304999999999</c:v>
                </c:pt>
                <c:pt idx="701">
                  <c:v>12.890717</c:v>
                </c:pt>
                <c:pt idx="702">
                  <c:v>12.890717</c:v>
                </c:pt>
                <c:pt idx="703">
                  <c:v>12.890717</c:v>
                </c:pt>
                <c:pt idx="704">
                  <c:v>21.805102999999999</c:v>
                </c:pt>
                <c:pt idx="705">
                  <c:v>21.805102999999999</c:v>
                </c:pt>
                <c:pt idx="706">
                  <c:v>21.805102999999999</c:v>
                </c:pt>
                <c:pt idx="707">
                  <c:v>24.109867000000001</c:v>
                </c:pt>
                <c:pt idx="708">
                  <c:v>24.109867000000001</c:v>
                </c:pt>
                <c:pt idx="709">
                  <c:v>24.109867000000001</c:v>
                </c:pt>
                <c:pt idx="710">
                  <c:v>23.140163000000001</c:v>
                </c:pt>
                <c:pt idx="711">
                  <c:v>23.140163000000001</c:v>
                </c:pt>
                <c:pt idx="712">
                  <c:v>23.140163000000001</c:v>
                </c:pt>
                <c:pt idx="713">
                  <c:v>23.526399999999999</c:v>
                </c:pt>
                <c:pt idx="714">
                  <c:v>23.526399999999999</c:v>
                </c:pt>
                <c:pt idx="715">
                  <c:v>23.526399999999999</c:v>
                </c:pt>
                <c:pt idx="716">
                  <c:v>16.985218</c:v>
                </c:pt>
                <c:pt idx="717">
                  <c:v>16.985218</c:v>
                </c:pt>
                <c:pt idx="718">
                  <c:v>16.985218</c:v>
                </c:pt>
                <c:pt idx="719">
                  <c:v>16.057984999999999</c:v>
                </c:pt>
                <c:pt idx="720">
                  <c:v>16.057984999999999</c:v>
                </c:pt>
                <c:pt idx="721">
                  <c:v>16.057984999999999</c:v>
                </c:pt>
                <c:pt idx="722">
                  <c:v>13.089840000000001</c:v>
                </c:pt>
                <c:pt idx="723">
                  <c:v>13.089840000000001</c:v>
                </c:pt>
                <c:pt idx="724">
                  <c:v>13.089840000000001</c:v>
                </c:pt>
                <c:pt idx="725">
                  <c:v>10.270861</c:v>
                </c:pt>
                <c:pt idx="726">
                  <c:v>10.270861</c:v>
                </c:pt>
                <c:pt idx="727">
                  <c:v>10.270861</c:v>
                </c:pt>
                <c:pt idx="728">
                  <c:v>9.5166609999999991</c:v>
                </c:pt>
                <c:pt idx="729">
                  <c:v>9.5166609999999991</c:v>
                </c:pt>
                <c:pt idx="730">
                  <c:v>9.5166609999999991</c:v>
                </c:pt>
                <c:pt idx="731">
                  <c:v>11.005051</c:v>
                </c:pt>
                <c:pt idx="732">
                  <c:v>11.005051</c:v>
                </c:pt>
                <c:pt idx="733">
                  <c:v>11.005051</c:v>
                </c:pt>
                <c:pt idx="734">
                  <c:v>11.994337</c:v>
                </c:pt>
                <c:pt idx="735">
                  <c:v>11.994337</c:v>
                </c:pt>
                <c:pt idx="736">
                  <c:v>11.994337</c:v>
                </c:pt>
                <c:pt idx="737">
                  <c:v>12.813724000000001</c:v>
                </c:pt>
                <c:pt idx="738">
                  <c:v>12.813724000000001</c:v>
                </c:pt>
                <c:pt idx="739">
                  <c:v>12.813724000000001</c:v>
                </c:pt>
                <c:pt idx="740">
                  <c:v>10.724895500000001</c:v>
                </c:pt>
                <c:pt idx="741">
                  <c:v>10.724895500000001</c:v>
                </c:pt>
                <c:pt idx="742">
                  <c:v>10.724895500000001</c:v>
                </c:pt>
                <c:pt idx="743">
                  <c:v>9.8762310000000006</c:v>
                </c:pt>
                <c:pt idx="744">
                  <c:v>9.8762310000000006</c:v>
                </c:pt>
                <c:pt idx="745">
                  <c:v>9.8762310000000006</c:v>
                </c:pt>
                <c:pt idx="746">
                  <c:v>8.8155929999999998</c:v>
                </c:pt>
                <c:pt idx="747">
                  <c:v>8.8155929999999998</c:v>
                </c:pt>
                <c:pt idx="748">
                  <c:v>8.8155929999999998</c:v>
                </c:pt>
                <c:pt idx="749">
                  <c:v>10.566361000000001</c:v>
                </c:pt>
                <c:pt idx="750">
                  <c:v>10.566361000000001</c:v>
                </c:pt>
                <c:pt idx="751">
                  <c:v>10.566361000000001</c:v>
                </c:pt>
                <c:pt idx="752">
                  <c:v>10.710222999999999</c:v>
                </c:pt>
                <c:pt idx="753">
                  <c:v>10.710222999999999</c:v>
                </c:pt>
                <c:pt idx="754">
                  <c:v>10.710222999999999</c:v>
                </c:pt>
                <c:pt idx="755">
                  <c:v>10.992792</c:v>
                </c:pt>
                <c:pt idx="756">
                  <c:v>10.992792</c:v>
                </c:pt>
                <c:pt idx="757">
                  <c:v>10.992792</c:v>
                </c:pt>
                <c:pt idx="758">
                  <c:v>10.980836999999999</c:v>
                </c:pt>
                <c:pt idx="759">
                  <c:v>10.980836999999999</c:v>
                </c:pt>
                <c:pt idx="760">
                  <c:v>10.980836999999999</c:v>
                </c:pt>
                <c:pt idx="761">
                  <c:v>11.466267999999999</c:v>
                </c:pt>
                <c:pt idx="762">
                  <c:v>11.466267999999999</c:v>
                </c:pt>
                <c:pt idx="763">
                  <c:v>11.466267999999999</c:v>
                </c:pt>
                <c:pt idx="764">
                  <c:v>10.926192</c:v>
                </c:pt>
                <c:pt idx="765">
                  <c:v>10.926192</c:v>
                </c:pt>
                <c:pt idx="766">
                  <c:v>10.926192</c:v>
                </c:pt>
                <c:pt idx="767">
                  <c:v>16.266468</c:v>
                </c:pt>
                <c:pt idx="768">
                  <c:v>16.266468</c:v>
                </c:pt>
                <c:pt idx="769">
                  <c:v>16.266468</c:v>
                </c:pt>
                <c:pt idx="770">
                  <c:v>16.128864</c:v>
                </c:pt>
                <c:pt idx="771">
                  <c:v>16.128864</c:v>
                </c:pt>
                <c:pt idx="772">
                  <c:v>16.128864</c:v>
                </c:pt>
                <c:pt idx="773">
                  <c:v>20.238</c:v>
                </c:pt>
                <c:pt idx="774">
                  <c:v>20.238</c:v>
                </c:pt>
                <c:pt idx="775">
                  <c:v>20.238</c:v>
                </c:pt>
                <c:pt idx="776">
                  <c:v>19.416739</c:v>
                </c:pt>
                <c:pt idx="777">
                  <c:v>19.416739</c:v>
                </c:pt>
                <c:pt idx="778">
                  <c:v>19.416739</c:v>
                </c:pt>
                <c:pt idx="779">
                  <c:v>18.63148</c:v>
                </c:pt>
                <c:pt idx="780">
                  <c:v>18.63148</c:v>
                </c:pt>
                <c:pt idx="781">
                  <c:v>18.63148</c:v>
                </c:pt>
                <c:pt idx="782">
                  <c:v>20.468461999999999</c:v>
                </c:pt>
                <c:pt idx="783">
                  <c:v>20.468461999999999</c:v>
                </c:pt>
                <c:pt idx="784">
                  <c:v>20.468461999999999</c:v>
                </c:pt>
                <c:pt idx="785">
                  <c:v>17.463826999999998</c:v>
                </c:pt>
                <c:pt idx="786">
                  <c:v>17.463826999999998</c:v>
                </c:pt>
                <c:pt idx="787">
                  <c:v>17.463826999999998</c:v>
                </c:pt>
                <c:pt idx="788">
                  <c:v>18.666105000000002</c:v>
                </c:pt>
                <c:pt idx="789">
                  <c:v>18.666105000000002</c:v>
                </c:pt>
                <c:pt idx="790">
                  <c:v>18.666105000000002</c:v>
                </c:pt>
                <c:pt idx="791">
                  <c:v>18.668758</c:v>
                </c:pt>
                <c:pt idx="792">
                  <c:v>18.668758</c:v>
                </c:pt>
                <c:pt idx="793">
                  <c:v>18.668758</c:v>
                </c:pt>
                <c:pt idx="794">
                  <c:v>15.940905000000001</c:v>
                </c:pt>
                <c:pt idx="795">
                  <c:v>15.940905000000001</c:v>
                </c:pt>
                <c:pt idx="796">
                  <c:v>15.940905000000001</c:v>
                </c:pt>
                <c:pt idx="797">
                  <c:v>16.579279</c:v>
                </c:pt>
                <c:pt idx="798">
                  <c:v>16.579279</c:v>
                </c:pt>
                <c:pt idx="799">
                  <c:v>16.579279</c:v>
                </c:pt>
                <c:pt idx="800">
                  <c:v>15.099617</c:v>
                </c:pt>
                <c:pt idx="801">
                  <c:v>15.099617</c:v>
                </c:pt>
                <c:pt idx="802">
                  <c:v>15.099617</c:v>
                </c:pt>
                <c:pt idx="803">
                  <c:v>13.824197</c:v>
                </c:pt>
                <c:pt idx="804">
                  <c:v>13.824197</c:v>
                </c:pt>
                <c:pt idx="805">
                  <c:v>13.824197</c:v>
                </c:pt>
                <c:pt idx="806">
                  <c:v>9.6406949999999991</c:v>
                </c:pt>
                <c:pt idx="807">
                  <c:v>9.6406949999999991</c:v>
                </c:pt>
                <c:pt idx="808">
                  <c:v>9.6406949999999991</c:v>
                </c:pt>
                <c:pt idx="809">
                  <c:v>12.474211</c:v>
                </c:pt>
                <c:pt idx="810">
                  <c:v>12.474211</c:v>
                </c:pt>
                <c:pt idx="811">
                  <c:v>12.474211</c:v>
                </c:pt>
                <c:pt idx="812">
                  <c:v>10.521205999999999</c:v>
                </c:pt>
                <c:pt idx="813">
                  <c:v>10.521205999999999</c:v>
                </c:pt>
                <c:pt idx="814">
                  <c:v>10.521205999999999</c:v>
                </c:pt>
                <c:pt idx="815">
                  <c:v>9.142754</c:v>
                </c:pt>
                <c:pt idx="816">
                  <c:v>9.142754</c:v>
                </c:pt>
                <c:pt idx="817">
                  <c:v>9.142754</c:v>
                </c:pt>
                <c:pt idx="818">
                  <c:v>7.1191110000000002</c:v>
                </c:pt>
                <c:pt idx="819">
                  <c:v>7.1191110000000002</c:v>
                </c:pt>
                <c:pt idx="820">
                  <c:v>7.1191110000000002</c:v>
                </c:pt>
                <c:pt idx="821">
                  <c:v>6.3849549999999997</c:v>
                </c:pt>
                <c:pt idx="822">
                  <c:v>6.3849549999999997</c:v>
                </c:pt>
                <c:pt idx="823">
                  <c:v>6.3849549999999997</c:v>
                </c:pt>
                <c:pt idx="824">
                  <c:v>6.0640096999999997</c:v>
                </c:pt>
                <c:pt idx="825">
                  <c:v>6.0640096999999997</c:v>
                </c:pt>
                <c:pt idx="826">
                  <c:v>6.0640096999999997</c:v>
                </c:pt>
                <c:pt idx="827">
                  <c:v>6.6356672999999997</c:v>
                </c:pt>
                <c:pt idx="828">
                  <c:v>6.6356672999999997</c:v>
                </c:pt>
                <c:pt idx="829">
                  <c:v>6.6356672999999997</c:v>
                </c:pt>
                <c:pt idx="830">
                  <c:v>6.6668544000000001</c:v>
                </c:pt>
                <c:pt idx="831">
                  <c:v>6.6668544000000001</c:v>
                </c:pt>
                <c:pt idx="832">
                  <c:v>6.6668544000000001</c:v>
                </c:pt>
                <c:pt idx="833">
                  <c:v>6.3515300000000003</c:v>
                </c:pt>
                <c:pt idx="834">
                  <c:v>6.3515300000000003</c:v>
                </c:pt>
                <c:pt idx="835">
                  <c:v>6.3515300000000003</c:v>
                </c:pt>
                <c:pt idx="836">
                  <c:v>6.7312716999999997</c:v>
                </c:pt>
                <c:pt idx="837">
                  <c:v>6.7312716999999997</c:v>
                </c:pt>
                <c:pt idx="838">
                  <c:v>6.7312716999999997</c:v>
                </c:pt>
                <c:pt idx="839">
                  <c:v>6.1416282999999998</c:v>
                </c:pt>
                <c:pt idx="840">
                  <c:v>6.1416282999999998</c:v>
                </c:pt>
                <c:pt idx="841">
                  <c:v>6.1416282999999998</c:v>
                </c:pt>
                <c:pt idx="842">
                  <c:v>7.3010919999999997</c:v>
                </c:pt>
                <c:pt idx="843">
                  <c:v>7.3010919999999997</c:v>
                </c:pt>
                <c:pt idx="844">
                  <c:v>7.3010919999999997</c:v>
                </c:pt>
                <c:pt idx="845">
                  <c:v>11.402894</c:v>
                </c:pt>
                <c:pt idx="846">
                  <c:v>11.402894</c:v>
                </c:pt>
                <c:pt idx="847">
                  <c:v>11.402894</c:v>
                </c:pt>
                <c:pt idx="848">
                  <c:v>10.647688</c:v>
                </c:pt>
                <c:pt idx="849">
                  <c:v>10.647688</c:v>
                </c:pt>
                <c:pt idx="850">
                  <c:v>10.647688</c:v>
                </c:pt>
                <c:pt idx="851">
                  <c:v>10.102688000000001</c:v>
                </c:pt>
                <c:pt idx="852">
                  <c:v>10.102688000000001</c:v>
                </c:pt>
                <c:pt idx="853">
                  <c:v>10.102688000000001</c:v>
                </c:pt>
                <c:pt idx="854">
                  <c:v>11.031819</c:v>
                </c:pt>
                <c:pt idx="855">
                  <c:v>11.031819</c:v>
                </c:pt>
                <c:pt idx="856">
                  <c:v>11.031819</c:v>
                </c:pt>
                <c:pt idx="857">
                  <c:v>14.804912</c:v>
                </c:pt>
                <c:pt idx="858">
                  <c:v>14.804912</c:v>
                </c:pt>
                <c:pt idx="859">
                  <c:v>14.804912</c:v>
                </c:pt>
                <c:pt idx="860">
                  <c:v>18.132223</c:v>
                </c:pt>
                <c:pt idx="861">
                  <c:v>18.132223</c:v>
                </c:pt>
                <c:pt idx="862">
                  <c:v>18.132223</c:v>
                </c:pt>
                <c:pt idx="863">
                  <c:v>17.016579</c:v>
                </c:pt>
                <c:pt idx="864">
                  <c:v>17.016579</c:v>
                </c:pt>
                <c:pt idx="865">
                  <c:v>17.016579</c:v>
                </c:pt>
                <c:pt idx="866">
                  <c:v>11.502829999999999</c:v>
                </c:pt>
                <c:pt idx="867">
                  <c:v>11.502829999999999</c:v>
                </c:pt>
                <c:pt idx="868">
                  <c:v>11.502829999999999</c:v>
                </c:pt>
                <c:pt idx="869">
                  <c:v>13.354345</c:v>
                </c:pt>
                <c:pt idx="870">
                  <c:v>13.354345</c:v>
                </c:pt>
                <c:pt idx="871">
                  <c:v>13.354345</c:v>
                </c:pt>
                <c:pt idx="872">
                  <c:v>15.840621000000001</c:v>
                </c:pt>
                <c:pt idx="873">
                  <c:v>15.840621000000001</c:v>
                </c:pt>
                <c:pt idx="874">
                  <c:v>15.840621000000001</c:v>
                </c:pt>
                <c:pt idx="875">
                  <c:v>19.12424</c:v>
                </c:pt>
                <c:pt idx="876">
                  <c:v>19.12424</c:v>
                </c:pt>
                <c:pt idx="877">
                  <c:v>19.12424</c:v>
                </c:pt>
                <c:pt idx="878">
                  <c:v>19.174088000000001</c:v>
                </c:pt>
                <c:pt idx="879">
                  <c:v>19.174088000000001</c:v>
                </c:pt>
                <c:pt idx="880">
                  <c:v>19.174088000000001</c:v>
                </c:pt>
                <c:pt idx="881">
                  <c:v>21.414315999999999</c:v>
                </c:pt>
                <c:pt idx="882">
                  <c:v>21.414315999999999</c:v>
                </c:pt>
                <c:pt idx="883">
                  <c:v>21.414315999999999</c:v>
                </c:pt>
                <c:pt idx="884">
                  <c:v>20.018553000000001</c:v>
                </c:pt>
                <c:pt idx="885">
                  <c:v>20.018553000000001</c:v>
                </c:pt>
                <c:pt idx="886">
                  <c:v>20.018553000000001</c:v>
                </c:pt>
                <c:pt idx="887">
                  <c:v>14.620509999999999</c:v>
                </c:pt>
                <c:pt idx="888">
                  <c:v>14.620509999999999</c:v>
                </c:pt>
                <c:pt idx="889">
                  <c:v>14.620509999999999</c:v>
                </c:pt>
                <c:pt idx="890">
                  <c:v>15.861114499999999</c:v>
                </c:pt>
                <c:pt idx="891">
                  <c:v>15.861114499999999</c:v>
                </c:pt>
                <c:pt idx="892">
                  <c:v>15.861114499999999</c:v>
                </c:pt>
                <c:pt idx="893">
                  <c:v>11.862218</c:v>
                </c:pt>
                <c:pt idx="894">
                  <c:v>11.862218</c:v>
                </c:pt>
                <c:pt idx="895">
                  <c:v>11.862218</c:v>
                </c:pt>
                <c:pt idx="896">
                  <c:v>12.417857</c:v>
                </c:pt>
                <c:pt idx="897">
                  <c:v>12.417857</c:v>
                </c:pt>
                <c:pt idx="898">
                  <c:v>12.417857</c:v>
                </c:pt>
                <c:pt idx="899">
                  <c:v>13.332043000000001</c:v>
                </c:pt>
                <c:pt idx="900">
                  <c:v>13.332043000000001</c:v>
                </c:pt>
                <c:pt idx="901">
                  <c:v>13.332043000000001</c:v>
                </c:pt>
                <c:pt idx="902">
                  <c:v>7.5157632999999997</c:v>
                </c:pt>
                <c:pt idx="903">
                  <c:v>7.5157632999999997</c:v>
                </c:pt>
                <c:pt idx="904">
                  <c:v>7.5157632999999997</c:v>
                </c:pt>
                <c:pt idx="905">
                  <c:v>5.2091459999999996</c:v>
                </c:pt>
                <c:pt idx="906">
                  <c:v>5.2091459999999996</c:v>
                </c:pt>
                <c:pt idx="907">
                  <c:v>5.2091459999999996</c:v>
                </c:pt>
                <c:pt idx="908">
                  <c:v>2.9673132999999998</c:v>
                </c:pt>
                <c:pt idx="909">
                  <c:v>2.9673132999999998</c:v>
                </c:pt>
                <c:pt idx="910">
                  <c:v>2.9673132999999998</c:v>
                </c:pt>
                <c:pt idx="911">
                  <c:v>6.6837397000000003</c:v>
                </c:pt>
                <c:pt idx="912">
                  <c:v>6.6837397000000003</c:v>
                </c:pt>
                <c:pt idx="913">
                  <c:v>6.6837397000000003</c:v>
                </c:pt>
                <c:pt idx="914">
                  <c:v>11.323544500000001</c:v>
                </c:pt>
                <c:pt idx="915">
                  <c:v>11.323544500000001</c:v>
                </c:pt>
                <c:pt idx="916">
                  <c:v>11.323544500000001</c:v>
                </c:pt>
                <c:pt idx="917">
                  <c:v>13.270994999999999</c:v>
                </c:pt>
                <c:pt idx="918">
                  <c:v>13.270994999999999</c:v>
                </c:pt>
                <c:pt idx="919">
                  <c:v>13.270994999999999</c:v>
                </c:pt>
                <c:pt idx="920">
                  <c:v>14.160876999999999</c:v>
                </c:pt>
                <c:pt idx="921">
                  <c:v>14.160876999999999</c:v>
                </c:pt>
                <c:pt idx="922">
                  <c:v>14.160876999999999</c:v>
                </c:pt>
                <c:pt idx="923">
                  <c:v>11.872132000000001</c:v>
                </c:pt>
                <c:pt idx="924">
                  <c:v>11.872132000000001</c:v>
                </c:pt>
                <c:pt idx="925">
                  <c:v>11.872132000000001</c:v>
                </c:pt>
                <c:pt idx="926">
                  <c:v>11.050357</c:v>
                </c:pt>
                <c:pt idx="927">
                  <c:v>11.050357</c:v>
                </c:pt>
                <c:pt idx="928">
                  <c:v>11.050357</c:v>
                </c:pt>
                <c:pt idx="929">
                  <c:v>8.5892990000000005</c:v>
                </c:pt>
                <c:pt idx="930">
                  <c:v>8.5892990000000005</c:v>
                </c:pt>
                <c:pt idx="931">
                  <c:v>8.5892990000000005</c:v>
                </c:pt>
                <c:pt idx="932">
                  <c:v>10.345471</c:v>
                </c:pt>
                <c:pt idx="933">
                  <c:v>10.345471</c:v>
                </c:pt>
                <c:pt idx="934">
                  <c:v>10.345471</c:v>
                </c:pt>
                <c:pt idx="935">
                  <c:v>10.957088000000001</c:v>
                </c:pt>
                <c:pt idx="936">
                  <c:v>10.957088000000001</c:v>
                </c:pt>
                <c:pt idx="937">
                  <c:v>10.957088000000001</c:v>
                </c:pt>
                <c:pt idx="938">
                  <c:v>10.21477</c:v>
                </c:pt>
                <c:pt idx="939">
                  <c:v>10.21477</c:v>
                </c:pt>
                <c:pt idx="940">
                  <c:v>10.21477</c:v>
                </c:pt>
                <c:pt idx="941">
                  <c:v>17.194227000000001</c:v>
                </c:pt>
                <c:pt idx="942">
                  <c:v>17.194227000000001</c:v>
                </c:pt>
                <c:pt idx="943">
                  <c:v>17.194227000000001</c:v>
                </c:pt>
                <c:pt idx="944">
                  <c:v>14.980224</c:v>
                </c:pt>
                <c:pt idx="945">
                  <c:v>14.980224</c:v>
                </c:pt>
                <c:pt idx="946">
                  <c:v>14.980224</c:v>
                </c:pt>
                <c:pt idx="947">
                  <c:v>17.992228000000001</c:v>
                </c:pt>
                <c:pt idx="948">
                  <c:v>17.992228000000001</c:v>
                </c:pt>
                <c:pt idx="949">
                  <c:v>17.992228000000001</c:v>
                </c:pt>
                <c:pt idx="950">
                  <c:v>14.645859</c:v>
                </c:pt>
                <c:pt idx="951">
                  <c:v>14.645859</c:v>
                </c:pt>
                <c:pt idx="952">
                  <c:v>14.645859</c:v>
                </c:pt>
                <c:pt idx="953">
                  <c:v>12.107046</c:v>
                </c:pt>
                <c:pt idx="954">
                  <c:v>12.107046</c:v>
                </c:pt>
                <c:pt idx="955">
                  <c:v>12.107046</c:v>
                </c:pt>
                <c:pt idx="956">
                  <c:v>9.5639514999999999</c:v>
                </c:pt>
                <c:pt idx="957">
                  <c:v>9.5639514999999999</c:v>
                </c:pt>
                <c:pt idx="958">
                  <c:v>9.5639514999999999</c:v>
                </c:pt>
                <c:pt idx="959">
                  <c:v>10.693455999999999</c:v>
                </c:pt>
                <c:pt idx="960">
                  <c:v>10.693455999999999</c:v>
                </c:pt>
                <c:pt idx="961">
                  <c:v>10.693455999999999</c:v>
                </c:pt>
                <c:pt idx="962">
                  <c:v>15.521922</c:v>
                </c:pt>
                <c:pt idx="963">
                  <c:v>15.521922</c:v>
                </c:pt>
                <c:pt idx="964">
                  <c:v>15.521922</c:v>
                </c:pt>
                <c:pt idx="965">
                  <c:v>16.618849999999998</c:v>
                </c:pt>
                <c:pt idx="966">
                  <c:v>16.618849999999998</c:v>
                </c:pt>
                <c:pt idx="967">
                  <c:v>16.618849999999998</c:v>
                </c:pt>
                <c:pt idx="968">
                  <c:v>14.337979000000001</c:v>
                </c:pt>
                <c:pt idx="969">
                  <c:v>14.337979000000001</c:v>
                </c:pt>
                <c:pt idx="970">
                  <c:v>14.337979000000001</c:v>
                </c:pt>
                <c:pt idx="971">
                  <c:v>17.567716999999998</c:v>
                </c:pt>
                <c:pt idx="972">
                  <c:v>17.567716999999998</c:v>
                </c:pt>
                <c:pt idx="973">
                  <c:v>17.567716999999998</c:v>
                </c:pt>
                <c:pt idx="974">
                  <c:v>20.418344000000001</c:v>
                </c:pt>
                <c:pt idx="975">
                  <c:v>20.418344000000001</c:v>
                </c:pt>
                <c:pt idx="976">
                  <c:v>20.418344000000001</c:v>
                </c:pt>
                <c:pt idx="977">
                  <c:v>13.669527</c:v>
                </c:pt>
                <c:pt idx="978">
                  <c:v>13.669527</c:v>
                </c:pt>
                <c:pt idx="979">
                  <c:v>13.669527</c:v>
                </c:pt>
                <c:pt idx="980">
                  <c:v>14.156074</c:v>
                </c:pt>
                <c:pt idx="981">
                  <c:v>14.156074</c:v>
                </c:pt>
                <c:pt idx="982">
                  <c:v>14.156074</c:v>
                </c:pt>
                <c:pt idx="983">
                  <c:v>11.98039</c:v>
                </c:pt>
                <c:pt idx="984">
                  <c:v>11.98039</c:v>
                </c:pt>
                <c:pt idx="985">
                  <c:v>11.98039</c:v>
                </c:pt>
                <c:pt idx="986">
                  <c:v>11.909058</c:v>
                </c:pt>
                <c:pt idx="987">
                  <c:v>11.909058</c:v>
                </c:pt>
                <c:pt idx="988">
                  <c:v>11.909058</c:v>
                </c:pt>
                <c:pt idx="989">
                  <c:v>8.9315789999999993</c:v>
                </c:pt>
                <c:pt idx="990">
                  <c:v>8.9315789999999993</c:v>
                </c:pt>
                <c:pt idx="991">
                  <c:v>8.9315789999999993</c:v>
                </c:pt>
                <c:pt idx="992">
                  <c:v>9.6296379999999999</c:v>
                </c:pt>
                <c:pt idx="993">
                  <c:v>9.6296379999999999</c:v>
                </c:pt>
                <c:pt idx="994">
                  <c:v>9.6296379999999999</c:v>
                </c:pt>
                <c:pt idx="995">
                  <c:v>13.768383999999999</c:v>
                </c:pt>
                <c:pt idx="996">
                  <c:v>13.768383999999999</c:v>
                </c:pt>
                <c:pt idx="997">
                  <c:v>13.768383999999999</c:v>
                </c:pt>
                <c:pt idx="998">
                  <c:v>12.418322</c:v>
                </c:pt>
                <c:pt idx="999">
                  <c:v>12.418322</c:v>
                </c:pt>
                <c:pt idx="1000">
                  <c:v>12.418322</c:v>
                </c:pt>
                <c:pt idx="1001">
                  <c:v>11.4026985</c:v>
                </c:pt>
                <c:pt idx="1002">
                  <c:v>11.4026985</c:v>
                </c:pt>
                <c:pt idx="1003">
                  <c:v>11.4026985</c:v>
                </c:pt>
                <c:pt idx="1004">
                  <c:v>7.7064842999999996</c:v>
                </c:pt>
                <c:pt idx="1005">
                  <c:v>7.7064842999999996</c:v>
                </c:pt>
                <c:pt idx="1006">
                  <c:v>7.7064842999999996</c:v>
                </c:pt>
                <c:pt idx="1007">
                  <c:v>5.4865092999999998</c:v>
                </c:pt>
                <c:pt idx="1008">
                  <c:v>5.4865092999999998</c:v>
                </c:pt>
                <c:pt idx="1009">
                  <c:v>5.4865092999999998</c:v>
                </c:pt>
                <c:pt idx="1010">
                  <c:v>10.228797</c:v>
                </c:pt>
                <c:pt idx="1011">
                  <c:v>10.228797</c:v>
                </c:pt>
                <c:pt idx="1012">
                  <c:v>10.228797</c:v>
                </c:pt>
                <c:pt idx="1013">
                  <c:v>14.460602</c:v>
                </c:pt>
                <c:pt idx="1014">
                  <c:v>14.460602</c:v>
                </c:pt>
                <c:pt idx="1015">
                  <c:v>14.460602</c:v>
                </c:pt>
                <c:pt idx="1016">
                  <c:v>11.062794999999999</c:v>
                </c:pt>
                <c:pt idx="1017">
                  <c:v>11.062794999999999</c:v>
                </c:pt>
                <c:pt idx="1018">
                  <c:v>11.062794999999999</c:v>
                </c:pt>
                <c:pt idx="1019">
                  <c:v>18.353660000000001</c:v>
                </c:pt>
                <c:pt idx="1020">
                  <c:v>18.353660000000001</c:v>
                </c:pt>
                <c:pt idx="1021">
                  <c:v>18.353660000000001</c:v>
                </c:pt>
                <c:pt idx="1022">
                  <c:v>18.833787999999998</c:v>
                </c:pt>
                <c:pt idx="1023">
                  <c:v>18.833787999999998</c:v>
                </c:pt>
                <c:pt idx="1024">
                  <c:v>18.833787999999998</c:v>
                </c:pt>
                <c:pt idx="1025">
                  <c:v>14.546761</c:v>
                </c:pt>
                <c:pt idx="1026">
                  <c:v>14.546761</c:v>
                </c:pt>
                <c:pt idx="1027">
                  <c:v>14.546761</c:v>
                </c:pt>
                <c:pt idx="1028">
                  <c:v>14.054871</c:v>
                </c:pt>
                <c:pt idx="1029">
                  <c:v>14.054871</c:v>
                </c:pt>
                <c:pt idx="1030">
                  <c:v>14.054871</c:v>
                </c:pt>
                <c:pt idx="1031">
                  <c:v>16.782993000000001</c:v>
                </c:pt>
                <c:pt idx="1032">
                  <c:v>16.782993000000001</c:v>
                </c:pt>
                <c:pt idx="1033">
                  <c:v>16.782993000000001</c:v>
                </c:pt>
                <c:pt idx="1034">
                  <c:v>14.013529999999999</c:v>
                </c:pt>
                <c:pt idx="1035">
                  <c:v>14.013529999999999</c:v>
                </c:pt>
                <c:pt idx="1036">
                  <c:v>14.013529999999999</c:v>
                </c:pt>
                <c:pt idx="1037">
                  <c:v>16.301089999999999</c:v>
                </c:pt>
                <c:pt idx="1038">
                  <c:v>16.301089999999999</c:v>
                </c:pt>
                <c:pt idx="1039">
                  <c:v>16.301089999999999</c:v>
                </c:pt>
                <c:pt idx="1040">
                  <c:v>15.541677</c:v>
                </c:pt>
                <c:pt idx="1041">
                  <c:v>15.541677</c:v>
                </c:pt>
                <c:pt idx="1042">
                  <c:v>15.541677</c:v>
                </c:pt>
                <c:pt idx="1043">
                  <c:v>16.558107</c:v>
                </c:pt>
                <c:pt idx="1044">
                  <c:v>16.558107</c:v>
                </c:pt>
                <c:pt idx="1045">
                  <c:v>16.558107</c:v>
                </c:pt>
                <c:pt idx="1046">
                  <c:v>18.133050000000001</c:v>
                </c:pt>
                <c:pt idx="1047">
                  <c:v>18.133050000000001</c:v>
                </c:pt>
                <c:pt idx="1048">
                  <c:v>18.133050000000001</c:v>
                </c:pt>
                <c:pt idx="1049">
                  <c:v>21.814005000000002</c:v>
                </c:pt>
                <c:pt idx="1050">
                  <c:v>21.814005000000002</c:v>
                </c:pt>
                <c:pt idx="1051">
                  <c:v>21.814005000000002</c:v>
                </c:pt>
                <c:pt idx="1052">
                  <c:v>23.566638999999999</c:v>
                </c:pt>
                <c:pt idx="1053">
                  <c:v>23.566638999999999</c:v>
                </c:pt>
                <c:pt idx="1054">
                  <c:v>23.566638999999999</c:v>
                </c:pt>
                <c:pt idx="1055">
                  <c:v>23.545846999999998</c:v>
                </c:pt>
                <c:pt idx="1056">
                  <c:v>23.545846999999998</c:v>
                </c:pt>
                <c:pt idx="1057">
                  <c:v>23.545846999999998</c:v>
                </c:pt>
                <c:pt idx="1058">
                  <c:v>36.093235</c:v>
                </c:pt>
                <c:pt idx="1059">
                  <c:v>36.093235</c:v>
                </c:pt>
                <c:pt idx="1060">
                  <c:v>36.093235</c:v>
                </c:pt>
                <c:pt idx="1061">
                  <c:v>29.012930000000001</c:v>
                </c:pt>
                <c:pt idx="1062">
                  <c:v>29.012930000000001</c:v>
                </c:pt>
                <c:pt idx="1063">
                  <c:v>29.012930000000001</c:v>
                </c:pt>
                <c:pt idx="1064">
                  <c:v>30.435103999999999</c:v>
                </c:pt>
                <c:pt idx="1065">
                  <c:v>30.435103999999999</c:v>
                </c:pt>
                <c:pt idx="1066">
                  <c:v>30.435103999999999</c:v>
                </c:pt>
                <c:pt idx="1067">
                  <c:v>24.216159999999999</c:v>
                </c:pt>
                <c:pt idx="1068">
                  <c:v>24.216159999999999</c:v>
                </c:pt>
                <c:pt idx="1069">
                  <c:v>24.216159999999999</c:v>
                </c:pt>
                <c:pt idx="1070">
                  <c:v>21.189283</c:v>
                </c:pt>
                <c:pt idx="1071">
                  <c:v>21.189283</c:v>
                </c:pt>
                <c:pt idx="1072">
                  <c:v>21.189283</c:v>
                </c:pt>
                <c:pt idx="1073">
                  <c:v>18.459446</c:v>
                </c:pt>
                <c:pt idx="1074">
                  <c:v>18.459446</c:v>
                </c:pt>
                <c:pt idx="1075">
                  <c:v>18.459446</c:v>
                </c:pt>
                <c:pt idx="1076">
                  <c:v>17.338239999999999</c:v>
                </c:pt>
                <c:pt idx="1077">
                  <c:v>17.338239999999999</c:v>
                </c:pt>
                <c:pt idx="1078">
                  <c:v>17.338239999999999</c:v>
                </c:pt>
                <c:pt idx="1079">
                  <c:v>17.110876000000001</c:v>
                </c:pt>
                <c:pt idx="1080">
                  <c:v>17.110876000000001</c:v>
                </c:pt>
                <c:pt idx="1081">
                  <c:v>17.110876000000001</c:v>
                </c:pt>
                <c:pt idx="1082">
                  <c:v>15.897138999999999</c:v>
                </c:pt>
                <c:pt idx="1083">
                  <c:v>15.897138999999999</c:v>
                </c:pt>
                <c:pt idx="1084">
                  <c:v>15.897138999999999</c:v>
                </c:pt>
                <c:pt idx="1085">
                  <c:v>13.195525</c:v>
                </c:pt>
                <c:pt idx="1086">
                  <c:v>13.195525</c:v>
                </c:pt>
                <c:pt idx="1087">
                  <c:v>13.195525</c:v>
                </c:pt>
                <c:pt idx="1088">
                  <c:v>12.527037999999999</c:v>
                </c:pt>
                <c:pt idx="1089">
                  <c:v>12.527037999999999</c:v>
                </c:pt>
                <c:pt idx="1090">
                  <c:v>12.527037999999999</c:v>
                </c:pt>
                <c:pt idx="1091">
                  <c:v>8.6769999999999996</c:v>
                </c:pt>
                <c:pt idx="1092">
                  <c:v>8.6769999999999996</c:v>
                </c:pt>
                <c:pt idx="1093">
                  <c:v>8.6769999999999996</c:v>
                </c:pt>
                <c:pt idx="1094">
                  <c:v>10.901673000000001</c:v>
                </c:pt>
                <c:pt idx="1095">
                  <c:v>10.901673000000001</c:v>
                </c:pt>
                <c:pt idx="1096">
                  <c:v>10.901673000000001</c:v>
                </c:pt>
                <c:pt idx="1097">
                  <c:v>12.779423</c:v>
                </c:pt>
                <c:pt idx="1098">
                  <c:v>12.779423</c:v>
                </c:pt>
                <c:pt idx="1099">
                  <c:v>12.779423</c:v>
                </c:pt>
                <c:pt idx="1100">
                  <c:v>9.6109589999999994</c:v>
                </c:pt>
                <c:pt idx="1101">
                  <c:v>9.6109589999999994</c:v>
                </c:pt>
                <c:pt idx="1102">
                  <c:v>9.6109589999999994</c:v>
                </c:pt>
                <c:pt idx="1103">
                  <c:v>13.172381</c:v>
                </c:pt>
                <c:pt idx="1104">
                  <c:v>13.172381</c:v>
                </c:pt>
                <c:pt idx="1105">
                  <c:v>13.172381</c:v>
                </c:pt>
                <c:pt idx="1106">
                  <c:v>11.279705999999999</c:v>
                </c:pt>
                <c:pt idx="1107">
                  <c:v>11.279705999999999</c:v>
                </c:pt>
                <c:pt idx="1108">
                  <c:v>11.279705999999999</c:v>
                </c:pt>
                <c:pt idx="1109">
                  <c:v>10.568989999999999</c:v>
                </c:pt>
                <c:pt idx="1110">
                  <c:v>10.568989999999999</c:v>
                </c:pt>
                <c:pt idx="1111">
                  <c:v>10.568989999999999</c:v>
                </c:pt>
                <c:pt idx="1112">
                  <c:v>10.132118999999999</c:v>
                </c:pt>
                <c:pt idx="1113">
                  <c:v>10.132118999999999</c:v>
                </c:pt>
                <c:pt idx="1114">
                  <c:v>10.132118999999999</c:v>
                </c:pt>
                <c:pt idx="1115">
                  <c:v>2.7785891999999999</c:v>
                </c:pt>
                <c:pt idx="1116">
                  <c:v>2.7785891999999999</c:v>
                </c:pt>
                <c:pt idx="1117">
                  <c:v>2.7785891999999999</c:v>
                </c:pt>
                <c:pt idx="1118">
                  <c:v>1.3861736</c:v>
                </c:pt>
                <c:pt idx="1119">
                  <c:v>1.3861736</c:v>
                </c:pt>
                <c:pt idx="1120">
                  <c:v>1.3861736</c:v>
                </c:pt>
                <c:pt idx="1121">
                  <c:v>3.7373097</c:v>
                </c:pt>
                <c:pt idx="1122">
                  <c:v>3.7373097</c:v>
                </c:pt>
                <c:pt idx="1123">
                  <c:v>3.7373097</c:v>
                </c:pt>
                <c:pt idx="1124">
                  <c:v>7.1789855999999999</c:v>
                </c:pt>
                <c:pt idx="1125">
                  <c:v>7.1789855999999999</c:v>
                </c:pt>
                <c:pt idx="1126">
                  <c:v>7.1789855999999999</c:v>
                </c:pt>
                <c:pt idx="1127">
                  <c:v>8.3542760000000005</c:v>
                </c:pt>
                <c:pt idx="1128">
                  <c:v>8.3542760000000005</c:v>
                </c:pt>
                <c:pt idx="1129">
                  <c:v>8.3542760000000005</c:v>
                </c:pt>
                <c:pt idx="1130">
                  <c:v>7.5762419999999997</c:v>
                </c:pt>
                <c:pt idx="1131">
                  <c:v>7.5762419999999997</c:v>
                </c:pt>
                <c:pt idx="1132">
                  <c:v>7.5762419999999997</c:v>
                </c:pt>
                <c:pt idx="1133">
                  <c:v>15.414061999999999</c:v>
                </c:pt>
                <c:pt idx="1134">
                  <c:v>15.414061999999999</c:v>
                </c:pt>
                <c:pt idx="1135">
                  <c:v>15.414061999999999</c:v>
                </c:pt>
                <c:pt idx="1136">
                  <c:v>12.873094999999999</c:v>
                </c:pt>
                <c:pt idx="1137">
                  <c:v>12.873094999999999</c:v>
                </c:pt>
                <c:pt idx="1138">
                  <c:v>12.873094999999999</c:v>
                </c:pt>
                <c:pt idx="1139">
                  <c:v>9.510472</c:v>
                </c:pt>
                <c:pt idx="1140">
                  <c:v>9.510472</c:v>
                </c:pt>
                <c:pt idx="1141">
                  <c:v>9.510472</c:v>
                </c:pt>
                <c:pt idx="1142">
                  <c:v>13.515335</c:v>
                </c:pt>
                <c:pt idx="1143">
                  <c:v>13.515335</c:v>
                </c:pt>
                <c:pt idx="1144">
                  <c:v>13.515335</c:v>
                </c:pt>
                <c:pt idx="1145">
                  <c:v>11.256713</c:v>
                </c:pt>
                <c:pt idx="1146">
                  <c:v>11.256713</c:v>
                </c:pt>
                <c:pt idx="1147">
                  <c:v>11.256713</c:v>
                </c:pt>
                <c:pt idx="1148">
                  <c:v>10.622263</c:v>
                </c:pt>
                <c:pt idx="1149">
                  <c:v>10.622263</c:v>
                </c:pt>
                <c:pt idx="1150">
                  <c:v>10.622263</c:v>
                </c:pt>
                <c:pt idx="1151">
                  <c:v>11.7568035</c:v>
                </c:pt>
                <c:pt idx="1152">
                  <c:v>11.7568035</c:v>
                </c:pt>
                <c:pt idx="1153">
                  <c:v>11.7568035</c:v>
                </c:pt>
                <c:pt idx="1154">
                  <c:v>11.332007000000001</c:v>
                </c:pt>
                <c:pt idx="1155">
                  <c:v>11.332007000000001</c:v>
                </c:pt>
                <c:pt idx="1156">
                  <c:v>11.332007000000001</c:v>
                </c:pt>
                <c:pt idx="1157">
                  <c:v>13.191385</c:v>
                </c:pt>
                <c:pt idx="1158">
                  <c:v>13.191385</c:v>
                </c:pt>
                <c:pt idx="1159">
                  <c:v>13.191385</c:v>
                </c:pt>
                <c:pt idx="1160">
                  <c:v>12.608273499999999</c:v>
                </c:pt>
                <c:pt idx="1161">
                  <c:v>12.608273499999999</c:v>
                </c:pt>
                <c:pt idx="1162">
                  <c:v>12.608273499999999</c:v>
                </c:pt>
                <c:pt idx="1163">
                  <c:v>16.985282999999999</c:v>
                </c:pt>
                <c:pt idx="1164">
                  <c:v>16.985282999999999</c:v>
                </c:pt>
                <c:pt idx="1165">
                  <c:v>16.985282999999999</c:v>
                </c:pt>
                <c:pt idx="1166">
                  <c:v>19.81859</c:v>
                </c:pt>
                <c:pt idx="1167">
                  <c:v>19.81859</c:v>
                </c:pt>
                <c:pt idx="1168">
                  <c:v>19.81859</c:v>
                </c:pt>
                <c:pt idx="1169">
                  <c:v>23.116582999999999</c:v>
                </c:pt>
                <c:pt idx="1170">
                  <c:v>23.116582999999999</c:v>
                </c:pt>
                <c:pt idx="1171">
                  <c:v>23.116582999999999</c:v>
                </c:pt>
                <c:pt idx="1172">
                  <c:v>23.551076999999999</c:v>
                </c:pt>
                <c:pt idx="1173">
                  <c:v>23.551076999999999</c:v>
                </c:pt>
                <c:pt idx="1174">
                  <c:v>23.551076999999999</c:v>
                </c:pt>
                <c:pt idx="1175">
                  <c:v>21.996382000000001</c:v>
                </c:pt>
                <c:pt idx="1176">
                  <c:v>21.996382000000001</c:v>
                </c:pt>
                <c:pt idx="1177">
                  <c:v>21.996382000000001</c:v>
                </c:pt>
                <c:pt idx="1178">
                  <c:v>24.429703</c:v>
                </c:pt>
                <c:pt idx="1179">
                  <c:v>24.429703</c:v>
                </c:pt>
                <c:pt idx="1180">
                  <c:v>24.429703</c:v>
                </c:pt>
                <c:pt idx="1181">
                  <c:v>25.913366</c:v>
                </c:pt>
                <c:pt idx="1182">
                  <c:v>25.913366</c:v>
                </c:pt>
                <c:pt idx="1183">
                  <c:v>25.913366</c:v>
                </c:pt>
                <c:pt idx="1184">
                  <c:v>27.567854000000001</c:v>
                </c:pt>
                <c:pt idx="1185">
                  <c:v>27.567854000000001</c:v>
                </c:pt>
                <c:pt idx="1186">
                  <c:v>27.567854000000001</c:v>
                </c:pt>
                <c:pt idx="1187">
                  <c:v>25.819372000000001</c:v>
                </c:pt>
                <c:pt idx="1188">
                  <c:v>25.819372000000001</c:v>
                </c:pt>
                <c:pt idx="1189">
                  <c:v>25.819372000000001</c:v>
                </c:pt>
                <c:pt idx="1190">
                  <c:v>24.427461999999998</c:v>
                </c:pt>
                <c:pt idx="1191">
                  <c:v>24.427461999999998</c:v>
                </c:pt>
                <c:pt idx="1192">
                  <c:v>24.427461999999998</c:v>
                </c:pt>
                <c:pt idx="1193">
                  <c:v>26.323948000000001</c:v>
                </c:pt>
                <c:pt idx="1194">
                  <c:v>26.323948000000001</c:v>
                </c:pt>
                <c:pt idx="1195">
                  <c:v>26.323948000000001</c:v>
                </c:pt>
                <c:pt idx="1196">
                  <c:v>27.229915999999999</c:v>
                </c:pt>
                <c:pt idx="1197">
                  <c:v>27.229915999999999</c:v>
                </c:pt>
                <c:pt idx="1198">
                  <c:v>27.229915999999999</c:v>
                </c:pt>
                <c:pt idx="1199">
                  <c:v>26.728662</c:v>
                </c:pt>
                <c:pt idx="1200">
                  <c:v>26.728662</c:v>
                </c:pt>
                <c:pt idx="1201">
                  <c:v>26.728662</c:v>
                </c:pt>
                <c:pt idx="1202">
                  <c:v>19.537949000000001</c:v>
                </c:pt>
                <c:pt idx="1203">
                  <c:v>19.537949000000001</c:v>
                </c:pt>
                <c:pt idx="1204">
                  <c:v>19.537949000000001</c:v>
                </c:pt>
                <c:pt idx="1205">
                  <c:v>11.185024</c:v>
                </c:pt>
                <c:pt idx="1206">
                  <c:v>11.185024</c:v>
                </c:pt>
                <c:pt idx="1207">
                  <c:v>11.185024</c:v>
                </c:pt>
                <c:pt idx="1208">
                  <c:v>16.282651999999999</c:v>
                </c:pt>
                <c:pt idx="1209">
                  <c:v>16.282651999999999</c:v>
                </c:pt>
                <c:pt idx="1210">
                  <c:v>16.282651999999999</c:v>
                </c:pt>
                <c:pt idx="1211">
                  <c:v>16.810167</c:v>
                </c:pt>
                <c:pt idx="1212">
                  <c:v>16.810167</c:v>
                </c:pt>
                <c:pt idx="1213">
                  <c:v>16.810167</c:v>
                </c:pt>
                <c:pt idx="1214">
                  <c:v>18.493967000000001</c:v>
                </c:pt>
                <c:pt idx="1215">
                  <c:v>18.493967000000001</c:v>
                </c:pt>
                <c:pt idx="1216">
                  <c:v>18.493967000000001</c:v>
                </c:pt>
                <c:pt idx="1217">
                  <c:v>15.330921</c:v>
                </c:pt>
                <c:pt idx="1218">
                  <c:v>15.330921</c:v>
                </c:pt>
                <c:pt idx="1219">
                  <c:v>15.330921</c:v>
                </c:pt>
                <c:pt idx="1220">
                  <c:v>11.319627000000001</c:v>
                </c:pt>
                <c:pt idx="1221">
                  <c:v>11.319627000000001</c:v>
                </c:pt>
                <c:pt idx="1222">
                  <c:v>11.319627000000001</c:v>
                </c:pt>
                <c:pt idx="1223">
                  <c:v>9.8874999999999993</c:v>
                </c:pt>
                <c:pt idx="1224">
                  <c:v>9.8874999999999993</c:v>
                </c:pt>
                <c:pt idx="1225">
                  <c:v>9.8874999999999993</c:v>
                </c:pt>
                <c:pt idx="1226">
                  <c:v>9.9932940000000006</c:v>
                </c:pt>
                <c:pt idx="1227">
                  <c:v>9.9932940000000006</c:v>
                </c:pt>
                <c:pt idx="1228">
                  <c:v>9.9932940000000006</c:v>
                </c:pt>
                <c:pt idx="1229">
                  <c:v>10.084866</c:v>
                </c:pt>
                <c:pt idx="1230">
                  <c:v>10.084866</c:v>
                </c:pt>
                <c:pt idx="1231">
                  <c:v>10.084866</c:v>
                </c:pt>
                <c:pt idx="1232">
                  <c:v>11.671668</c:v>
                </c:pt>
                <c:pt idx="1233">
                  <c:v>11.671668</c:v>
                </c:pt>
                <c:pt idx="1234">
                  <c:v>11.671668</c:v>
                </c:pt>
                <c:pt idx="1235">
                  <c:v>13.451452</c:v>
                </c:pt>
                <c:pt idx="1236">
                  <c:v>13.451452</c:v>
                </c:pt>
                <c:pt idx="1237">
                  <c:v>13.451452</c:v>
                </c:pt>
                <c:pt idx="1238">
                  <c:v>13.329288500000001</c:v>
                </c:pt>
                <c:pt idx="1239">
                  <c:v>13.329288500000001</c:v>
                </c:pt>
                <c:pt idx="1240">
                  <c:v>13.329288500000001</c:v>
                </c:pt>
                <c:pt idx="1241">
                  <c:v>12.877924999999999</c:v>
                </c:pt>
                <c:pt idx="1242">
                  <c:v>12.877924999999999</c:v>
                </c:pt>
                <c:pt idx="1243">
                  <c:v>12.877924999999999</c:v>
                </c:pt>
                <c:pt idx="1244">
                  <c:v>14.796965</c:v>
                </c:pt>
                <c:pt idx="1245">
                  <c:v>14.796965</c:v>
                </c:pt>
                <c:pt idx="1246">
                  <c:v>14.796965</c:v>
                </c:pt>
                <c:pt idx="1247">
                  <c:v>14.653534000000001</c:v>
                </c:pt>
                <c:pt idx="1248">
                  <c:v>14.653534000000001</c:v>
                </c:pt>
                <c:pt idx="1249">
                  <c:v>14.653534000000001</c:v>
                </c:pt>
                <c:pt idx="1250">
                  <c:v>19.149864000000001</c:v>
                </c:pt>
                <c:pt idx="1251">
                  <c:v>19.149864000000001</c:v>
                </c:pt>
                <c:pt idx="1252">
                  <c:v>19.149864000000001</c:v>
                </c:pt>
                <c:pt idx="1253">
                  <c:v>17.840914000000001</c:v>
                </c:pt>
                <c:pt idx="1254">
                  <c:v>17.840914000000001</c:v>
                </c:pt>
                <c:pt idx="1255">
                  <c:v>17.840914000000001</c:v>
                </c:pt>
                <c:pt idx="1256">
                  <c:v>18.963200000000001</c:v>
                </c:pt>
                <c:pt idx="1257">
                  <c:v>18.963200000000001</c:v>
                </c:pt>
                <c:pt idx="1258">
                  <c:v>18.963200000000001</c:v>
                </c:pt>
                <c:pt idx="1259">
                  <c:v>20.500366</c:v>
                </c:pt>
                <c:pt idx="1260">
                  <c:v>20.500366</c:v>
                </c:pt>
                <c:pt idx="1261">
                  <c:v>20.500366</c:v>
                </c:pt>
                <c:pt idx="1262">
                  <c:v>21.448183</c:v>
                </c:pt>
                <c:pt idx="1263">
                  <c:v>21.448183</c:v>
                </c:pt>
                <c:pt idx="1264">
                  <c:v>21.448183</c:v>
                </c:pt>
                <c:pt idx="1265">
                  <c:v>22.43974</c:v>
                </c:pt>
                <c:pt idx="1266">
                  <c:v>22.43974</c:v>
                </c:pt>
                <c:pt idx="1267">
                  <c:v>22.43974</c:v>
                </c:pt>
                <c:pt idx="1268">
                  <c:v>23.816182999999999</c:v>
                </c:pt>
                <c:pt idx="1269">
                  <c:v>23.816182999999999</c:v>
                </c:pt>
                <c:pt idx="1270">
                  <c:v>23.816182999999999</c:v>
                </c:pt>
                <c:pt idx="1271">
                  <c:v>22.620214000000001</c:v>
                </c:pt>
                <c:pt idx="1272">
                  <c:v>22.620214000000001</c:v>
                </c:pt>
                <c:pt idx="1273">
                  <c:v>22.620214000000001</c:v>
                </c:pt>
                <c:pt idx="1274">
                  <c:v>21.213152000000001</c:v>
                </c:pt>
                <c:pt idx="1275">
                  <c:v>21.213152000000001</c:v>
                </c:pt>
                <c:pt idx="1276">
                  <c:v>21.213152000000001</c:v>
                </c:pt>
                <c:pt idx="1277">
                  <c:v>19.444925000000001</c:v>
                </c:pt>
                <c:pt idx="1278">
                  <c:v>19.444925000000001</c:v>
                </c:pt>
                <c:pt idx="1279">
                  <c:v>19.444925000000001</c:v>
                </c:pt>
                <c:pt idx="1280">
                  <c:v>17.212627000000001</c:v>
                </c:pt>
                <c:pt idx="1281">
                  <c:v>17.212627000000001</c:v>
                </c:pt>
                <c:pt idx="1282">
                  <c:v>17.212627000000001</c:v>
                </c:pt>
                <c:pt idx="1283">
                  <c:v>17.104599</c:v>
                </c:pt>
                <c:pt idx="1284">
                  <c:v>17.104599</c:v>
                </c:pt>
                <c:pt idx="1285">
                  <c:v>17.104599</c:v>
                </c:pt>
                <c:pt idx="1286">
                  <c:v>18.782623000000001</c:v>
                </c:pt>
                <c:pt idx="1287">
                  <c:v>18.782623000000001</c:v>
                </c:pt>
                <c:pt idx="1288">
                  <c:v>18.782623000000001</c:v>
                </c:pt>
                <c:pt idx="1289">
                  <c:v>19.122616000000001</c:v>
                </c:pt>
                <c:pt idx="1290">
                  <c:v>19.122616000000001</c:v>
                </c:pt>
                <c:pt idx="1291">
                  <c:v>19.122616000000001</c:v>
                </c:pt>
                <c:pt idx="1292">
                  <c:v>19.286947000000001</c:v>
                </c:pt>
                <c:pt idx="1293">
                  <c:v>19.286947000000001</c:v>
                </c:pt>
                <c:pt idx="1294">
                  <c:v>19.286947000000001</c:v>
                </c:pt>
                <c:pt idx="1295">
                  <c:v>16.646265</c:v>
                </c:pt>
                <c:pt idx="1296">
                  <c:v>16.646265</c:v>
                </c:pt>
                <c:pt idx="1297">
                  <c:v>16.646265</c:v>
                </c:pt>
                <c:pt idx="1298">
                  <c:v>16.336514999999999</c:v>
                </c:pt>
                <c:pt idx="1299">
                  <c:v>16.336514999999999</c:v>
                </c:pt>
                <c:pt idx="1300">
                  <c:v>16.336514999999999</c:v>
                </c:pt>
                <c:pt idx="1301">
                  <c:v>16.147682</c:v>
                </c:pt>
                <c:pt idx="1302">
                  <c:v>16.147682</c:v>
                </c:pt>
                <c:pt idx="1303">
                  <c:v>16.147682</c:v>
                </c:pt>
                <c:pt idx="1304">
                  <c:v>18.652939</c:v>
                </c:pt>
                <c:pt idx="1305">
                  <c:v>18.652939</c:v>
                </c:pt>
                <c:pt idx="1306">
                  <c:v>18.652939</c:v>
                </c:pt>
                <c:pt idx="1307">
                  <c:v>11.531053999999999</c:v>
                </c:pt>
                <c:pt idx="1308">
                  <c:v>11.531053999999999</c:v>
                </c:pt>
                <c:pt idx="1309">
                  <c:v>11.531053999999999</c:v>
                </c:pt>
                <c:pt idx="1310">
                  <c:v>13.240698999999999</c:v>
                </c:pt>
                <c:pt idx="1311">
                  <c:v>13.240698999999999</c:v>
                </c:pt>
                <c:pt idx="1312">
                  <c:v>13.240698999999999</c:v>
                </c:pt>
                <c:pt idx="1313">
                  <c:v>10.382692</c:v>
                </c:pt>
                <c:pt idx="1314">
                  <c:v>10.382692</c:v>
                </c:pt>
                <c:pt idx="1315">
                  <c:v>10.382692</c:v>
                </c:pt>
                <c:pt idx="1316">
                  <c:v>11.237081</c:v>
                </c:pt>
                <c:pt idx="1317">
                  <c:v>11.237081</c:v>
                </c:pt>
                <c:pt idx="1318">
                  <c:v>11.237081</c:v>
                </c:pt>
                <c:pt idx="1319">
                  <c:v>12.14958</c:v>
                </c:pt>
                <c:pt idx="1320">
                  <c:v>12.14958</c:v>
                </c:pt>
                <c:pt idx="1321">
                  <c:v>12.14958</c:v>
                </c:pt>
                <c:pt idx="1322">
                  <c:v>14.612318999999999</c:v>
                </c:pt>
                <c:pt idx="1323">
                  <c:v>14.612318999999999</c:v>
                </c:pt>
                <c:pt idx="1324">
                  <c:v>14.612318999999999</c:v>
                </c:pt>
                <c:pt idx="1325">
                  <c:v>13.848758</c:v>
                </c:pt>
                <c:pt idx="1326">
                  <c:v>13.848758</c:v>
                </c:pt>
                <c:pt idx="1327">
                  <c:v>13.848758</c:v>
                </c:pt>
                <c:pt idx="1328">
                  <c:v>11.996119</c:v>
                </c:pt>
                <c:pt idx="1329">
                  <c:v>11.996119</c:v>
                </c:pt>
                <c:pt idx="1330">
                  <c:v>11.996119</c:v>
                </c:pt>
                <c:pt idx="1331">
                  <c:v>12.768596000000001</c:v>
                </c:pt>
                <c:pt idx="1332">
                  <c:v>12.768596000000001</c:v>
                </c:pt>
                <c:pt idx="1333">
                  <c:v>12.768596000000001</c:v>
                </c:pt>
                <c:pt idx="1334">
                  <c:v>13.049918999999999</c:v>
                </c:pt>
                <c:pt idx="1335">
                  <c:v>13.049918999999999</c:v>
                </c:pt>
                <c:pt idx="1336">
                  <c:v>13.049918999999999</c:v>
                </c:pt>
                <c:pt idx="1337">
                  <c:v>15.534087</c:v>
                </c:pt>
                <c:pt idx="1338">
                  <c:v>15.534087</c:v>
                </c:pt>
                <c:pt idx="1339">
                  <c:v>15.534087</c:v>
                </c:pt>
                <c:pt idx="1340">
                  <c:v>15.705019</c:v>
                </c:pt>
                <c:pt idx="1341">
                  <c:v>15.705019</c:v>
                </c:pt>
                <c:pt idx="1342">
                  <c:v>15.705019</c:v>
                </c:pt>
                <c:pt idx="1343">
                  <c:v>12.934612</c:v>
                </c:pt>
                <c:pt idx="1344">
                  <c:v>12.934612</c:v>
                </c:pt>
                <c:pt idx="1345">
                  <c:v>12.934612</c:v>
                </c:pt>
                <c:pt idx="1346">
                  <c:v>12.213892</c:v>
                </c:pt>
                <c:pt idx="1347">
                  <c:v>12.213892</c:v>
                </c:pt>
                <c:pt idx="1348">
                  <c:v>12.213892</c:v>
                </c:pt>
                <c:pt idx="1349">
                  <c:v>16.229859999999999</c:v>
                </c:pt>
                <c:pt idx="1350">
                  <c:v>16.229859999999999</c:v>
                </c:pt>
                <c:pt idx="1351">
                  <c:v>16.229859999999999</c:v>
                </c:pt>
                <c:pt idx="1352">
                  <c:v>18.39405</c:v>
                </c:pt>
                <c:pt idx="1353">
                  <c:v>18.39405</c:v>
                </c:pt>
                <c:pt idx="1354">
                  <c:v>18.39405</c:v>
                </c:pt>
                <c:pt idx="1355">
                  <c:v>24.668216999999999</c:v>
                </c:pt>
                <c:pt idx="1356">
                  <c:v>24.668216999999999</c:v>
                </c:pt>
                <c:pt idx="1357">
                  <c:v>24.668216999999999</c:v>
                </c:pt>
                <c:pt idx="1358">
                  <c:v>26.534662000000001</c:v>
                </c:pt>
                <c:pt idx="1359">
                  <c:v>26.534662000000001</c:v>
                </c:pt>
                <c:pt idx="1360">
                  <c:v>26.534662000000001</c:v>
                </c:pt>
                <c:pt idx="1361">
                  <c:v>29.557829999999999</c:v>
                </c:pt>
                <c:pt idx="1362">
                  <c:v>29.557829999999999</c:v>
                </c:pt>
                <c:pt idx="1363">
                  <c:v>29.557829999999999</c:v>
                </c:pt>
                <c:pt idx="1364">
                  <c:v>29.134338</c:v>
                </c:pt>
                <c:pt idx="1365">
                  <c:v>29.134338</c:v>
                </c:pt>
                <c:pt idx="1366">
                  <c:v>29.134338</c:v>
                </c:pt>
                <c:pt idx="1367">
                  <c:v>27.315414000000001</c:v>
                </c:pt>
                <c:pt idx="1368">
                  <c:v>27.315414000000001</c:v>
                </c:pt>
                <c:pt idx="1369">
                  <c:v>27.315414000000001</c:v>
                </c:pt>
                <c:pt idx="1370">
                  <c:v>27.619951</c:v>
                </c:pt>
                <c:pt idx="1371">
                  <c:v>27.619951</c:v>
                </c:pt>
                <c:pt idx="1372">
                  <c:v>27.619951</c:v>
                </c:pt>
                <c:pt idx="1373">
                  <c:v>25.98301</c:v>
                </c:pt>
                <c:pt idx="1374">
                  <c:v>25.98301</c:v>
                </c:pt>
                <c:pt idx="1375">
                  <c:v>25.98301</c:v>
                </c:pt>
                <c:pt idx="1376">
                  <c:v>26.797003</c:v>
                </c:pt>
                <c:pt idx="1377">
                  <c:v>26.797003</c:v>
                </c:pt>
                <c:pt idx="1378">
                  <c:v>26.797003</c:v>
                </c:pt>
                <c:pt idx="1379">
                  <c:v>26.573986000000001</c:v>
                </c:pt>
                <c:pt idx="1380">
                  <c:v>26.573986000000001</c:v>
                </c:pt>
                <c:pt idx="1381">
                  <c:v>26.573986000000001</c:v>
                </c:pt>
                <c:pt idx="1382">
                  <c:v>26.07751</c:v>
                </c:pt>
                <c:pt idx="1383">
                  <c:v>26.07751</c:v>
                </c:pt>
                <c:pt idx="1384">
                  <c:v>26.07751</c:v>
                </c:pt>
                <c:pt idx="1385">
                  <c:v>23.517681</c:v>
                </c:pt>
                <c:pt idx="1386">
                  <c:v>23.517681</c:v>
                </c:pt>
                <c:pt idx="1387">
                  <c:v>23.517681</c:v>
                </c:pt>
                <c:pt idx="1388">
                  <c:v>23.559830000000002</c:v>
                </c:pt>
                <c:pt idx="1389">
                  <c:v>23.559830000000002</c:v>
                </c:pt>
                <c:pt idx="1390">
                  <c:v>23.559830000000002</c:v>
                </c:pt>
                <c:pt idx="1391">
                  <c:v>22.763556999999999</c:v>
                </c:pt>
                <c:pt idx="1392">
                  <c:v>22.763556999999999</c:v>
                </c:pt>
                <c:pt idx="1393">
                  <c:v>22.763556999999999</c:v>
                </c:pt>
                <c:pt idx="1394">
                  <c:v>20.416312999999999</c:v>
                </c:pt>
                <c:pt idx="1395">
                  <c:v>20.416312999999999</c:v>
                </c:pt>
                <c:pt idx="1396">
                  <c:v>20.416312999999999</c:v>
                </c:pt>
                <c:pt idx="1397">
                  <c:v>18.696263999999999</c:v>
                </c:pt>
                <c:pt idx="1398">
                  <c:v>18.696263999999999</c:v>
                </c:pt>
                <c:pt idx="1399">
                  <c:v>18.696263999999999</c:v>
                </c:pt>
                <c:pt idx="1400">
                  <c:v>17.853753999999999</c:v>
                </c:pt>
                <c:pt idx="1401">
                  <c:v>17.853753999999999</c:v>
                </c:pt>
                <c:pt idx="1402">
                  <c:v>17.853753999999999</c:v>
                </c:pt>
                <c:pt idx="1403">
                  <c:v>18.243088</c:v>
                </c:pt>
                <c:pt idx="1404">
                  <c:v>18.243088</c:v>
                </c:pt>
                <c:pt idx="1405">
                  <c:v>18.243088</c:v>
                </c:pt>
                <c:pt idx="1406">
                  <c:v>16.542591000000002</c:v>
                </c:pt>
                <c:pt idx="1407">
                  <c:v>16.542591000000002</c:v>
                </c:pt>
                <c:pt idx="1408">
                  <c:v>16.542591000000002</c:v>
                </c:pt>
                <c:pt idx="1409">
                  <c:v>16.317412999999998</c:v>
                </c:pt>
                <c:pt idx="1410">
                  <c:v>16.317412999999998</c:v>
                </c:pt>
                <c:pt idx="1411">
                  <c:v>16.317412999999998</c:v>
                </c:pt>
                <c:pt idx="1412">
                  <c:v>15.850486999999999</c:v>
                </c:pt>
                <c:pt idx="1413">
                  <c:v>15.850486999999999</c:v>
                </c:pt>
                <c:pt idx="1414">
                  <c:v>15.850486999999999</c:v>
                </c:pt>
                <c:pt idx="1415">
                  <c:v>19.147449999999999</c:v>
                </c:pt>
                <c:pt idx="1416">
                  <c:v>19.147449999999999</c:v>
                </c:pt>
                <c:pt idx="1417">
                  <c:v>19.147449999999999</c:v>
                </c:pt>
                <c:pt idx="1418">
                  <c:v>16.141190000000002</c:v>
                </c:pt>
                <c:pt idx="1419">
                  <c:v>16.141190000000002</c:v>
                </c:pt>
                <c:pt idx="1420">
                  <c:v>16.141190000000002</c:v>
                </c:pt>
                <c:pt idx="1421">
                  <c:v>13.827792000000001</c:v>
                </c:pt>
                <c:pt idx="1422">
                  <c:v>13.827792000000001</c:v>
                </c:pt>
                <c:pt idx="1423">
                  <c:v>13.827792000000001</c:v>
                </c:pt>
                <c:pt idx="1424">
                  <c:v>12.834070000000001</c:v>
                </c:pt>
                <c:pt idx="1425">
                  <c:v>12.834070000000001</c:v>
                </c:pt>
                <c:pt idx="1426">
                  <c:v>12.834070000000001</c:v>
                </c:pt>
                <c:pt idx="1427">
                  <c:v>13.292275999999999</c:v>
                </c:pt>
                <c:pt idx="1428">
                  <c:v>13.292275999999999</c:v>
                </c:pt>
                <c:pt idx="1429">
                  <c:v>13.292275999999999</c:v>
                </c:pt>
                <c:pt idx="1430">
                  <c:v>10.8881</c:v>
                </c:pt>
                <c:pt idx="1431">
                  <c:v>10.8881</c:v>
                </c:pt>
                <c:pt idx="1432">
                  <c:v>10.8881</c:v>
                </c:pt>
                <c:pt idx="1433">
                  <c:v>20.950672000000001</c:v>
                </c:pt>
                <c:pt idx="1434">
                  <c:v>20.950672000000001</c:v>
                </c:pt>
                <c:pt idx="1435">
                  <c:v>20.950672000000001</c:v>
                </c:pt>
                <c:pt idx="1436">
                  <c:v>15.152295000000001</c:v>
                </c:pt>
                <c:pt idx="1437">
                  <c:v>15.152295000000001</c:v>
                </c:pt>
                <c:pt idx="1438">
                  <c:v>15.152295000000001</c:v>
                </c:pt>
                <c:pt idx="1439">
                  <c:v>14.133602</c:v>
                </c:pt>
                <c:pt idx="1440">
                  <c:v>14.133602</c:v>
                </c:pt>
                <c:pt idx="1441">
                  <c:v>14.133602</c:v>
                </c:pt>
                <c:pt idx="1442">
                  <c:v>14.931031000000001</c:v>
                </c:pt>
                <c:pt idx="1443">
                  <c:v>14.931031000000001</c:v>
                </c:pt>
                <c:pt idx="1444">
                  <c:v>14.931031000000001</c:v>
                </c:pt>
                <c:pt idx="1445">
                  <c:v>16.426967999999999</c:v>
                </c:pt>
                <c:pt idx="1446">
                  <c:v>16.426967999999999</c:v>
                </c:pt>
                <c:pt idx="1447">
                  <c:v>16.426967999999999</c:v>
                </c:pt>
                <c:pt idx="1448">
                  <c:v>16.397304999999999</c:v>
                </c:pt>
                <c:pt idx="1449">
                  <c:v>16.397304999999999</c:v>
                </c:pt>
                <c:pt idx="1450">
                  <c:v>16.397304999999999</c:v>
                </c:pt>
                <c:pt idx="1451">
                  <c:v>16.449345000000001</c:v>
                </c:pt>
                <c:pt idx="1452">
                  <c:v>16.449345000000001</c:v>
                </c:pt>
                <c:pt idx="1453">
                  <c:v>16.449345000000001</c:v>
                </c:pt>
                <c:pt idx="1454">
                  <c:v>18.869040999999999</c:v>
                </c:pt>
                <c:pt idx="1455">
                  <c:v>18.869040999999999</c:v>
                </c:pt>
                <c:pt idx="1456">
                  <c:v>18.869040999999999</c:v>
                </c:pt>
                <c:pt idx="1457">
                  <c:v>17.906075999999999</c:v>
                </c:pt>
                <c:pt idx="1458">
                  <c:v>17.906075999999999</c:v>
                </c:pt>
                <c:pt idx="1459">
                  <c:v>17.906075999999999</c:v>
                </c:pt>
                <c:pt idx="1460">
                  <c:v>18.47372</c:v>
                </c:pt>
                <c:pt idx="1461">
                  <c:v>18.47372</c:v>
                </c:pt>
                <c:pt idx="1462">
                  <c:v>18.47372</c:v>
                </c:pt>
                <c:pt idx="1463">
                  <c:v>17.335819999999998</c:v>
                </c:pt>
                <c:pt idx="1464">
                  <c:v>17.335819999999998</c:v>
                </c:pt>
                <c:pt idx="1465">
                  <c:v>17.335819999999998</c:v>
                </c:pt>
                <c:pt idx="1466">
                  <c:v>17.628412000000001</c:v>
                </c:pt>
                <c:pt idx="1467">
                  <c:v>17.628412000000001</c:v>
                </c:pt>
                <c:pt idx="1468">
                  <c:v>17.628412000000001</c:v>
                </c:pt>
                <c:pt idx="1469">
                  <c:v>17.389263</c:v>
                </c:pt>
                <c:pt idx="1470">
                  <c:v>17.389263</c:v>
                </c:pt>
                <c:pt idx="1471">
                  <c:v>17.389263</c:v>
                </c:pt>
                <c:pt idx="1472">
                  <c:v>17.524391000000001</c:v>
                </c:pt>
                <c:pt idx="1473">
                  <c:v>17.524391000000001</c:v>
                </c:pt>
                <c:pt idx="1474">
                  <c:v>17.524391000000001</c:v>
                </c:pt>
                <c:pt idx="1475">
                  <c:v>16.998062000000001</c:v>
                </c:pt>
                <c:pt idx="1476">
                  <c:v>16.998062000000001</c:v>
                </c:pt>
                <c:pt idx="1477">
                  <c:v>16.998062000000001</c:v>
                </c:pt>
                <c:pt idx="1478">
                  <c:v>15.285492</c:v>
                </c:pt>
                <c:pt idx="1479">
                  <c:v>15.285492</c:v>
                </c:pt>
                <c:pt idx="1480">
                  <c:v>15.285492</c:v>
                </c:pt>
                <c:pt idx="1481">
                  <c:v>14.863951999999999</c:v>
                </c:pt>
                <c:pt idx="1482">
                  <c:v>14.863951999999999</c:v>
                </c:pt>
                <c:pt idx="1483">
                  <c:v>14.863951999999999</c:v>
                </c:pt>
                <c:pt idx="1484">
                  <c:v>13.446464000000001</c:v>
                </c:pt>
                <c:pt idx="1485">
                  <c:v>13.446464000000001</c:v>
                </c:pt>
                <c:pt idx="1486">
                  <c:v>13.446464000000001</c:v>
                </c:pt>
                <c:pt idx="1487">
                  <c:v>12.624389000000001</c:v>
                </c:pt>
                <c:pt idx="1488">
                  <c:v>12.624389000000001</c:v>
                </c:pt>
                <c:pt idx="1489">
                  <c:v>12.624389000000001</c:v>
                </c:pt>
                <c:pt idx="1490">
                  <c:v>11.851084</c:v>
                </c:pt>
                <c:pt idx="1491">
                  <c:v>11.851084</c:v>
                </c:pt>
                <c:pt idx="1492">
                  <c:v>11.851084</c:v>
                </c:pt>
                <c:pt idx="1493">
                  <c:v>11.212123999999999</c:v>
                </c:pt>
                <c:pt idx="1494">
                  <c:v>11.212123999999999</c:v>
                </c:pt>
                <c:pt idx="1495">
                  <c:v>11.212123999999999</c:v>
                </c:pt>
                <c:pt idx="1496">
                  <c:v>10.721551</c:v>
                </c:pt>
                <c:pt idx="1497">
                  <c:v>10.721551</c:v>
                </c:pt>
                <c:pt idx="1498">
                  <c:v>10.721551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Sweep!$E$1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Sweep!$E$2:$E$1500</c:f>
              <c:numCache>
                <c:formatCode>General</c:formatCode>
                <c:ptCount val="1499"/>
                <c:pt idx="0">
                  <c:v>130.47076000000001</c:v>
                </c:pt>
                <c:pt idx="1">
                  <c:v>130.47076000000001</c:v>
                </c:pt>
                <c:pt idx="2">
                  <c:v>128.56075999999999</c:v>
                </c:pt>
                <c:pt idx="3">
                  <c:v>128.56075999999999</c:v>
                </c:pt>
                <c:pt idx="4">
                  <c:v>128.56075999999999</c:v>
                </c:pt>
                <c:pt idx="5">
                  <c:v>125.89183</c:v>
                </c:pt>
                <c:pt idx="6">
                  <c:v>125.89183</c:v>
                </c:pt>
                <c:pt idx="7">
                  <c:v>125.89183</c:v>
                </c:pt>
                <c:pt idx="8">
                  <c:v>123.61897999999999</c:v>
                </c:pt>
                <c:pt idx="9">
                  <c:v>123.61897999999999</c:v>
                </c:pt>
                <c:pt idx="10">
                  <c:v>123.61897999999999</c:v>
                </c:pt>
                <c:pt idx="11">
                  <c:v>122.06889</c:v>
                </c:pt>
                <c:pt idx="12">
                  <c:v>122.06889</c:v>
                </c:pt>
                <c:pt idx="13">
                  <c:v>122.06889</c:v>
                </c:pt>
                <c:pt idx="14">
                  <c:v>121.70107</c:v>
                </c:pt>
                <c:pt idx="15">
                  <c:v>121.70107</c:v>
                </c:pt>
                <c:pt idx="16">
                  <c:v>121.70107</c:v>
                </c:pt>
                <c:pt idx="17">
                  <c:v>122.22684</c:v>
                </c:pt>
                <c:pt idx="18">
                  <c:v>122.22684</c:v>
                </c:pt>
                <c:pt idx="19">
                  <c:v>122.22684</c:v>
                </c:pt>
                <c:pt idx="20">
                  <c:v>121.861626</c:v>
                </c:pt>
                <c:pt idx="21">
                  <c:v>121.861626</c:v>
                </c:pt>
                <c:pt idx="22">
                  <c:v>121.861626</c:v>
                </c:pt>
                <c:pt idx="23">
                  <c:v>126.23837</c:v>
                </c:pt>
                <c:pt idx="24">
                  <c:v>126.23837</c:v>
                </c:pt>
                <c:pt idx="25">
                  <c:v>126.23837</c:v>
                </c:pt>
                <c:pt idx="26">
                  <c:v>124.32827</c:v>
                </c:pt>
                <c:pt idx="27">
                  <c:v>124.32827</c:v>
                </c:pt>
                <c:pt idx="28">
                  <c:v>124.32827</c:v>
                </c:pt>
                <c:pt idx="29">
                  <c:v>125.8518</c:v>
                </c:pt>
                <c:pt idx="30">
                  <c:v>125.8518</c:v>
                </c:pt>
                <c:pt idx="31">
                  <c:v>125.8518</c:v>
                </c:pt>
                <c:pt idx="32">
                  <c:v>124.622536</c:v>
                </c:pt>
                <c:pt idx="33">
                  <c:v>124.622536</c:v>
                </c:pt>
                <c:pt idx="34">
                  <c:v>124.622536</c:v>
                </c:pt>
                <c:pt idx="35">
                  <c:v>124.50796</c:v>
                </c:pt>
                <c:pt idx="36">
                  <c:v>124.50796</c:v>
                </c:pt>
                <c:pt idx="37">
                  <c:v>124.50796</c:v>
                </c:pt>
                <c:pt idx="38">
                  <c:v>123.76276</c:v>
                </c:pt>
                <c:pt idx="39">
                  <c:v>123.76276</c:v>
                </c:pt>
                <c:pt idx="40">
                  <c:v>123.76276</c:v>
                </c:pt>
                <c:pt idx="41">
                  <c:v>124.671104</c:v>
                </c:pt>
                <c:pt idx="42">
                  <c:v>124.671104</c:v>
                </c:pt>
                <c:pt idx="43">
                  <c:v>124.671104</c:v>
                </c:pt>
                <c:pt idx="44">
                  <c:v>125.32823</c:v>
                </c:pt>
                <c:pt idx="45">
                  <c:v>125.32823</c:v>
                </c:pt>
                <c:pt idx="46">
                  <c:v>125.32823</c:v>
                </c:pt>
                <c:pt idx="47">
                  <c:v>126.39142</c:v>
                </c:pt>
                <c:pt idx="48">
                  <c:v>126.39142</c:v>
                </c:pt>
                <c:pt idx="49">
                  <c:v>126.39142</c:v>
                </c:pt>
                <c:pt idx="50">
                  <c:v>126.66522999999999</c:v>
                </c:pt>
                <c:pt idx="51">
                  <c:v>126.66522999999999</c:v>
                </c:pt>
                <c:pt idx="52">
                  <c:v>126.66522999999999</c:v>
                </c:pt>
                <c:pt idx="53">
                  <c:v>122.60869599999999</c:v>
                </c:pt>
                <c:pt idx="54">
                  <c:v>122.60869599999999</c:v>
                </c:pt>
                <c:pt idx="55">
                  <c:v>122.60869599999999</c:v>
                </c:pt>
                <c:pt idx="56">
                  <c:v>126.07726</c:v>
                </c:pt>
                <c:pt idx="57">
                  <c:v>126.07726</c:v>
                </c:pt>
                <c:pt idx="58">
                  <c:v>126.07726</c:v>
                </c:pt>
                <c:pt idx="59">
                  <c:v>125.518074</c:v>
                </c:pt>
                <c:pt idx="60">
                  <c:v>125.518074</c:v>
                </c:pt>
                <c:pt idx="61">
                  <c:v>125.518074</c:v>
                </c:pt>
                <c:pt idx="62">
                  <c:v>125.68317399999999</c:v>
                </c:pt>
                <c:pt idx="63">
                  <c:v>125.68317399999999</c:v>
                </c:pt>
                <c:pt idx="64">
                  <c:v>125.68317399999999</c:v>
                </c:pt>
                <c:pt idx="65">
                  <c:v>126.072914</c:v>
                </c:pt>
                <c:pt idx="66">
                  <c:v>126.072914</c:v>
                </c:pt>
                <c:pt idx="67">
                  <c:v>126.072914</c:v>
                </c:pt>
                <c:pt idx="68">
                  <c:v>125.98291999999999</c:v>
                </c:pt>
                <c:pt idx="69">
                  <c:v>125.98291999999999</c:v>
                </c:pt>
                <c:pt idx="70">
                  <c:v>125.98291999999999</c:v>
                </c:pt>
                <c:pt idx="71">
                  <c:v>124.68344999999999</c:v>
                </c:pt>
                <c:pt idx="72">
                  <c:v>124.68344999999999</c:v>
                </c:pt>
                <c:pt idx="73">
                  <c:v>124.68344999999999</c:v>
                </c:pt>
                <c:pt idx="74">
                  <c:v>125.55759999999999</c:v>
                </c:pt>
                <c:pt idx="75">
                  <c:v>125.55759999999999</c:v>
                </c:pt>
                <c:pt idx="76">
                  <c:v>125.55759999999999</c:v>
                </c:pt>
                <c:pt idx="77">
                  <c:v>125.5057</c:v>
                </c:pt>
                <c:pt idx="78">
                  <c:v>125.5057</c:v>
                </c:pt>
                <c:pt idx="79">
                  <c:v>125.5057</c:v>
                </c:pt>
                <c:pt idx="80">
                  <c:v>126.82314</c:v>
                </c:pt>
                <c:pt idx="81">
                  <c:v>126.82314</c:v>
                </c:pt>
                <c:pt idx="82">
                  <c:v>126.82314</c:v>
                </c:pt>
                <c:pt idx="83">
                  <c:v>124.84993</c:v>
                </c:pt>
                <c:pt idx="84">
                  <c:v>124.84993</c:v>
                </c:pt>
                <c:pt idx="85">
                  <c:v>124.84993</c:v>
                </c:pt>
                <c:pt idx="86">
                  <c:v>128.23464999999999</c:v>
                </c:pt>
                <c:pt idx="87">
                  <c:v>128.23464999999999</c:v>
                </c:pt>
                <c:pt idx="88">
                  <c:v>128.23464999999999</c:v>
                </c:pt>
                <c:pt idx="89">
                  <c:v>126.77949</c:v>
                </c:pt>
                <c:pt idx="90">
                  <c:v>126.77949</c:v>
                </c:pt>
                <c:pt idx="91">
                  <c:v>126.77949</c:v>
                </c:pt>
                <c:pt idx="92">
                  <c:v>124.06780000000001</c:v>
                </c:pt>
                <c:pt idx="93">
                  <c:v>124.06780000000001</c:v>
                </c:pt>
                <c:pt idx="94">
                  <c:v>124.06780000000001</c:v>
                </c:pt>
                <c:pt idx="95">
                  <c:v>122.69732999999999</c:v>
                </c:pt>
                <c:pt idx="96">
                  <c:v>122.69732999999999</c:v>
                </c:pt>
                <c:pt idx="97">
                  <c:v>122.69732999999999</c:v>
                </c:pt>
                <c:pt idx="98">
                  <c:v>122.852425</c:v>
                </c:pt>
                <c:pt idx="99">
                  <c:v>122.852425</c:v>
                </c:pt>
                <c:pt idx="100">
                  <c:v>122.852425</c:v>
                </c:pt>
                <c:pt idx="101">
                  <c:v>121.44553999999999</c:v>
                </c:pt>
                <c:pt idx="102">
                  <c:v>121.44553999999999</c:v>
                </c:pt>
                <c:pt idx="103">
                  <c:v>121.44553999999999</c:v>
                </c:pt>
                <c:pt idx="104">
                  <c:v>121.33117</c:v>
                </c:pt>
                <c:pt idx="105">
                  <c:v>121.33117</c:v>
                </c:pt>
                <c:pt idx="106">
                  <c:v>121.33117</c:v>
                </c:pt>
                <c:pt idx="107">
                  <c:v>120.31571</c:v>
                </c:pt>
                <c:pt idx="108">
                  <c:v>120.31571</c:v>
                </c:pt>
                <c:pt idx="109">
                  <c:v>120.31571</c:v>
                </c:pt>
                <c:pt idx="110">
                  <c:v>118.23045</c:v>
                </c:pt>
                <c:pt idx="111">
                  <c:v>118.23045</c:v>
                </c:pt>
                <c:pt idx="112">
                  <c:v>118.23045</c:v>
                </c:pt>
                <c:pt idx="113">
                  <c:v>117.966995</c:v>
                </c:pt>
                <c:pt idx="114">
                  <c:v>117.966995</c:v>
                </c:pt>
                <c:pt idx="115">
                  <c:v>117.966995</c:v>
                </c:pt>
                <c:pt idx="116">
                  <c:v>121.60944000000001</c:v>
                </c:pt>
                <c:pt idx="117">
                  <c:v>121.60944000000001</c:v>
                </c:pt>
                <c:pt idx="118">
                  <c:v>121.60944000000001</c:v>
                </c:pt>
                <c:pt idx="119">
                  <c:v>122.00732000000001</c:v>
                </c:pt>
                <c:pt idx="120">
                  <c:v>122.00732000000001</c:v>
                </c:pt>
                <c:pt idx="121">
                  <c:v>122.00732000000001</c:v>
                </c:pt>
                <c:pt idx="122">
                  <c:v>124.15688</c:v>
                </c:pt>
                <c:pt idx="123">
                  <c:v>124.15688</c:v>
                </c:pt>
                <c:pt idx="124">
                  <c:v>124.15688</c:v>
                </c:pt>
                <c:pt idx="125">
                  <c:v>125.07437</c:v>
                </c:pt>
                <c:pt idx="126">
                  <c:v>125.07437</c:v>
                </c:pt>
                <c:pt idx="127">
                  <c:v>125.07437</c:v>
                </c:pt>
                <c:pt idx="128">
                  <c:v>124.35096</c:v>
                </c:pt>
                <c:pt idx="129">
                  <c:v>124.35096</c:v>
                </c:pt>
                <c:pt idx="130">
                  <c:v>124.35096</c:v>
                </c:pt>
                <c:pt idx="131">
                  <c:v>126.91052999999999</c:v>
                </c:pt>
                <c:pt idx="132">
                  <c:v>126.91052999999999</c:v>
                </c:pt>
                <c:pt idx="133">
                  <c:v>126.91052999999999</c:v>
                </c:pt>
                <c:pt idx="134">
                  <c:v>125.38012000000001</c:v>
                </c:pt>
                <c:pt idx="135">
                  <c:v>125.38012000000001</c:v>
                </c:pt>
                <c:pt idx="136">
                  <c:v>125.38012000000001</c:v>
                </c:pt>
                <c:pt idx="137">
                  <c:v>124.44658</c:v>
                </c:pt>
                <c:pt idx="138">
                  <c:v>124.44658</c:v>
                </c:pt>
                <c:pt idx="139">
                  <c:v>124.44658</c:v>
                </c:pt>
                <c:pt idx="140">
                  <c:v>124.93089000000001</c:v>
                </c:pt>
                <c:pt idx="141">
                  <c:v>124.93089000000001</c:v>
                </c:pt>
                <c:pt idx="142">
                  <c:v>124.93089000000001</c:v>
                </c:pt>
                <c:pt idx="143">
                  <c:v>123.48976999999999</c:v>
                </c:pt>
                <c:pt idx="144">
                  <c:v>123.48976999999999</c:v>
                </c:pt>
                <c:pt idx="145">
                  <c:v>123.48976999999999</c:v>
                </c:pt>
                <c:pt idx="146">
                  <c:v>121.81798000000001</c:v>
                </c:pt>
                <c:pt idx="147">
                  <c:v>121.81798000000001</c:v>
                </c:pt>
                <c:pt idx="148">
                  <c:v>121.81798000000001</c:v>
                </c:pt>
                <c:pt idx="149">
                  <c:v>124.56585</c:v>
                </c:pt>
                <c:pt idx="150">
                  <c:v>124.56585</c:v>
                </c:pt>
                <c:pt idx="151">
                  <c:v>124.56585</c:v>
                </c:pt>
                <c:pt idx="152">
                  <c:v>127.66569</c:v>
                </c:pt>
                <c:pt idx="153">
                  <c:v>127.66569</c:v>
                </c:pt>
                <c:pt idx="154">
                  <c:v>127.66569</c:v>
                </c:pt>
                <c:pt idx="155">
                  <c:v>130.83414999999999</c:v>
                </c:pt>
                <c:pt idx="156">
                  <c:v>130.83414999999999</c:v>
                </c:pt>
                <c:pt idx="157">
                  <c:v>130.83414999999999</c:v>
                </c:pt>
                <c:pt idx="158">
                  <c:v>132.76686000000001</c:v>
                </c:pt>
                <c:pt idx="159">
                  <c:v>132.76686000000001</c:v>
                </c:pt>
                <c:pt idx="160">
                  <c:v>132.76686000000001</c:v>
                </c:pt>
                <c:pt idx="161">
                  <c:v>133.2372</c:v>
                </c:pt>
                <c:pt idx="162">
                  <c:v>133.2372</c:v>
                </c:pt>
                <c:pt idx="163">
                  <c:v>133.2372</c:v>
                </c:pt>
                <c:pt idx="164">
                  <c:v>132.41173000000001</c:v>
                </c:pt>
                <c:pt idx="165">
                  <c:v>132.41173000000001</c:v>
                </c:pt>
                <c:pt idx="166">
                  <c:v>132.41173000000001</c:v>
                </c:pt>
                <c:pt idx="167">
                  <c:v>129.85723999999999</c:v>
                </c:pt>
                <c:pt idx="168">
                  <c:v>129.85723999999999</c:v>
                </c:pt>
                <c:pt idx="169">
                  <c:v>129.85723999999999</c:v>
                </c:pt>
                <c:pt idx="170">
                  <c:v>127.35791999999999</c:v>
                </c:pt>
                <c:pt idx="171">
                  <c:v>127.35791999999999</c:v>
                </c:pt>
                <c:pt idx="172">
                  <c:v>127.35791999999999</c:v>
                </c:pt>
                <c:pt idx="173">
                  <c:v>127.56551</c:v>
                </c:pt>
                <c:pt idx="174">
                  <c:v>127.56551</c:v>
                </c:pt>
                <c:pt idx="175">
                  <c:v>127.56551</c:v>
                </c:pt>
                <c:pt idx="176">
                  <c:v>125.27936</c:v>
                </c:pt>
                <c:pt idx="177">
                  <c:v>125.27936</c:v>
                </c:pt>
                <c:pt idx="178">
                  <c:v>125.27936</c:v>
                </c:pt>
                <c:pt idx="179">
                  <c:v>123.35290500000001</c:v>
                </c:pt>
                <c:pt idx="180">
                  <c:v>123.35290500000001</c:v>
                </c:pt>
                <c:pt idx="181">
                  <c:v>123.35290500000001</c:v>
                </c:pt>
                <c:pt idx="182">
                  <c:v>121.52522</c:v>
                </c:pt>
                <c:pt idx="183">
                  <c:v>121.52522</c:v>
                </c:pt>
                <c:pt idx="184">
                  <c:v>121.52522</c:v>
                </c:pt>
                <c:pt idx="185">
                  <c:v>119.74768</c:v>
                </c:pt>
                <c:pt idx="186">
                  <c:v>119.74768</c:v>
                </c:pt>
                <c:pt idx="187">
                  <c:v>119.74768</c:v>
                </c:pt>
                <c:pt idx="188">
                  <c:v>117.70753499999999</c:v>
                </c:pt>
                <c:pt idx="189">
                  <c:v>117.70753499999999</c:v>
                </c:pt>
                <c:pt idx="190">
                  <c:v>117.70753499999999</c:v>
                </c:pt>
                <c:pt idx="191">
                  <c:v>116.88305</c:v>
                </c:pt>
                <c:pt idx="192">
                  <c:v>116.88305</c:v>
                </c:pt>
                <c:pt idx="193">
                  <c:v>116.88305</c:v>
                </c:pt>
                <c:pt idx="194">
                  <c:v>125.02754</c:v>
                </c:pt>
                <c:pt idx="195">
                  <c:v>125.02754</c:v>
                </c:pt>
                <c:pt idx="196">
                  <c:v>125.02754</c:v>
                </c:pt>
                <c:pt idx="197">
                  <c:v>126.99719</c:v>
                </c:pt>
                <c:pt idx="198">
                  <c:v>126.99719</c:v>
                </c:pt>
                <c:pt idx="199">
                  <c:v>126.99719</c:v>
                </c:pt>
                <c:pt idx="200">
                  <c:v>127.98548</c:v>
                </c:pt>
                <c:pt idx="201">
                  <c:v>127.98548</c:v>
                </c:pt>
                <c:pt idx="202">
                  <c:v>127.98548</c:v>
                </c:pt>
                <c:pt idx="203">
                  <c:v>127.33711</c:v>
                </c:pt>
                <c:pt idx="204">
                  <c:v>127.33711</c:v>
                </c:pt>
                <c:pt idx="205">
                  <c:v>127.33711</c:v>
                </c:pt>
                <c:pt idx="206">
                  <c:v>126.64845</c:v>
                </c:pt>
                <c:pt idx="207">
                  <c:v>126.64845</c:v>
                </c:pt>
                <c:pt idx="208">
                  <c:v>126.64845</c:v>
                </c:pt>
                <c:pt idx="209">
                  <c:v>125.19945</c:v>
                </c:pt>
                <c:pt idx="210">
                  <c:v>125.19945</c:v>
                </c:pt>
                <c:pt idx="211">
                  <c:v>125.19945</c:v>
                </c:pt>
                <c:pt idx="212">
                  <c:v>123.92897000000001</c:v>
                </c:pt>
                <c:pt idx="213">
                  <c:v>123.92897000000001</c:v>
                </c:pt>
                <c:pt idx="214">
                  <c:v>123.92897000000001</c:v>
                </c:pt>
                <c:pt idx="215">
                  <c:v>125.26064</c:v>
                </c:pt>
                <c:pt idx="216">
                  <c:v>125.26064</c:v>
                </c:pt>
                <c:pt idx="217">
                  <c:v>125.26064</c:v>
                </c:pt>
                <c:pt idx="218">
                  <c:v>122.66199</c:v>
                </c:pt>
                <c:pt idx="219">
                  <c:v>122.66199</c:v>
                </c:pt>
                <c:pt idx="220">
                  <c:v>122.66199</c:v>
                </c:pt>
                <c:pt idx="221">
                  <c:v>121.51076999999999</c:v>
                </c:pt>
                <c:pt idx="222">
                  <c:v>121.51076999999999</c:v>
                </c:pt>
                <c:pt idx="223">
                  <c:v>121.51076999999999</c:v>
                </c:pt>
                <c:pt idx="224">
                  <c:v>119.87112</c:v>
                </c:pt>
                <c:pt idx="225">
                  <c:v>119.87112</c:v>
                </c:pt>
                <c:pt idx="226">
                  <c:v>119.87112</c:v>
                </c:pt>
                <c:pt idx="227">
                  <c:v>119.10502</c:v>
                </c:pt>
                <c:pt idx="228">
                  <c:v>119.10502</c:v>
                </c:pt>
                <c:pt idx="229">
                  <c:v>119.10502</c:v>
                </c:pt>
                <c:pt idx="230">
                  <c:v>119.16016399999999</c:v>
                </c:pt>
                <c:pt idx="231">
                  <c:v>119.16016399999999</c:v>
                </c:pt>
                <c:pt idx="232">
                  <c:v>119.16016399999999</c:v>
                </c:pt>
                <c:pt idx="233">
                  <c:v>122.7389</c:v>
                </c:pt>
                <c:pt idx="234">
                  <c:v>122.7389</c:v>
                </c:pt>
                <c:pt idx="235">
                  <c:v>122.7389</c:v>
                </c:pt>
                <c:pt idx="236">
                  <c:v>122.813644</c:v>
                </c:pt>
                <c:pt idx="237">
                  <c:v>122.813644</c:v>
                </c:pt>
                <c:pt idx="238">
                  <c:v>122.813644</c:v>
                </c:pt>
                <c:pt idx="239">
                  <c:v>124.9593</c:v>
                </c:pt>
                <c:pt idx="240">
                  <c:v>124.9593</c:v>
                </c:pt>
                <c:pt idx="241">
                  <c:v>124.9593</c:v>
                </c:pt>
                <c:pt idx="242">
                  <c:v>127.51493000000001</c:v>
                </c:pt>
                <c:pt idx="243">
                  <c:v>127.51493000000001</c:v>
                </c:pt>
                <c:pt idx="244">
                  <c:v>127.51493000000001</c:v>
                </c:pt>
                <c:pt idx="245">
                  <c:v>130.65337</c:v>
                </c:pt>
                <c:pt idx="246">
                  <c:v>130.65337</c:v>
                </c:pt>
                <c:pt idx="247">
                  <c:v>130.65337</c:v>
                </c:pt>
                <c:pt idx="248">
                  <c:v>134.07227</c:v>
                </c:pt>
                <c:pt idx="249">
                  <c:v>134.07227</c:v>
                </c:pt>
                <c:pt idx="250">
                  <c:v>134.07227</c:v>
                </c:pt>
                <c:pt idx="251">
                  <c:v>132.35903999999999</c:v>
                </c:pt>
                <c:pt idx="252">
                  <c:v>132.35903999999999</c:v>
                </c:pt>
                <c:pt idx="253">
                  <c:v>132.35903999999999</c:v>
                </c:pt>
                <c:pt idx="254">
                  <c:v>128.73438999999999</c:v>
                </c:pt>
                <c:pt idx="255">
                  <c:v>128.73438999999999</c:v>
                </c:pt>
                <c:pt idx="256">
                  <c:v>128.73438999999999</c:v>
                </c:pt>
                <c:pt idx="257">
                  <c:v>124.32007</c:v>
                </c:pt>
                <c:pt idx="258">
                  <c:v>124.32007</c:v>
                </c:pt>
                <c:pt idx="259">
                  <c:v>124.32007</c:v>
                </c:pt>
                <c:pt idx="260">
                  <c:v>128.39622</c:v>
                </c:pt>
                <c:pt idx="261">
                  <c:v>128.39622</c:v>
                </c:pt>
                <c:pt idx="262">
                  <c:v>128.39622</c:v>
                </c:pt>
                <c:pt idx="263">
                  <c:v>129.64775</c:v>
                </c:pt>
                <c:pt idx="264">
                  <c:v>129.64775</c:v>
                </c:pt>
                <c:pt idx="265">
                  <c:v>129.64775</c:v>
                </c:pt>
                <c:pt idx="266">
                  <c:v>126.81090500000001</c:v>
                </c:pt>
                <c:pt idx="267">
                  <c:v>126.81090500000001</c:v>
                </c:pt>
                <c:pt idx="268">
                  <c:v>126.81090500000001</c:v>
                </c:pt>
                <c:pt idx="269">
                  <c:v>121.34372</c:v>
                </c:pt>
                <c:pt idx="270">
                  <c:v>121.34372</c:v>
                </c:pt>
                <c:pt idx="271">
                  <c:v>121.34372</c:v>
                </c:pt>
                <c:pt idx="272">
                  <c:v>124.212906</c:v>
                </c:pt>
                <c:pt idx="273">
                  <c:v>124.212906</c:v>
                </c:pt>
                <c:pt idx="274">
                  <c:v>124.212906</c:v>
                </c:pt>
                <c:pt idx="275">
                  <c:v>122.92010999999999</c:v>
                </c:pt>
                <c:pt idx="276">
                  <c:v>122.92010999999999</c:v>
                </c:pt>
                <c:pt idx="277">
                  <c:v>122.92010999999999</c:v>
                </c:pt>
                <c:pt idx="278">
                  <c:v>120.52164</c:v>
                </c:pt>
                <c:pt idx="279">
                  <c:v>120.52164</c:v>
                </c:pt>
                <c:pt idx="280">
                  <c:v>120.52164</c:v>
                </c:pt>
                <c:pt idx="281">
                  <c:v>119.46775</c:v>
                </c:pt>
                <c:pt idx="282">
                  <c:v>119.46775</c:v>
                </c:pt>
                <c:pt idx="283">
                  <c:v>119.46775</c:v>
                </c:pt>
                <c:pt idx="284">
                  <c:v>117.9649</c:v>
                </c:pt>
                <c:pt idx="285">
                  <c:v>117.9649</c:v>
                </c:pt>
                <c:pt idx="286">
                  <c:v>117.9649</c:v>
                </c:pt>
                <c:pt idx="287">
                  <c:v>118.44631</c:v>
                </c:pt>
                <c:pt idx="288">
                  <c:v>118.44631</c:v>
                </c:pt>
                <c:pt idx="289">
                  <c:v>118.44631</c:v>
                </c:pt>
                <c:pt idx="290">
                  <c:v>120.7364</c:v>
                </c:pt>
                <c:pt idx="291">
                  <c:v>120.7364</c:v>
                </c:pt>
                <c:pt idx="292">
                  <c:v>120.7364</c:v>
                </c:pt>
                <c:pt idx="293">
                  <c:v>124.50649</c:v>
                </c:pt>
                <c:pt idx="294">
                  <c:v>124.50649</c:v>
                </c:pt>
                <c:pt idx="295">
                  <c:v>124.50649</c:v>
                </c:pt>
                <c:pt idx="296">
                  <c:v>127.03072</c:v>
                </c:pt>
                <c:pt idx="297">
                  <c:v>127.03072</c:v>
                </c:pt>
                <c:pt idx="298">
                  <c:v>127.03072</c:v>
                </c:pt>
                <c:pt idx="299">
                  <c:v>128.01344</c:v>
                </c:pt>
                <c:pt idx="300">
                  <c:v>128.01344</c:v>
                </c:pt>
                <c:pt idx="301">
                  <c:v>128.01344</c:v>
                </c:pt>
                <c:pt idx="302">
                  <c:v>126.64178</c:v>
                </c:pt>
                <c:pt idx="303">
                  <c:v>126.64178</c:v>
                </c:pt>
                <c:pt idx="304">
                  <c:v>126.64178</c:v>
                </c:pt>
                <c:pt idx="305">
                  <c:v>125.28968999999999</c:v>
                </c:pt>
                <c:pt idx="306">
                  <c:v>125.28968999999999</c:v>
                </c:pt>
                <c:pt idx="307">
                  <c:v>125.28968999999999</c:v>
                </c:pt>
                <c:pt idx="308">
                  <c:v>124.56921</c:v>
                </c:pt>
                <c:pt idx="309">
                  <c:v>124.56921</c:v>
                </c:pt>
                <c:pt idx="310">
                  <c:v>124.56921</c:v>
                </c:pt>
                <c:pt idx="311">
                  <c:v>122.74724999999999</c:v>
                </c:pt>
                <c:pt idx="312">
                  <c:v>122.74724999999999</c:v>
                </c:pt>
                <c:pt idx="313">
                  <c:v>122.74724999999999</c:v>
                </c:pt>
                <c:pt idx="314">
                  <c:v>123.54541999999999</c:v>
                </c:pt>
                <c:pt idx="315">
                  <c:v>123.54541999999999</c:v>
                </c:pt>
                <c:pt idx="316">
                  <c:v>123.54541999999999</c:v>
                </c:pt>
                <c:pt idx="317">
                  <c:v>126.16287</c:v>
                </c:pt>
                <c:pt idx="318">
                  <c:v>126.16287</c:v>
                </c:pt>
                <c:pt idx="319">
                  <c:v>126.16287</c:v>
                </c:pt>
                <c:pt idx="320">
                  <c:v>127.307785</c:v>
                </c:pt>
                <c:pt idx="321">
                  <c:v>127.307785</c:v>
                </c:pt>
                <c:pt idx="322">
                  <c:v>127.307785</c:v>
                </c:pt>
                <c:pt idx="323">
                  <c:v>130.67679000000001</c:v>
                </c:pt>
                <c:pt idx="324">
                  <c:v>130.67679000000001</c:v>
                </c:pt>
                <c:pt idx="325">
                  <c:v>130.67679000000001</c:v>
                </c:pt>
                <c:pt idx="326">
                  <c:v>131.93176</c:v>
                </c:pt>
                <c:pt idx="327">
                  <c:v>131.93176</c:v>
                </c:pt>
                <c:pt idx="328">
                  <c:v>131.93176</c:v>
                </c:pt>
                <c:pt idx="329">
                  <c:v>133.13444999999999</c:v>
                </c:pt>
                <c:pt idx="330">
                  <c:v>133.13444999999999</c:v>
                </c:pt>
                <c:pt idx="331">
                  <c:v>133.13444999999999</c:v>
                </c:pt>
                <c:pt idx="332">
                  <c:v>134.09772000000001</c:v>
                </c:pt>
                <c:pt idx="333">
                  <c:v>134.09772000000001</c:v>
                </c:pt>
                <c:pt idx="334">
                  <c:v>134.09772000000001</c:v>
                </c:pt>
                <c:pt idx="335">
                  <c:v>136.27528000000001</c:v>
                </c:pt>
                <c:pt idx="336">
                  <c:v>136.27528000000001</c:v>
                </c:pt>
                <c:pt idx="337">
                  <c:v>136.27528000000001</c:v>
                </c:pt>
                <c:pt idx="338">
                  <c:v>137.4179</c:v>
                </c:pt>
                <c:pt idx="339">
                  <c:v>137.4179</c:v>
                </c:pt>
                <c:pt idx="340">
                  <c:v>137.4179</c:v>
                </c:pt>
                <c:pt idx="341">
                  <c:v>136.62182999999999</c:v>
                </c:pt>
                <c:pt idx="342">
                  <c:v>136.62182999999999</c:v>
                </c:pt>
                <c:pt idx="343">
                  <c:v>136.62182999999999</c:v>
                </c:pt>
                <c:pt idx="344">
                  <c:v>134.82096999999999</c:v>
                </c:pt>
                <c:pt idx="345">
                  <c:v>134.82096999999999</c:v>
                </c:pt>
                <c:pt idx="346">
                  <c:v>134.82096999999999</c:v>
                </c:pt>
                <c:pt idx="347">
                  <c:v>131.79552000000001</c:v>
                </c:pt>
                <c:pt idx="348">
                  <c:v>131.79552000000001</c:v>
                </c:pt>
                <c:pt idx="349">
                  <c:v>131.79552000000001</c:v>
                </c:pt>
                <c:pt idx="350">
                  <c:v>129.20987</c:v>
                </c:pt>
                <c:pt idx="351">
                  <c:v>129.20987</c:v>
                </c:pt>
                <c:pt idx="352">
                  <c:v>129.20987</c:v>
                </c:pt>
                <c:pt idx="353">
                  <c:v>126.603516</c:v>
                </c:pt>
                <c:pt idx="354">
                  <c:v>126.603516</c:v>
                </c:pt>
                <c:pt idx="355">
                  <c:v>126.603516</c:v>
                </c:pt>
                <c:pt idx="356">
                  <c:v>129.33679000000001</c:v>
                </c:pt>
                <c:pt idx="357">
                  <c:v>129.33679000000001</c:v>
                </c:pt>
                <c:pt idx="358">
                  <c:v>129.33679000000001</c:v>
                </c:pt>
                <c:pt idx="359">
                  <c:v>126.621956</c:v>
                </c:pt>
                <c:pt idx="360">
                  <c:v>126.621956</c:v>
                </c:pt>
                <c:pt idx="361">
                  <c:v>126.621956</c:v>
                </c:pt>
                <c:pt idx="362">
                  <c:v>126.124405</c:v>
                </c:pt>
                <c:pt idx="363">
                  <c:v>126.124405</c:v>
                </c:pt>
                <c:pt idx="364">
                  <c:v>126.124405</c:v>
                </c:pt>
                <c:pt idx="365">
                  <c:v>126.58221399999999</c:v>
                </c:pt>
                <c:pt idx="366">
                  <c:v>126.58221399999999</c:v>
                </c:pt>
                <c:pt idx="367">
                  <c:v>126.58221399999999</c:v>
                </c:pt>
                <c:pt idx="368">
                  <c:v>128.53650999999999</c:v>
                </c:pt>
                <c:pt idx="369">
                  <c:v>128.53650999999999</c:v>
                </c:pt>
                <c:pt idx="370">
                  <c:v>128.53650999999999</c:v>
                </c:pt>
                <c:pt idx="371">
                  <c:v>128.13664</c:v>
                </c:pt>
                <c:pt idx="372">
                  <c:v>128.13664</c:v>
                </c:pt>
                <c:pt idx="373">
                  <c:v>128.13664</c:v>
                </c:pt>
                <c:pt idx="374">
                  <c:v>124.65669</c:v>
                </c:pt>
                <c:pt idx="375">
                  <c:v>124.65669</c:v>
                </c:pt>
                <c:pt idx="376">
                  <c:v>124.65669</c:v>
                </c:pt>
                <c:pt idx="377">
                  <c:v>123.71408</c:v>
                </c:pt>
                <c:pt idx="378">
                  <c:v>123.71408</c:v>
                </c:pt>
                <c:pt idx="379">
                  <c:v>123.71408</c:v>
                </c:pt>
                <c:pt idx="380">
                  <c:v>120.378044</c:v>
                </c:pt>
                <c:pt idx="381">
                  <c:v>120.378044</c:v>
                </c:pt>
                <c:pt idx="382">
                  <c:v>120.378044</c:v>
                </c:pt>
                <c:pt idx="383">
                  <c:v>120.12793000000001</c:v>
                </c:pt>
                <c:pt idx="384">
                  <c:v>120.12793000000001</c:v>
                </c:pt>
                <c:pt idx="385">
                  <c:v>120.12793000000001</c:v>
                </c:pt>
                <c:pt idx="386">
                  <c:v>118.79696</c:v>
                </c:pt>
                <c:pt idx="387">
                  <c:v>118.79696</c:v>
                </c:pt>
                <c:pt idx="388">
                  <c:v>118.79696</c:v>
                </c:pt>
                <c:pt idx="389">
                  <c:v>120.15304</c:v>
                </c:pt>
                <c:pt idx="390">
                  <c:v>120.15304</c:v>
                </c:pt>
                <c:pt idx="391">
                  <c:v>120.15304</c:v>
                </c:pt>
                <c:pt idx="392">
                  <c:v>122.42076</c:v>
                </c:pt>
                <c:pt idx="393">
                  <c:v>122.42076</c:v>
                </c:pt>
                <c:pt idx="394">
                  <c:v>122.42076</c:v>
                </c:pt>
                <c:pt idx="395">
                  <c:v>126.91191000000001</c:v>
                </c:pt>
                <c:pt idx="396">
                  <c:v>126.91191000000001</c:v>
                </c:pt>
                <c:pt idx="397">
                  <c:v>126.91191000000001</c:v>
                </c:pt>
                <c:pt idx="398">
                  <c:v>125.10207</c:v>
                </c:pt>
                <c:pt idx="399">
                  <c:v>125.10207</c:v>
                </c:pt>
                <c:pt idx="400">
                  <c:v>125.10207</c:v>
                </c:pt>
                <c:pt idx="401">
                  <c:v>123.24335000000001</c:v>
                </c:pt>
                <c:pt idx="402">
                  <c:v>123.24335000000001</c:v>
                </c:pt>
                <c:pt idx="403">
                  <c:v>123.24335000000001</c:v>
                </c:pt>
                <c:pt idx="404">
                  <c:v>124.65783999999999</c:v>
                </c:pt>
                <c:pt idx="405">
                  <c:v>124.65783999999999</c:v>
                </c:pt>
                <c:pt idx="406">
                  <c:v>124.65783999999999</c:v>
                </c:pt>
                <c:pt idx="407">
                  <c:v>125.14516999999999</c:v>
                </c:pt>
                <c:pt idx="408">
                  <c:v>125.14516999999999</c:v>
                </c:pt>
                <c:pt idx="409">
                  <c:v>125.14516999999999</c:v>
                </c:pt>
                <c:pt idx="410">
                  <c:v>128.03568999999999</c:v>
                </c:pt>
                <c:pt idx="411">
                  <c:v>128.03568999999999</c:v>
                </c:pt>
                <c:pt idx="412">
                  <c:v>128.03568999999999</c:v>
                </c:pt>
                <c:pt idx="413">
                  <c:v>134.36948000000001</c:v>
                </c:pt>
                <c:pt idx="414">
                  <c:v>134.36948000000001</c:v>
                </c:pt>
                <c:pt idx="415">
                  <c:v>134.36948000000001</c:v>
                </c:pt>
                <c:pt idx="416">
                  <c:v>139.21042</c:v>
                </c:pt>
                <c:pt idx="417">
                  <c:v>139.21042</c:v>
                </c:pt>
                <c:pt idx="418">
                  <c:v>139.21042</c:v>
                </c:pt>
                <c:pt idx="419">
                  <c:v>144.43145999999999</c:v>
                </c:pt>
                <c:pt idx="420">
                  <c:v>144.43145999999999</c:v>
                </c:pt>
                <c:pt idx="421">
                  <c:v>144.43145999999999</c:v>
                </c:pt>
                <c:pt idx="422">
                  <c:v>145.05665999999999</c:v>
                </c:pt>
                <c:pt idx="423">
                  <c:v>145.05665999999999</c:v>
                </c:pt>
                <c:pt idx="424">
                  <c:v>145.05665999999999</c:v>
                </c:pt>
                <c:pt idx="425">
                  <c:v>144.0992</c:v>
                </c:pt>
                <c:pt idx="426">
                  <c:v>144.0992</c:v>
                </c:pt>
                <c:pt idx="427">
                  <c:v>144.0992</c:v>
                </c:pt>
                <c:pt idx="428">
                  <c:v>142.68450000000001</c:v>
                </c:pt>
                <c:pt idx="429">
                  <c:v>142.68450000000001</c:v>
                </c:pt>
                <c:pt idx="430">
                  <c:v>142.68450000000001</c:v>
                </c:pt>
                <c:pt idx="431">
                  <c:v>138.78719000000001</c:v>
                </c:pt>
                <c:pt idx="432">
                  <c:v>138.78719000000001</c:v>
                </c:pt>
                <c:pt idx="433">
                  <c:v>138.78719000000001</c:v>
                </c:pt>
                <c:pt idx="434">
                  <c:v>135.89113</c:v>
                </c:pt>
                <c:pt idx="435">
                  <c:v>135.89113</c:v>
                </c:pt>
                <c:pt idx="436">
                  <c:v>135.89113</c:v>
                </c:pt>
                <c:pt idx="437">
                  <c:v>133.33797999999999</c:v>
                </c:pt>
                <c:pt idx="438">
                  <c:v>133.33797999999999</c:v>
                </c:pt>
                <c:pt idx="439">
                  <c:v>133.33797999999999</c:v>
                </c:pt>
                <c:pt idx="440">
                  <c:v>130.45439999999999</c:v>
                </c:pt>
                <c:pt idx="441">
                  <c:v>130.45439999999999</c:v>
                </c:pt>
                <c:pt idx="442">
                  <c:v>130.45439999999999</c:v>
                </c:pt>
                <c:pt idx="443">
                  <c:v>125.8634</c:v>
                </c:pt>
                <c:pt idx="444">
                  <c:v>125.8634</c:v>
                </c:pt>
                <c:pt idx="445">
                  <c:v>125.8634</c:v>
                </c:pt>
                <c:pt idx="446">
                  <c:v>131.58190999999999</c:v>
                </c:pt>
                <c:pt idx="447">
                  <c:v>131.58190999999999</c:v>
                </c:pt>
                <c:pt idx="448">
                  <c:v>131.58190999999999</c:v>
                </c:pt>
                <c:pt idx="449">
                  <c:v>128.88874999999999</c:v>
                </c:pt>
                <c:pt idx="450">
                  <c:v>128.88874999999999</c:v>
                </c:pt>
                <c:pt idx="451">
                  <c:v>128.88874999999999</c:v>
                </c:pt>
                <c:pt idx="452">
                  <c:v>130.85390000000001</c:v>
                </c:pt>
                <c:pt idx="453">
                  <c:v>130.85390000000001</c:v>
                </c:pt>
                <c:pt idx="454">
                  <c:v>130.85390000000001</c:v>
                </c:pt>
                <c:pt idx="455">
                  <c:v>128.97381999999999</c:v>
                </c:pt>
                <c:pt idx="456">
                  <c:v>128.97381999999999</c:v>
                </c:pt>
                <c:pt idx="457">
                  <c:v>128.97381999999999</c:v>
                </c:pt>
                <c:pt idx="458">
                  <c:v>128.08394999999999</c:v>
                </c:pt>
                <c:pt idx="459">
                  <c:v>128.08394999999999</c:v>
                </c:pt>
                <c:pt idx="460">
                  <c:v>128.08394999999999</c:v>
                </c:pt>
                <c:pt idx="461">
                  <c:v>127.37393</c:v>
                </c:pt>
                <c:pt idx="462">
                  <c:v>127.37393</c:v>
                </c:pt>
                <c:pt idx="463">
                  <c:v>127.37393</c:v>
                </c:pt>
                <c:pt idx="464">
                  <c:v>123.09856000000001</c:v>
                </c:pt>
                <c:pt idx="465">
                  <c:v>123.09856000000001</c:v>
                </c:pt>
                <c:pt idx="466">
                  <c:v>123.09856000000001</c:v>
                </c:pt>
                <c:pt idx="467">
                  <c:v>120.28116</c:v>
                </c:pt>
                <c:pt idx="468">
                  <c:v>120.28116</c:v>
                </c:pt>
                <c:pt idx="469">
                  <c:v>120.28116</c:v>
                </c:pt>
                <c:pt idx="470">
                  <c:v>117.40412000000001</c:v>
                </c:pt>
                <c:pt idx="471">
                  <c:v>117.40412000000001</c:v>
                </c:pt>
                <c:pt idx="472">
                  <c:v>117.40412000000001</c:v>
                </c:pt>
                <c:pt idx="473">
                  <c:v>118.93066</c:v>
                </c:pt>
                <c:pt idx="474">
                  <c:v>118.93066</c:v>
                </c:pt>
                <c:pt idx="475">
                  <c:v>118.93066</c:v>
                </c:pt>
                <c:pt idx="476">
                  <c:v>118.98296999999999</c:v>
                </c:pt>
                <c:pt idx="477">
                  <c:v>118.98296999999999</c:v>
                </c:pt>
                <c:pt idx="478">
                  <c:v>118.98296999999999</c:v>
                </c:pt>
                <c:pt idx="479">
                  <c:v>119.74275</c:v>
                </c:pt>
                <c:pt idx="480">
                  <c:v>119.74275</c:v>
                </c:pt>
                <c:pt idx="481">
                  <c:v>119.74275</c:v>
                </c:pt>
                <c:pt idx="482">
                  <c:v>121.54993</c:v>
                </c:pt>
                <c:pt idx="483">
                  <c:v>121.54993</c:v>
                </c:pt>
                <c:pt idx="484">
                  <c:v>121.54993</c:v>
                </c:pt>
                <c:pt idx="485">
                  <c:v>123.37316</c:v>
                </c:pt>
                <c:pt idx="486">
                  <c:v>123.37316</c:v>
                </c:pt>
                <c:pt idx="487">
                  <c:v>123.37316</c:v>
                </c:pt>
                <c:pt idx="488">
                  <c:v>124.57468</c:v>
                </c:pt>
                <c:pt idx="489">
                  <c:v>124.57468</c:v>
                </c:pt>
                <c:pt idx="490">
                  <c:v>124.57468</c:v>
                </c:pt>
                <c:pt idx="491">
                  <c:v>125.31935</c:v>
                </c:pt>
                <c:pt idx="492">
                  <c:v>125.31935</c:v>
                </c:pt>
                <c:pt idx="493">
                  <c:v>125.31935</c:v>
                </c:pt>
                <c:pt idx="494">
                  <c:v>129.82863</c:v>
                </c:pt>
                <c:pt idx="495">
                  <c:v>129.82863</c:v>
                </c:pt>
                <c:pt idx="496">
                  <c:v>129.82863</c:v>
                </c:pt>
                <c:pt idx="497">
                  <c:v>130.12746000000001</c:v>
                </c:pt>
                <c:pt idx="498">
                  <c:v>130.12746000000001</c:v>
                </c:pt>
                <c:pt idx="499">
                  <c:v>130.12746000000001</c:v>
                </c:pt>
                <c:pt idx="500">
                  <c:v>131.90676999999999</c:v>
                </c:pt>
                <c:pt idx="501">
                  <c:v>131.90676999999999</c:v>
                </c:pt>
                <c:pt idx="502">
                  <c:v>131.90676999999999</c:v>
                </c:pt>
                <c:pt idx="503">
                  <c:v>133.92878999999999</c:v>
                </c:pt>
                <c:pt idx="504">
                  <c:v>133.92878999999999</c:v>
                </c:pt>
                <c:pt idx="505">
                  <c:v>133.92878999999999</c:v>
                </c:pt>
                <c:pt idx="506">
                  <c:v>133.47893999999999</c:v>
                </c:pt>
                <c:pt idx="507">
                  <c:v>133.47893999999999</c:v>
                </c:pt>
                <c:pt idx="508">
                  <c:v>133.47893999999999</c:v>
                </c:pt>
                <c:pt idx="509">
                  <c:v>136.80061000000001</c:v>
                </c:pt>
                <c:pt idx="510">
                  <c:v>136.80061000000001</c:v>
                </c:pt>
                <c:pt idx="511">
                  <c:v>136.80061000000001</c:v>
                </c:pt>
                <c:pt idx="512">
                  <c:v>137.79949999999999</c:v>
                </c:pt>
                <c:pt idx="513">
                  <c:v>137.79949999999999</c:v>
                </c:pt>
                <c:pt idx="514">
                  <c:v>137.79949999999999</c:v>
                </c:pt>
                <c:pt idx="515">
                  <c:v>138.9341</c:v>
                </c:pt>
                <c:pt idx="516">
                  <c:v>138.9341</c:v>
                </c:pt>
                <c:pt idx="517">
                  <c:v>138.9341</c:v>
                </c:pt>
                <c:pt idx="518">
                  <c:v>141.52528000000001</c:v>
                </c:pt>
                <c:pt idx="519">
                  <c:v>141.52528000000001</c:v>
                </c:pt>
                <c:pt idx="520">
                  <c:v>141.52528000000001</c:v>
                </c:pt>
                <c:pt idx="521">
                  <c:v>143.95049</c:v>
                </c:pt>
                <c:pt idx="522">
                  <c:v>143.95049</c:v>
                </c:pt>
                <c:pt idx="523">
                  <c:v>143.95049</c:v>
                </c:pt>
                <c:pt idx="524">
                  <c:v>147.11536000000001</c:v>
                </c:pt>
                <c:pt idx="525">
                  <c:v>147.11536000000001</c:v>
                </c:pt>
                <c:pt idx="526">
                  <c:v>147.11536000000001</c:v>
                </c:pt>
                <c:pt idx="527">
                  <c:v>148.35242</c:v>
                </c:pt>
                <c:pt idx="528">
                  <c:v>148.35242</c:v>
                </c:pt>
                <c:pt idx="529">
                  <c:v>148.35242</c:v>
                </c:pt>
                <c:pt idx="530">
                  <c:v>147.38719</c:v>
                </c:pt>
                <c:pt idx="531">
                  <c:v>147.38719</c:v>
                </c:pt>
                <c:pt idx="532">
                  <c:v>147.38719</c:v>
                </c:pt>
                <c:pt idx="533">
                  <c:v>146.81808000000001</c:v>
                </c:pt>
                <c:pt idx="534">
                  <c:v>146.81808000000001</c:v>
                </c:pt>
                <c:pt idx="535">
                  <c:v>146.81808000000001</c:v>
                </c:pt>
                <c:pt idx="536">
                  <c:v>145.90843000000001</c:v>
                </c:pt>
                <c:pt idx="537">
                  <c:v>145.90843000000001</c:v>
                </c:pt>
                <c:pt idx="538">
                  <c:v>145.90843000000001</c:v>
                </c:pt>
                <c:pt idx="539">
                  <c:v>141.95352</c:v>
                </c:pt>
                <c:pt idx="540">
                  <c:v>141.95352</c:v>
                </c:pt>
                <c:pt idx="541">
                  <c:v>141.95352</c:v>
                </c:pt>
                <c:pt idx="542">
                  <c:v>143.50963999999999</c:v>
                </c:pt>
                <c:pt idx="543">
                  <c:v>143.50963999999999</c:v>
                </c:pt>
                <c:pt idx="544">
                  <c:v>143.50963999999999</c:v>
                </c:pt>
                <c:pt idx="545">
                  <c:v>138.43693999999999</c:v>
                </c:pt>
                <c:pt idx="546">
                  <c:v>138.43693999999999</c:v>
                </c:pt>
                <c:pt idx="547">
                  <c:v>138.43693999999999</c:v>
                </c:pt>
                <c:pt idx="548">
                  <c:v>142.60469000000001</c:v>
                </c:pt>
                <c:pt idx="549">
                  <c:v>142.60469000000001</c:v>
                </c:pt>
                <c:pt idx="550">
                  <c:v>142.60469000000001</c:v>
                </c:pt>
                <c:pt idx="551">
                  <c:v>138.34621999999999</c:v>
                </c:pt>
                <c:pt idx="552">
                  <c:v>138.34621999999999</c:v>
                </c:pt>
                <c:pt idx="553">
                  <c:v>138.34621999999999</c:v>
                </c:pt>
                <c:pt idx="554">
                  <c:v>130.61332999999999</c:v>
                </c:pt>
                <c:pt idx="555">
                  <c:v>130.61332999999999</c:v>
                </c:pt>
                <c:pt idx="556">
                  <c:v>130.61332999999999</c:v>
                </c:pt>
                <c:pt idx="557">
                  <c:v>125.56158000000001</c:v>
                </c:pt>
                <c:pt idx="558">
                  <c:v>125.56158000000001</c:v>
                </c:pt>
                <c:pt idx="559">
                  <c:v>125.56158000000001</c:v>
                </c:pt>
                <c:pt idx="560">
                  <c:v>122.22602999999999</c:v>
                </c:pt>
                <c:pt idx="561">
                  <c:v>122.22602999999999</c:v>
                </c:pt>
                <c:pt idx="562">
                  <c:v>122.22602999999999</c:v>
                </c:pt>
                <c:pt idx="563">
                  <c:v>120.27637</c:v>
                </c:pt>
                <c:pt idx="564">
                  <c:v>120.27637</c:v>
                </c:pt>
                <c:pt idx="565">
                  <c:v>120.27637</c:v>
                </c:pt>
                <c:pt idx="566">
                  <c:v>117.95323999999999</c:v>
                </c:pt>
                <c:pt idx="567">
                  <c:v>117.95323999999999</c:v>
                </c:pt>
                <c:pt idx="568">
                  <c:v>117.95323999999999</c:v>
                </c:pt>
                <c:pt idx="569">
                  <c:v>117.33935</c:v>
                </c:pt>
                <c:pt idx="570">
                  <c:v>117.33935</c:v>
                </c:pt>
                <c:pt idx="571">
                  <c:v>117.33935</c:v>
                </c:pt>
                <c:pt idx="572">
                  <c:v>117.60885</c:v>
                </c:pt>
                <c:pt idx="573">
                  <c:v>117.60885</c:v>
                </c:pt>
                <c:pt idx="574">
                  <c:v>117.60885</c:v>
                </c:pt>
                <c:pt idx="575">
                  <c:v>119.46684999999999</c:v>
                </c:pt>
                <c:pt idx="576">
                  <c:v>119.46684999999999</c:v>
                </c:pt>
                <c:pt idx="577">
                  <c:v>119.46684999999999</c:v>
                </c:pt>
                <c:pt idx="578">
                  <c:v>125.29420500000001</c:v>
                </c:pt>
                <c:pt idx="579">
                  <c:v>125.29420500000001</c:v>
                </c:pt>
                <c:pt idx="580">
                  <c:v>125.29420500000001</c:v>
                </c:pt>
                <c:pt idx="581">
                  <c:v>128.15472</c:v>
                </c:pt>
                <c:pt idx="582">
                  <c:v>128.15472</c:v>
                </c:pt>
                <c:pt idx="583">
                  <c:v>128.15472</c:v>
                </c:pt>
                <c:pt idx="584">
                  <c:v>128.70602</c:v>
                </c:pt>
                <c:pt idx="585">
                  <c:v>128.70602</c:v>
                </c:pt>
                <c:pt idx="586">
                  <c:v>128.70602</c:v>
                </c:pt>
                <c:pt idx="587">
                  <c:v>125.97705999999999</c:v>
                </c:pt>
                <c:pt idx="588">
                  <c:v>125.97705999999999</c:v>
                </c:pt>
                <c:pt idx="589">
                  <c:v>125.97705999999999</c:v>
                </c:pt>
                <c:pt idx="590">
                  <c:v>126.72719600000001</c:v>
                </c:pt>
                <c:pt idx="591">
                  <c:v>126.72719600000001</c:v>
                </c:pt>
                <c:pt idx="592">
                  <c:v>126.72719600000001</c:v>
                </c:pt>
                <c:pt idx="593">
                  <c:v>132.98212000000001</c:v>
                </c:pt>
                <c:pt idx="594">
                  <c:v>132.98212000000001</c:v>
                </c:pt>
                <c:pt idx="595">
                  <c:v>132.98212000000001</c:v>
                </c:pt>
                <c:pt idx="596">
                  <c:v>137.45819</c:v>
                </c:pt>
                <c:pt idx="597">
                  <c:v>137.45819</c:v>
                </c:pt>
                <c:pt idx="598">
                  <c:v>137.45819</c:v>
                </c:pt>
                <c:pt idx="599">
                  <c:v>142.72617</c:v>
                </c:pt>
                <c:pt idx="600">
                  <c:v>142.72617</c:v>
                </c:pt>
                <c:pt idx="601">
                  <c:v>142.72617</c:v>
                </c:pt>
                <c:pt idx="602">
                  <c:v>144.02842999999999</c:v>
                </c:pt>
                <c:pt idx="603">
                  <c:v>144.02842999999999</c:v>
                </c:pt>
                <c:pt idx="604">
                  <c:v>144.02842999999999</c:v>
                </c:pt>
                <c:pt idx="605">
                  <c:v>146.78639999999999</c:v>
                </c:pt>
                <c:pt idx="606">
                  <c:v>146.78639999999999</c:v>
                </c:pt>
                <c:pt idx="607">
                  <c:v>146.78639999999999</c:v>
                </c:pt>
                <c:pt idx="608">
                  <c:v>147.0326</c:v>
                </c:pt>
                <c:pt idx="609">
                  <c:v>147.0326</c:v>
                </c:pt>
                <c:pt idx="610">
                  <c:v>147.0326</c:v>
                </c:pt>
                <c:pt idx="611">
                  <c:v>143.71862999999999</c:v>
                </c:pt>
                <c:pt idx="612">
                  <c:v>143.71862999999999</c:v>
                </c:pt>
                <c:pt idx="613">
                  <c:v>143.71862999999999</c:v>
                </c:pt>
                <c:pt idx="614">
                  <c:v>142.43325999999999</c:v>
                </c:pt>
                <c:pt idx="615">
                  <c:v>142.43325999999999</c:v>
                </c:pt>
                <c:pt idx="616">
                  <c:v>142.43325999999999</c:v>
                </c:pt>
                <c:pt idx="617">
                  <c:v>141.22182000000001</c:v>
                </c:pt>
                <c:pt idx="618">
                  <c:v>141.22182000000001</c:v>
                </c:pt>
                <c:pt idx="619">
                  <c:v>141.22182000000001</c:v>
                </c:pt>
                <c:pt idx="620">
                  <c:v>139.77798000000001</c:v>
                </c:pt>
                <c:pt idx="621">
                  <c:v>139.77798000000001</c:v>
                </c:pt>
                <c:pt idx="622">
                  <c:v>139.77798000000001</c:v>
                </c:pt>
                <c:pt idx="623">
                  <c:v>135.79863</c:v>
                </c:pt>
                <c:pt idx="624">
                  <c:v>135.79863</c:v>
                </c:pt>
                <c:pt idx="625">
                  <c:v>135.79863</c:v>
                </c:pt>
                <c:pt idx="626">
                  <c:v>135.20944</c:v>
                </c:pt>
                <c:pt idx="627">
                  <c:v>135.20944</c:v>
                </c:pt>
                <c:pt idx="628">
                  <c:v>135.20944</c:v>
                </c:pt>
                <c:pt idx="629">
                  <c:v>135.52772999999999</c:v>
                </c:pt>
                <c:pt idx="630">
                  <c:v>135.52772999999999</c:v>
                </c:pt>
                <c:pt idx="631">
                  <c:v>135.52772999999999</c:v>
                </c:pt>
                <c:pt idx="632">
                  <c:v>136.91219000000001</c:v>
                </c:pt>
                <c:pt idx="633">
                  <c:v>136.91219000000001</c:v>
                </c:pt>
                <c:pt idx="634">
                  <c:v>136.91219000000001</c:v>
                </c:pt>
                <c:pt idx="635">
                  <c:v>134.97982999999999</c:v>
                </c:pt>
                <c:pt idx="636">
                  <c:v>134.97982999999999</c:v>
                </c:pt>
                <c:pt idx="637">
                  <c:v>134.97982999999999</c:v>
                </c:pt>
                <c:pt idx="638">
                  <c:v>131.88469000000001</c:v>
                </c:pt>
                <c:pt idx="639">
                  <c:v>131.88469000000001</c:v>
                </c:pt>
                <c:pt idx="640">
                  <c:v>131.88469000000001</c:v>
                </c:pt>
                <c:pt idx="641">
                  <c:v>127.97366</c:v>
                </c:pt>
                <c:pt idx="642">
                  <c:v>127.97366</c:v>
                </c:pt>
                <c:pt idx="643">
                  <c:v>127.97366</c:v>
                </c:pt>
                <c:pt idx="644">
                  <c:v>122.66434</c:v>
                </c:pt>
                <c:pt idx="645">
                  <c:v>122.66434</c:v>
                </c:pt>
                <c:pt idx="646">
                  <c:v>122.66434</c:v>
                </c:pt>
                <c:pt idx="647">
                  <c:v>121.01184000000001</c:v>
                </c:pt>
                <c:pt idx="648">
                  <c:v>121.01184000000001</c:v>
                </c:pt>
                <c:pt idx="649">
                  <c:v>121.01184000000001</c:v>
                </c:pt>
                <c:pt idx="650">
                  <c:v>119.017944</c:v>
                </c:pt>
                <c:pt idx="651">
                  <c:v>119.017944</c:v>
                </c:pt>
                <c:pt idx="652">
                  <c:v>119.017944</c:v>
                </c:pt>
                <c:pt idx="653">
                  <c:v>121.41725</c:v>
                </c:pt>
                <c:pt idx="654">
                  <c:v>121.41725</c:v>
                </c:pt>
                <c:pt idx="655">
                  <c:v>121.41725</c:v>
                </c:pt>
                <c:pt idx="656">
                  <c:v>123.93377</c:v>
                </c:pt>
                <c:pt idx="657">
                  <c:v>123.93377</c:v>
                </c:pt>
                <c:pt idx="658">
                  <c:v>123.93377</c:v>
                </c:pt>
                <c:pt idx="659">
                  <c:v>123.70574999999999</c:v>
                </c:pt>
                <c:pt idx="660">
                  <c:v>123.70574999999999</c:v>
                </c:pt>
                <c:pt idx="661">
                  <c:v>123.70574999999999</c:v>
                </c:pt>
                <c:pt idx="662">
                  <c:v>123.00485999999999</c:v>
                </c:pt>
                <c:pt idx="663">
                  <c:v>123.00485999999999</c:v>
                </c:pt>
                <c:pt idx="664">
                  <c:v>123.00485999999999</c:v>
                </c:pt>
                <c:pt idx="665">
                  <c:v>125.26242000000001</c:v>
                </c:pt>
                <c:pt idx="666">
                  <c:v>125.26242000000001</c:v>
                </c:pt>
                <c:pt idx="667">
                  <c:v>125.26242000000001</c:v>
                </c:pt>
                <c:pt idx="668">
                  <c:v>125.01981000000001</c:v>
                </c:pt>
                <c:pt idx="669">
                  <c:v>125.01981000000001</c:v>
                </c:pt>
                <c:pt idx="670">
                  <c:v>125.01981000000001</c:v>
                </c:pt>
                <c:pt idx="671">
                  <c:v>127.94028</c:v>
                </c:pt>
                <c:pt idx="672">
                  <c:v>127.94028</c:v>
                </c:pt>
                <c:pt idx="673">
                  <c:v>127.94028</c:v>
                </c:pt>
                <c:pt idx="674">
                  <c:v>130.49250000000001</c:v>
                </c:pt>
                <c:pt idx="675">
                  <c:v>130.49250000000001</c:v>
                </c:pt>
                <c:pt idx="676">
                  <c:v>130.49250000000001</c:v>
                </c:pt>
                <c:pt idx="677">
                  <c:v>132.05524</c:v>
                </c:pt>
                <c:pt idx="678">
                  <c:v>132.05524</c:v>
                </c:pt>
                <c:pt idx="679">
                  <c:v>132.05524</c:v>
                </c:pt>
                <c:pt idx="680">
                  <c:v>136.08284</c:v>
                </c:pt>
                <c:pt idx="681">
                  <c:v>136.08284</c:v>
                </c:pt>
                <c:pt idx="682">
                  <c:v>136.08284</c:v>
                </c:pt>
                <c:pt idx="683">
                  <c:v>142.90149</c:v>
                </c:pt>
                <c:pt idx="684">
                  <c:v>142.90149</c:v>
                </c:pt>
                <c:pt idx="685">
                  <c:v>142.90149</c:v>
                </c:pt>
                <c:pt idx="686">
                  <c:v>143.35316</c:v>
                </c:pt>
                <c:pt idx="687">
                  <c:v>143.35316</c:v>
                </c:pt>
                <c:pt idx="688">
                  <c:v>143.35316</c:v>
                </c:pt>
                <c:pt idx="689">
                  <c:v>143.99698000000001</c:v>
                </c:pt>
                <c:pt idx="690">
                  <c:v>143.99698000000001</c:v>
                </c:pt>
                <c:pt idx="691">
                  <c:v>143.99698000000001</c:v>
                </c:pt>
                <c:pt idx="692">
                  <c:v>146.79044999999999</c:v>
                </c:pt>
                <c:pt idx="693">
                  <c:v>146.79044999999999</c:v>
                </c:pt>
                <c:pt idx="694">
                  <c:v>146.79044999999999</c:v>
                </c:pt>
                <c:pt idx="695">
                  <c:v>146.20771999999999</c:v>
                </c:pt>
                <c:pt idx="696">
                  <c:v>146.20771999999999</c:v>
                </c:pt>
                <c:pt idx="697">
                  <c:v>146.20771999999999</c:v>
                </c:pt>
                <c:pt idx="698">
                  <c:v>143.32521</c:v>
                </c:pt>
                <c:pt idx="699">
                  <c:v>143.32521</c:v>
                </c:pt>
                <c:pt idx="700">
                  <c:v>143.32521</c:v>
                </c:pt>
                <c:pt idx="701">
                  <c:v>144.44730999999999</c:v>
                </c:pt>
                <c:pt idx="702">
                  <c:v>144.44730999999999</c:v>
                </c:pt>
                <c:pt idx="703">
                  <c:v>144.44730999999999</c:v>
                </c:pt>
                <c:pt idx="704">
                  <c:v>139.84119000000001</c:v>
                </c:pt>
                <c:pt idx="705">
                  <c:v>139.84119000000001</c:v>
                </c:pt>
                <c:pt idx="706">
                  <c:v>139.84119000000001</c:v>
                </c:pt>
                <c:pt idx="707">
                  <c:v>134.47241</c:v>
                </c:pt>
                <c:pt idx="708">
                  <c:v>134.47241</c:v>
                </c:pt>
                <c:pt idx="709">
                  <c:v>134.47241</c:v>
                </c:pt>
                <c:pt idx="710">
                  <c:v>128.02234999999999</c:v>
                </c:pt>
                <c:pt idx="711">
                  <c:v>128.02234999999999</c:v>
                </c:pt>
                <c:pt idx="712">
                  <c:v>128.02234999999999</c:v>
                </c:pt>
                <c:pt idx="713">
                  <c:v>124.46747000000001</c:v>
                </c:pt>
                <c:pt idx="714">
                  <c:v>124.46747000000001</c:v>
                </c:pt>
                <c:pt idx="715">
                  <c:v>124.46747000000001</c:v>
                </c:pt>
                <c:pt idx="716">
                  <c:v>126.60261</c:v>
                </c:pt>
                <c:pt idx="717">
                  <c:v>126.60261</c:v>
                </c:pt>
                <c:pt idx="718">
                  <c:v>126.60261</c:v>
                </c:pt>
                <c:pt idx="719">
                  <c:v>129.66144</c:v>
                </c:pt>
                <c:pt idx="720">
                  <c:v>129.66144</c:v>
                </c:pt>
                <c:pt idx="721">
                  <c:v>129.66144</c:v>
                </c:pt>
                <c:pt idx="722">
                  <c:v>126.35902</c:v>
                </c:pt>
                <c:pt idx="723">
                  <c:v>126.35902</c:v>
                </c:pt>
                <c:pt idx="724">
                  <c:v>126.35902</c:v>
                </c:pt>
                <c:pt idx="725">
                  <c:v>122.92919999999999</c:v>
                </c:pt>
                <c:pt idx="726">
                  <c:v>122.92919999999999</c:v>
                </c:pt>
                <c:pt idx="727">
                  <c:v>122.92919999999999</c:v>
                </c:pt>
                <c:pt idx="728">
                  <c:v>122.561806</c:v>
                </c:pt>
                <c:pt idx="729">
                  <c:v>122.561806</c:v>
                </c:pt>
                <c:pt idx="730">
                  <c:v>122.561806</c:v>
                </c:pt>
                <c:pt idx="731">
                  <c:v>122.7876</c:v>
                </c:pt>
                <c:pt idx="732">
                  <c:v>122.7876</c:v>
                </c:pt>
                <c:pt idx="733">
                  <c:v>122.7876</c:v>
                </c:pt>
                <c:pt idx="734">
                  <c:v>121.91423</c:v>
                </c:pt>
                <c:pt idx="735">
                  <c:v>121.91423</c:v>
                </c:pt>
                <c:pt idx="736">
                  <c:v>121.91423</c:v>
                </c:pt>
                <c:pt idx="737">
                  <c:v>121.91037</c:v>
                </c:pt>
                <c:pt idx="738">
                  <c:v>121.91037</c:v>
                </c:pt>
                <c:pt idx="739">
                  <c:v>121.91037</c:v>
                </c:pt>
                <c:pt idx="740">
                  <c:v>121.06626</c:v>
                </c:pt>
                <c:pt idx="741">
                  <c:v>121.06626</c:v>
                </c:pt>
                <c:pt idx="742">
                  <c:v>121.06626</c:v>
                </c:pt>
                <c:pt idx="743">
                  <c:v>120.86535000000001</c:v>
                </c:pt>
                <c:pt idx="744">
                  <c:v>120.86535000000001</c:v>
                </c:pt>
                <c:pt idx="745">
                  <c:v>120.86535000000001</c:v>
                </c:pt>
                <c:pt idx="746">
                  <c:v>120.895386</c:v>
                </c:pt>
                <c:pt idx="747">
                  <c:v>120.895386</c:v>
                </c:pt>
                <c:pt idx="748">
                  <c:v>120.895386</c:v>
                </c:pt>
                <c:pt idx="749">
                  <c:v>120.10214000000001</c:v>
                </c:pt>
                <c:pt idx="750">
                  <c:v>120.10214000000001</c:v>
                </c:pt>
                <c:pt idx="751">
                  <c:v>120.10214000000001</c:v>
                </c:pt>
                <c:pt idx="752">
                  <c:v>119.378716</c:v>
                </c:pt>
                <c:pt idx="753">
                  <c:v>119.378716</c:v>
                </c:pt>
                <c:pt idx="754">
                  <c:v>119.378716</c:v>
                </c:pt>
                <c:pt idx="755">
                  <c:v>120.7225</c:v>
                </c:pt>
                <c:pt idx="756">
                  <c:v>120.7225</c:v>
                </c:pt>
                <c:pt idx="757">
                  <c:v>120.7225</c:v>
                </c:pt>
                <c:pt idx="758">
                  <c:v>122.04967499999999</c:v>
                </c:pt>
                <c:pt idx="759">
                  <c:v>122.04967499999999</c:v>
                </c:pt>
                <c:pt idx="760">
                  <c:v>122.04967499999999</c:v>
                </c:pt>
                <c:pt idx="761">
                  <c:v>123.78536</c:v>
                </c:pt>
                <c:pt idx="762">
                  <c:v>123.78536</c:v>
                </c:pt>
                <c:pt idx="763">
                  <c:v>123.78536</c:v>
                </c:pt>
                <c:pt idx="764">
                  <c:v>125.96688</c:v>
                </c:pt>
                <c:pt idx="765">
                  <c:v>125.96688</c:v>
                </c:pt>
                <c:pt idx="766">
                  <c:v>125.96688</c:v>
                </c:pt>
                <c:pt idx="767">
                  <c:v>126.17395999999999</c:v>
                </c:pt>
                <c:pt idx="768">
                  <c:v>126.17395999999999</c:v>
                </c:pt>
                <c:pt idx="769">
                  <c:v>126.17395999999999</c:v>
                </c:pt>
                <c:pt idx="770">
                  <c:v>130.82794000000001</c:v>
                </c:pt>
                <c:pt idx="771">
                  <c:v>130.82794000000001</c:v>
                </c:pt>
                <c:pt idx="772">
                  <c:v>130.82794000000001</c:v>
                </c:pt>
                <c:pt idx="773">
                  <c:v>134.69072</c:v>
                </c:pt>
                <c:pt idx="774">
                  <c:v>134.69072</c:v>
                </c:pt>
                <c:pt idx="775">
                  <c:v>134.69072</c:v>
                </c:pt>
                <c:pt idx="776">
                  <c:v>138.96352999999999</c:v>
                </c:pt>
                <c:pt idx="777">
                  <c:v>138.96352999999999</c:v>
                </c:pt>
                <c:pt idx="778">
                  <c:v>138.96352999999999</c:v>
                </c:pt>
                <c:pt idx="779">
                  <c:v>144.06086999999999</c:v>
                </c:pt>
                <c:pt idx="780">
                  <c:v>144.06086999999999</c:v>
                </c:pt>
                <c:pt idx="781">
                  <c:v>144.06086999999999</c:v>
                </c:pt>
                <c:pt idx="782">
                  <c:v>145.31542999999999</c:v>
                </c:pt>
                <c:pt idx="783">
                  <c:v>145.31542999999999</c:v>
                </c:pt>
                <c:pt idx="784">
                  <c:v>145.31542999999999</c:v>
                </c:pt>
                <c:pt idx="785">
                  <c:v>147.57267999999999</c:v>
                </c:pt>
                <c:pt idx="786">
                  <c:v>147.57267999999999</c:v>
                </c:pt>
                <c:pt idx="787">
                  <c:v>147.57267999999999</c:v>
                </c:pt>
                <c:pt idx="788">
                  <c:v>145.93361999999999</c:v>
                </c:pt>
                <c:pt idx="789">
                  <c:v>145.93361999999999</c:v>
                </c:pt>
                <c:pt idx="790">
                  <c:v>145.93361999999999</c:v>
                </c:pt>
                <c:pt idx="791">
                  <c:v>141.81743</c:v>
                </c:pt>
                <c:pt idx="792">
                  <c:v>141.81743</c:v>
                </c:pt>
                <c:pt idx="793">
                  <c:v>141.81743</c:v>
                </c:pt>
                <c:pt idx="794">
                  <c:v>139.02356</c:v>
                </c:pt>
                <c:pt idx="795">
                  <c:v>139.02356</c:v>
                </c:pt>
                <c:pt idx="796">
                  <c:v>139.02356</c:v>
                </c:pt>
                <c:pt idx="797">
                  <c:v>136.88114999999999</c:v>
                </c:pt>
                <c:pt idx="798">
                  <c:v>136.88114999999999</c:v>
                </c:pt>
                <c:pt idx="799">
                  <c:v>136.88114999999999</c:v>
                </c:pt>
                <c:pt idx="800">
                  <c:v>132.68532999999999</c:v>
                </c:pt>
                <c:pt idx="801">
                  <c:v>132.68532999999999</c:v>
                </c:pt>
                <c:pt idx="802">
                  <c:v>132.68532999999999</c:v>
                </c:pt>
                <c:pt idx="803">
                  <c:v>130.46879999999999</c:v>
                </c:pt>
                <c:pt idx="804">
                  <c:v>130.46879999999999</c:v>
                </c:pt>
                <c:pt idx="805">
                  <c:v>130.46879999999999</c:v>
                </c:pt>
                <c:pt idx="806">
                  <c:v>132.10730000000001</c:v>
                </c:pt>
                <c:pt idx="807">
                  <c:v>132.10730000000001</c:v>
                </c:pt>
                <c:pt idx="808">
                  <c:v>132.10730000000001</c:v>
                </c:pt>
                <c:pt idx="809">
                  <c:v>129.31429</c:v>
                </c:pt>
                <c:pt idx="810">
                  <c:v>129.31429</c:v>
                </c:pt>
                <c:pt idx="811">
                  <c:v>129.31429</c:v>
                </c:pt>
                <c:pt idx="812">
                  <c:v>127.01219</c:v>
                </c:pt>
                <c:pt idx="813">
                  <c:v>127.01219</c:v>
                </c:pt>
                <c:pt idx="814">
                  <c:v>127.01219</c:v>
                </c:pt>
                <c:pt idx="815">
                  <c:v>126.09386000000001</c:v>
                </c:pt>
                <c:pt idx="816">
                  <c:v>126.09386000000001</c:v>
                </c:pt>
                <c:pt idx="817">
                  <c:v>126.09386000000001</c:v>
                </c:pt>
                <c:pt idx="818">
                  <c:v>123.11853000000001</c:v>
                </c:pt>
                <c:pt idx="819">
                  <c:v>123.11853000000001</c:v>
                </c:pt>
                <c:pt idx="820">
                  <c:v>123.11853000000001</c:v>
                </c:pt>
                <c:pt idx="821">
                  <c:v>122.14026</c:v>
                </c:pt>
                <c:pt idx="822">
                  <c:v>122.14026</c:v>
                </c:pt>
                <c:pt idx="823">
                  <c:v>122.14026</c:v>
                </c:pt>
                <c:pt idx="824">
                  <c:v>119.56764</c:v>
                </c:pt>
                <c:pt idx="825">
                  <c:v>119.56764</c:v>
                </c:pt>
                <c:pt idx="826">
                  <c:v>119.56764</c:v>
                </c:pt>
                <c:pt idx="827">
                  <c:v>118.19684599999999</c:v>
                </c:pt>
                <c:pt idx="828">
                  <c:v>118.19684599999999</c:v>
                </c:pt>
                <c:pt idx="829">
                  <c:v>118.19684599999999</c:v>
                </c:pt>
                <c:pt idx="830">
                  <c:v>117.73595</c:v>
                </c:pt>
                <c:pt idx="831">
                  <c:v>117.73595</c:v>
                </c:pt>
                <c:pt idx="832">
                  <c:v>117.73595</c:v>
                </c:pt>
                <c:pt idx="833">
                  <c:v>117.28615000000001</c:v>
                </c:pt>
                <c:pt idx="834">
                  <c:v>117.28615000000001</c:v>
                </c:pt>
                <c:pt idx="835">
                  <c:v>117.28615000000001</c:v>
                </c:pt>
                <c:pt idx="836">
                  <c:v>120.58105</c:v>
                </c:pt>
                <c:pt idx="837">
                  <c:v>120.58105</c:v>
                </c:pt>
                <c:pt idx="838">
                  <c:v>120.58105</c:v>
                </c:pt>
                <c:pt idx="839">
                  <c:v>124.08835000000001</c:v>
                </c:pt>
                <c:pt idx="840">
                  <c:v>124.08835000000001</c:v>
                </c:pt>
                <c:pt idx="841">
                  <c:v>124.08835000000001</c:v>
                </c:pt>
                <c:pt idx="842">
                  <c:v>128.84469999999999</c:v>
                </c:pt>
                <c:pt idx="843">
                  <c:v>128.84469999999999</c:v>
                </c:pt>
                <c:pt idx="844">
                  <c:v>128.84469999999999</c:v>
                </c:pt>
                <c:pt idx="845">
                  <c:v>127.36983499999999</c:v>
                </c:pt>
                <c:pt idx="846">
                  <c:v>127.36983499999999</c:v>
                </c:pt>
                <c:pt idx="847">
                  <c:v>127.36983499999999</c:v>
                </c:pt>
                <c:pt idx="848">
                  <c:v>126.471405</c:v>
                </c:pt>
                <c:pt idx="849">
                  <c:v>126.471405</c:v>
                </c:pt>
                <c:pt idx="850">
                  <c:v>126.471405</c:v>
                </c:pt>
                <c:pt idx="851">
                  <c:v>133.02924999999999</c:v>
                </c:pt>
                <c:pt idx="852">
                  <c:v>133.02924999999999</c:v>
                </c:pt>
                <c:pt idx="853">
                  <c:v>133.02924999999999</c:v>
                </c:pt>
                <c:pt idx="854">
                  <c:v>136.81035</c:v>
                </c:pt>
                <c:pt idx="855">
                  <c:v>136.81035</c:v>
                </c:pt>
                <c:pt idx="856">
                  <c:v>136.81035</c:v>
                </c:pt>
                <c:pt idx="857">
                  <c:v>140.31200000000001</c:v>
                </c:pt>
                <c:pt idx="858">
                  <c:v>140.31200000000001</c:v>
                </c:pt>
                <c:pt idx="859">
                  <c:v>140.31200000000001</c:v>
                </c:pt>
                <c:pt idx="860">
                  <c:v>141.11797000000001</c:v>
                </c:pt>
                <c:pt idx="861">
                  <c:v>141.11797000000001</c:v>
                </c:pt>
                <c:pt idx="862">
                  <c:v>141.11797000000001</c:v>
                </c:pt>
                <c:pt idx="863">
                  <c:v>141.87504999999999</c:v>
                </c:pt>
                <c:pt idx="864">
                  <c:v>141.87504999999999</c:v>
                </c:pt>
                <c:pt idx="865">
                  <c:v>141.87504999999999</c:v>
                </c:pt>
                <c:pt idx="866">
                  <c:v>142.19450000000001</c:v>
                </c:pt>
                <c:pt idx="867">
                  <c:v>142.19450000000001</c:v>
                </c:pt>
                <c:pt idx="868">
                  <c:v>142.19450000000001</c:v>
                </c:pt>
                <c:pt idx="869">
                  <c:v>143.20058</c:v>
                </c:pt>
                <c:pt idx="870">
                  <c:v>143.20058</c:v>
                </c:pt>
                <c:pt idx="871">
                  <c:v>143.20058</c:v>
                </c:pt>
                <c:pt idx="872">
                  <c:v>143.81317000000001</c:v>
                </c:pt>
                <c:pt idx="873">
                  <c:v>143.81317000000001</c:v>
                </c:pt>
                <c:pt idx="874">
                  <c:v>143.81317000000001</c:v>
                </c:pt>
                <c:pt idx="875">
                  <c:v>141.97844000000001</c:v>
                </c:pt>
                <c:pt idx="876">
                  <c:v>141.97844000000001</c:v>
                </c:pt>
                <c:pt idx="877">
                  <c:v>141.97844000000001</c:v>
                </c:pt>
                <c:pt idx="878">
                  <c:v>140.48248000000001</c:v>
                </c:pt>
                <c:pt idx="879">
                  <c:v>140.48248000000001</c:v>
                </c:pt>
                <c:pt idx="880">
                  <c:v>140.48248000000001</c:v>
                </c:pt>
                <c:pt idx="881">
                  <c:v>137.49001999999999</c:v>
                </c:pt>
                <c:pt idx="882">
                  <c:v>137.49001999999999</c:v>
                </c:pt>
                <c:pt idx="883">
                  <c:v>137.49001999999999</c:v>
                </c:pt>
                <c:pt idx="884">
                  <c:v>135.94710000000001</c:v>
                </c:pt>
                <c:pt idx="885">
                  <c:v>135.94710000000001</c:v>
                </c:pt>
                <c:pt idx="886">
                  <c:v>135.94710000000001</c:v>
                </c:pt>
                <c:pt idx="887">
                  <c:v>138.65526</c:v>
                </c:pt>
                <c:pt idx="888">
                  <c:v>138.65526</c:v>
                </c:pt>
                <c:pt idx="889">
                  <c:v>138.65526</c:v>
                </c:pt>
                <c:pt idx="890">
                  <c:v>137.61660000000001</c:v>
                </c:pt>
                <c:pt idx="891">
                  <c:v>137.61660000000001</c:v>
                </c:pt>
                <c:pt idx="892">
                  <c:v>137.61660000000001</c:v>
                </c:pt>
                <c:pt idx="893">
                  <c:v>137.23451</c:v>
                </c:pt>
                <c:pt idx="894">
                  <c:v>137.23451</c:v>
                </c:pt>
                <c:pt idx="895">
                  <c:v>137.23451</c:v>
                </c:pt>
                <c:pt idx="896">
                  <c:v>137.98166000000001</c:v>
                </c:pt>
                <c:pt idx="897">
                  <c:v>137.98166000000001</c:v>
                </c:pt>
                <c:pt idx="898">
                  <c:v>137.98166000000001</c:v>
                </c:pt>
                <c:pt idx="899">
                  <c:v>134.45519999999999</c:v>
                </c:pt>
                <c:pt idx="900">
                  <c:v>134.45519999999999</c:v>
                </c:pt>
                <c:pt idx="901">
                  <c:v>134.45519999999999</c:v>
                </c:pt>
                <c:pt idx="902">
                  <c:v>131.57999000000001</c:v>
                </c:pt>
                <c:pt idx="903">
                  <c:v>131.57999000000001</c:v>
                </c:pt>
                <c:pt idx="904">
                  <c:v>131.57999000000001</c:v>
                </c:pt>
                <c:pt idx="905">
                  <c:v>129.44809000000001</c:v>
                </c:pt>
                <c:pt idx="906">
                  <c:v>129.44809000000001</c:v>
                </c:pt>
                <c:pt idx="907">
                  <c:v>129.44809000000001</c:v>
                </c:pt>
                <c:pt idx="908">
                  <c:v>126.97123999999999</c:v>
                </c:pt>
                <c:pt idx="909">
                  <c:v>126.97123999999999</c:v>
                </c:pt>
                <c:pt idx="910">
                  <c:v>126.97123999999999</c:v>
                </c:pt>
                <c:pt idx="911">
                  <c:v>124.27949</c:v>
                </c:pt>
                <c:pt idx="912">
                  <c:v>124.27949</c:v>
                </c:pt>
                <c:pt idx="913">
                  <c:v>124.27949</c:v>
                </c:pt>
                <c:pt idx="914">
                  <c:v>121.951904</c:v>
                </c:pt>
                <c:pt idx="915">
                  <c:v>121.951904</c:v>
                </c:pt>
                <c:pt idx="916">
                  <c:v>121.951904</c:v>
                </c:pt>
                <c:pt idx="917">
                  <c:v>120.57527</c:v>
                </c:pt>
                <c:pt idx="918">
                  <c:v>120.57527</c:v>
                </c:pt>
                <c:pt idx="919">
                  <c:v>120.57527</c:v>
                </c:pt>
                <c:pt idx="920">
                  <c:v>119.244286</c:v>
                </c:pt>
                <c:pt idx="921">
                  <c:v>119.244286</c:v>
                </c:pt>
                <c:pt idx="922">
                  <c:v>119.244286</c:v>
                </c:pt>
                <c:pt idx="923">
                  <c:v>120.75749999999999</c:v>
                </c:pt>
                <c:pt idx="924">
                  <c:v>120.75749999999999</c:v>
                </c:pt>
                <c:pt idx="925">
                  <c:v>120.75749999999999</c:v>
                </c:pt>
                <c:pt idx="926">
                  <c:v>120.97959</c:v>
                </c:pt>
                <c:pt idx="927">
                  <c:v>120.97959</c:v>
                </c:pt>
                <c:pt idx="928">
                  <c:v>120.97959</c:v>
                </c:pt>
                <c:pt idx="929">
                  <c:v>123.82745</c:v>
                </c:pt>
                <c:pt idx="930">
                  <c:v>123.82745</c:v>
                </c:pt>
                <c:pt idx="931">
                  <c:v>123.82745</c:v>
                </c:pt>
                <c:pt idx="932">
                  <c:v>123.374146</c:v>
                </c:pt>
                <c:pt idx="933">
                  <c:v>123.374146</c:v>
                </c:pt>
                <c:pt idx="934">
                  <c:v>123.374146</c:v>
                </c:pt>
                <c:pt idx="935">
                  <c:v>123.33421</c:v>
                </c:pt>
                <c:pt idx="936">
                  <c:v>123.33421</c:v>
                </c:pt>
                <c:pt idx="937">
                  <c:v>123.33421</c:v>
                </c:pt>
                <c:pt idx="938">
                  <c:v>123.71105</c:v>
                </c:pt>
                <c:pt idx="939">
                  <c:v>123.71105</c:v>
                </c:pt>
                <c:pt idx="940">
                  <c:v>123.71105</c:v>
                </c:pt>
                <c:pt idx="941">
                  <c:v>129.00980000000001</c:v>
                </c:pt>
                <c:pt idx="942">
                  <c:v>129.00980000000001</c:v>
                </c:pt>
                <c:pt idx="943">
                  <c:v>129.00980000000001</c:v>
                </c:pt>
                <c:pt idx="944">
                  <c:v>137.27628000000001</c:v>
                </c:pt>
                <c:pt idx="945">
                  <c:v>137.27628000000001</c:v>
                </c:pt>
                <c:pt idx="946">
                  <c:v>137.27628000000001</c:v>
                </c:pt>
                <c:pt idx="947">
                  <c:v>139.90393</c:v>
                </c:pt>
                <c:pt idx="948">
                  <c:v>139.90393</c:v>
                </c:pt>
                <c:pt idx="949">
                  <c:v>139.90393</c:v>
                </c:pt>
                <c:pt idx="950">
                  <c:v>143.28254999999999</c:v>
                </c:pt>
                <c:pt idx="951">
                  <c:v>143.28254999999999</c:v>
                </c:pt>
                <c:pt idx="952">
                  <c:v>143.28254999999999</c:v>
                </c:pt>
                <c:pt idx="953">
                  <c:v>148.1414</c:v>
                </c:pt>
                <c:pt idx="954">
                  <c:v>148.1414</c:v>
                </c:pt>
                <c:pt idx="955">
                  <c:v>148.1414</c:v>
                </c:pt>
                <c:pt idx="956">
                  <c:v>155.5402</c:v>
                </c:pt>
                <c:pt idx="957">
                  <c:v>155.5402</c:v>
                </c:pt>
                <c:pt idx="958">
                  <c:v>155.5402</c:v>
                </c:pt>
                <c:pt idx="959">
                  <c:v>160.72415000000001</c:v>
                </c:pt>
                <c:pt idx="960">
                  <c:v>160.72415000000001</c:v>
                </c:pt>
                <c:pt idx="961">
                  <c:v>160.72415000000001</c:v>
                </c:pt>
                <c:pt idx="962">
                  <c:v>162.74564000000001</c:v>
                </c:pt>
                <c:pt idx="963">
                  <c:v>162.74564000000001</c:v>
                </c:pt>
                <c:pt idx="964">
                  <c:v>162.74564000000001</c:v>
                </c:pt>
                <c:pt idx="965">
                  <c:v>161.65273999999999</c:v>
                </c:pt>
                <c:pt idx="966">
                  <c:v>161.65273999999999</c:v>
                </c:pt>
                <c:pt idx="967">
                  <c:v>161.65273999999999</c:v>
                </c:pt>
                <c:pt idx="968">
                  <c:v>158.68253000000001</c:v>
                </c:pt>
                <c:pt idx="969">
                  <c:v>158.68253000000001</c:v>
                </c:pt>
                <c:pt idx="970">
                  <c:v>158.68253000000001</c:v>
                </c:pt>
                <c:pt idx="971">
                  <c:v>155.11981</c:v>
                </c:pt>
                <c:pt idx="972">
                  <c:v>155.11981</c:v>
                </c:pt>
                <c:pt idx="973">
                  <c:v>155.11981</c:v>
                </c:pt>
                <c:pt idx="974">
                  <c:v>148.64760000000001</c:v>
                </c:pt>
                <c:pt idx="975">
                  <c:v>148.64760000000001</c:v>
                </c:pt>
                <c:pt idx="976">
                  <c:v>148.64760000000001</c:v>
                </c:pt>
                <c:pt idx="977">
                  <c:v>144.5213</c:v>
                </c:pt>
                <c:pt idx="978">
                  <c:v>144.5213</c:v>
                </c:pt>
                <c:pt idx="979">
                  <c:v>144.5213</c:v>
                </c:pt>
                <c:pt idx="980">
                  <c:v>143.26288</c:v>
                </c:pt>
                <c:pt idx="981">
                  <c:v>143.26288</c:v>
                </c:pt>
                <c:pt idx="982">
                  <c:v>143.26288</c:v>
                </c:pt>
                <c:pt idx="983">
                  <c:v>144.00609</c:v>
                </c:pt>
                <c:pt idx="984">
                  <c:v>144.00609</c:v>
                </c:pt>
                <c:pt idx="985">
                  <c:v>144.00609</c:v>
                </c:pt>
                <c:pt idx="986">
                  <c:v>140.66959</c:v>
                </c:pt>
                <c:pt idx="987">
                  <c:v>140.66959</c:v>
                </c:pt>
                <c:pt idx="988">
                  <c:v>140.66959</c:v>
                </c:pt>
                <c:pt idx="989">
                  <c:v>137.81786</c:v>
                </c:pt>
                <c:pt idx="990">
                  <c:v>137.81786</c:v>
                </c:pt>
                <c:pt idx="991">
                  <c:v>137.81786</c:v>
                </c:pt>
                <c:pt idx="992">
                  <c:v>130.61259999999999</c:v>
                </c:pt>
                <c:pt idx="993">
                  <c:v>130.61259999999999</c:v>
                </c:pt>
                <c:pt idx="994">
                  <c:v>130.61259999999999</c:v>
                </c:pt>
                <c:pt idx="995">
                  <c:v>125.43823999999999</c:v>
                </c:pt>
                <c:pt idx="996">
                  <c:v>125.43823999999999</c:v>
                </c:pt>
                <c:pt idx="997">
                  <c:v>125.43823999999999</c:v>
                </c:pt>
                <c:pt idx="998">
                  <c:v>123.36775</c:v>
                </c:pt>
                <c:pt idx="999">
                  <c:v>123.36775</c:v>
                </c:pt>
                <c:pt idx="1000">
                  <c:v>123.36775</c:v>
                </c:pt>
                <c:pt idx="1001">
                  <c:v>123.11660999999999</c:v>
                </c:pt>
                <c:pt idx="1002">
                  <c:v>123.11660999999999</c:v>
                </c:pt>
                <c:pt idx="1003">
                  <c:v>123.11660999999999</c:v>
                </c:pt>
                <c:pt idx="1004">
                  <c:v>123.9003</c:v>
                </c:pt>
                <c:pt idx="1005">
                  <c:v>123.9003</c:v>
                </c:pt>
                <c:pt idx="1006">
                  <c:v>123.9003</c:v>
                </c:pt>
                <c:pt idx="1007">
                  <c:v>130.71313000000001</c:v>
                </c:pt>
                <c:pt idx="1008">
                  <c:v>130.71313000000001</c:v>
                </c:pt>
                <c:pt idx="1009">
                  <c:v>130.71313000000001</c:v>
                </c:pt>
                <c:pt idx="1010">
                  <c:v>128.00454999999999</c:v>
                </c:pt>
                <c:pt idx="1011">
                  <c:v>128.00454999999999</c:v>
                </c:pt>
                <c:pt idx="1012">
                  <c:v>128.00454999999999</c:v>
                </c:pt>
                <c:pt idx="1013">
                  <c:v>118.33492</c:v>
                </c:pt>
                <c:pt idx="1014">
                  <c:v>118.33492</c:v>
                </c:pt>
                <c:pt idx="1015">
                  <c:v>118.33492</c:v>
                </c:pt>
                <c:pt idx="1016">
                  <c:v>113.83326</c:v>
                </c:pt>
                <c:pt idx="1017">
                  <c:v>113.83326</c:v>
                </c:pt>
                <c:pt idx="1018">
                  <c:v>113.83326</c:v>
                </c:pt>
                <c:pt idx="1019">
                  <c:v>112.94768000000001</c:v>
                </c:pt>
                <c:pt idx="1020">
                  <c:v>112.94768000000001</c:v>
                </c:pt>
                <c:pt idx="1021">
                  <c:v>112.94768000000001</c:v>
                </c:pt>
                <c:pt idx="1022">
                  <c:v>108.15532</c:v>
                </c:pt>
                <c:pt idx="1023">
                  <c:v>108.15532</c:v>
                </c:pt>
                <c:pt idx="1024">
                  <c:v>108.15532</c:v>
                </c:pt>
                <c:pt idx="1025">
                  <c:v>111.2355</c:v>
                </c:pt>
                <c:pt idx="1026">
                  <c:v>111.2355</c:v>
                </c:pt>
                <c:pt idx="1027">
                  <c:v>111.2355</c:v>
                </c:pt>
                <c:pt idx="1028">
                  <c:v>116.04191</c:v>
                </c:pt>
                <c:pt idx="1029">
                  <c:v>116.04191</c:v>
                </c:pt>
                <c:pt idx="1030">
                  <c:v>116.04191</c:v>
                </c:pt>
                <c:pt idx="1031">
                  <c:v>117.99979399999999</c:v>
                </c:pt>
                <c:pt idx="1032">
                  <c:v>117.99979399999999</c:v>
                </c:pt>
                <c:pt idx="1033">
                  <c:v>117.99979399999999</c:v>
                </c:pt>
                <c:pt idx="1034">
                  <c:v>121.02442000000001</c:v>
                </c:pt>
                <c:pt idx="1035">
                  <c:v>121.02442000000001</c:v>
                </c:pt>
                <c:pt idx="1036">
                  <c:v>121.02442000000001</c:v>
                </c:pt>
                <c:pt idx="1037">
                  <c:v>120.94336</c:v>
                </c:pt>
                <c:pt idx="1038">
                  <c:v>120.94336</c:v>
                </c:pt>
                <c:pt idx="1039">
                  <c:v>120.94336</c:v>
                </c:pt>
                <c:pt idx="1040">
                  <c:v>120.22085</c:v>
                </c:pt>
                <c:pt idx="1041">
                  <c:v>120.22085</c:v>
                </c:pt>
                <c:pt idx="1042">
                  <c:v>120.22085</c:v>
                </c:pt>
                <c:pt idx="1043">
                  <c:v>123.55924</c:v>
                </c:pt>
                <c:pt idx="1044">
                  <c:v>123.55924</c:v>
                </c:pt>
                <c:pt idx="1045">
                  <c:v>123.55924</c:v>
                </c:pt>
                <c:pt idx="1046">
                  <c:v>128.1156</c:v>
                </c:pt>
                <c:pt idx="1047">
                  <c:v>128.1156</c:v>
                </c:pt>
                <c:pt idx="1048">
                  <c:v>128.1156</c:v>
                </c:pt>
                <c:pt idx="1049">
                  <c:v>132.9777</c:v>
                </c:pt>
                <c:pt idx="1050">
                  <c:v>132.9777</c:v>
                </c:pt>
                <c:pt idx="1051">
                  <c:v>132.9777</c:v>
                </c:pt>
                <c:pt idx="1052">
                  <c:v>134.47601</c:v>
                </c:pt>
                <c:pt idx="1053">
                  <c:v>134.47601</c:v>
                </c:pt>
                <c:pt idx="1054">
                  <c:v>134.47601</c:v>
                </c:pt>
                <c:pt idx="1055">
                  <c:v>142.34467000000001</c:v>
                </c:pt>
                <c:pt idx="1056">
                  <c:v>142.34467000000001</c:v>
                </c:pt>
                <c:pt idx="1057">
                  <c:v>142.34467000000001</c:v>
                </c:pt>
                <c:pt idx="1058">
                  <c:v>143.92412999999999</c:v>
                </c:pt>
                <c:pt idx="1059">
                  <c:v>143.92412999999999</c:v>
                </c:pt>
                <c:pt idx="1060">
                  <c:v>143.92412999999999</c:v>
                </c:pt>
                <c:pt idx="1061">
                  <c:v>151.137</c:v>
                </c:pt>
                <c:pt idx="1062">
                  <c:v>151.137</c:v>
                </c:pt>
                <c:pt idx="1063">
                  <c:v>151.137</c:v>
                </c:pt>
                <c:pt idx="1064">
                  <c:v>150.0694</c:v>
                </c:pt>
                <c:pt idx="1065">
                  <c:v>150.0694</c:v>
                </c:pt>
                <c:pt idx="1066">
                  <c:v>150.0694</c:v>
                </c:pt>
                <c:pt idx="1067">
                  <c:v>145.90239</c:v>
                </c:pt>
                <c:pt idx="1068">
                  <c:v>145.90239</c:v>
                </c:pt>
                <c:pt idx="1069">
                  <c:v>145.90239</c:v>
                </c:pt>
                <c:pt idx="1070">
                  <c:v>146.28171</c:v>
                </c:pt>
                <c:pt idx="1071">
                  <c:v>146.28171</c:v>
                </c:pt>
                <c:pt idx="1072">
                  <c:v>146.28171</c:v>
                </c:pt>
                <c:pt idx="1073">
                  <c:v>141.29996</c:v>
                </c:pt>
                <c:pt idx="1074">
                  <c:v>141.29996</c:v>
                </c:pt>
                <c:pt idx="1075">
                  <c:v>141.29996</c:v>
                </c:pt>
                <c:pt idx="1076">
                  <c:v>129.09222</c:v>
                </c:pt>
                <c:pt idx="1077">
                  <c:v>129.09222</c:v>
                </c:pt>
                <c:pt idx="1078">
                  <c:v>129.09222</c:v>
                </c:pt>
                <c:pt idx="1079">
                  <c:v>120.973854</c:v>
                </c:pt>
                <c:pt idx="1080">
                  <c:v>120.973854</c:v>
                </c:pt>
                <c:pt idx="1081">
                  <c:v>120.973854</c:v>
                </c:pt>
                <c:pt idx="1082">
                  <c:v>121.51222</c:v>
                </c:pt>
                <c:pt idx="1083">
                  <c:v>121.51222</c:v>
                </c:pt>
                <c:pt idx="1084">
                  <c:v>121.51222</c:v>
                </c:pt>
                <c:pt idx="1085">
                  <c:v>125.871056</c:v>
                </c:pt>
                <c:pt idx="1086">
                  <c:v>125.871056</c:v>
                </c:pt>
                <c:pt idx="1087">
                  <c:v>125.871056</c:v>
                </c:pt>
                <c:pt idx="1088">
                  <c:v>123.87779</c:v>
                </c:pt>
                <c:pt idx="1089">
                  <c:v>123.87779</c:v>
                </c:pt>
                <c:pt idx="1090">
                  <c:v>123.87779</c:v>
                </c:pt>
                <c:pt idx="1091">
                  <c:v>124.71011</c:v>
                </c:pt>
                <c:pt idx="1092">
                  <c:v>124.71011</c:v>
                </c:pt>
                <c:pt idx="1093">
                  <c:v>124.71011</c:v>
                </c:pt>
                <c:pt idx="1094">
                  <c:v>124.69345</c:v>
                </c:pt>
                <c:pt idx="1095">
                  <c:v>124.69345</c:v>
                </c:pt>
                <c:pt idx="1096">
                  <c:v>124.69345</c:v>
                </c:pt>
                <c:pt idx="1097">
                  <c:v>122.31228</c:v>
                </c:pt>
                <c:pt idx="1098">
                  <c:v>122.31228</c:v>
                </c:pt>
                <c:pt idx="1099">
                  <c:v>122.31228</c:v>
                </c:pt>
                <c:pt idx="1100">
                  <c:v>121.08974499999999</c:v>
                </c:pt>
                <c:pt idx="1101">
                  <c:v>121.08974499999999</c:v>
                </c:pt>
                <c:pt idx="1102">
                  <c:v>121.08974499999999</c:v>
                </c:pt>
                <c:pt idx="1103">
                  <c:v>119.48692</c:v>
                </c:pt>
                <c:pt idx="1104">
                  <c:v>119.48692</c:v>
                </c:pt>
                <c:pt idx="1105">
                  <c:v>119.48692</c:v>
                </c:pt>
                <c:pt idx="1106">
                  <c:v>120.84386000000001</c:v>
                </c:pt>
                <c:pt idx="1107">
                  <c:v>120.84386000000001</c:v>
                </c:pt>
                <c:pt idx="1108">
                  <c:v>120.84386000000001</c:v>
                </c:pt>
                <c:pt idx="1109">
                  <c:v>120.56476600000001</c:v>
                </c:pt>
                <c:pt idx="1110">
                  <c:v>120.56476600000001</c:v>
                </c:pt>
                <c:pt idx="1111">
                  <c:v>120.56476600000001</c:v>
                </c:pt>
                <c:pt idx="1112">
                  <c:v>117.06948</c:v>
                </c:pt>
                <c:pt idx="1113">
                  <c:v>117.06948</c:v>
                </c:pt>
                <c:pt idx="1114">
                  <c:v>117.06948</c:v>
                </c:pt>
                <c:pt idx="1115">
                  <c:v>111.28973999999999</c:v>
                </c:pt>
                <c:pt idx="1116">
                  <c:v>111.28973999999999</c:v>
                </c:pt>
                <c:pt idx="1117">
                  <c:v>111.28973999999999</c:v>
                </c:pt>
                <c:pt idx="1118">
                  <c:v>105.56903</c:v>
                </c:pt>
                <c:pt idx="1119">
                  <c:v>105.56903</c:v>
                </c:pt>
                <c:pt idx="1120">
                  <c:v>105.56903</c:v>
                </c:pt>
                <c:pt idx="1121">
                  <c:v>107.049835</c:v>
                </c:pt>
                <c:pt idx="1122">
                  <c:v>107.049835</c:v>
                </c:pt>
                <c:pt idx="1123">
                  <c:v>107.049835</c:v>
                </c:pt>
                <c:pt idx="1124">
                  <c:v>114.14906000000001</c:v>
                </c:pt>
                <c:pt idx="1125">
                  <c:v>114.14906000000001</c:v>
                </c:pt>
                <c:pt idx="1126">
                  <c:v>114.14906000000001</c:v>
                </c:pt>
                <c:pt idx="1127">
                  <c:v>118.424904</c:v>
                </c:pt>
                <c:pt idx="1128">
                  <c:v>118.424904</c:v>
                </c:pt>
                <c:pt idx="1129">
                  <c:v>118.424904</c:v>
                </c:pt>
                <c:pt idx="1130">
                  <c:v>125.038704</c:v>
                </c:pt>
                <c:pt idx="1131">
                  <c:v>125.038704</c:v>
                </c:pt>
                <c:pt idx="1132">
                  <c:v>125.038704</c:v>
                </c:pt>
                <c:pt idx="1133">
                  <c:v>127.03034</c:v>
                </c:pt>
                <c:pt idx="1134">
                  <c:v>127.03034</c:v>
                </c:pt>
                <c:pt idx="1135">
                  <c:v>127.03034</c:v>
                </c:pt>
                <c:pt idx="1136">
                  <c:v>128.41273000000001</c:v>
                </c:pt>
                <c:pt idx="1137">
                  <c:v>128.41273000000001</c:v>
                </c:pt>
                <c:pt idx="1138">
                  <c:v>128.41273000000001</c:v>
                </c:pt>
                <c:pt idx="1139">
                  <c:v>122.46454</c:v>
                </c:pt>
                <c:pt idx="1140">
                  <c:v>122.46454</c:v>
                </c:pt>
                <c:pt idx="1141">
                  <c:v>122.46454</c:v>
                </c:pt>
                <c:pt idx="1142">
                  <c:v>120.16464999999999</c:v>
                </c:pt>
                <c:pt idx="1143">
                  <c:v>120.16464999999999</c:v>
                </c:pt>
                <c:pt idx="1144">
                  <c:v>120.16464999999999</c:v>
                </c:pt>
                <c:pt idx="1145">
                  <c:v>119.87742</c:v>
                </c:pt>
                <c:pt idx="1146">
                  <c:v>119.87742</c:v>
                </c:pt>
                <c:pt idx="1147">
                  <c:v>119.87742</c:v>
                </c:pt>
                <c:pt idx="1148">
                  <c:v>122.38814000000001</c:v>
                </c:pt>
                <c:pt idx="1149">
                  <c:v>122.38814000000001</c:v>
                </c:pt>
                <c:pt idx="1150">
                  <c:v>122.38814000000001</c:v>
                </c:pt>
                <c:pt idx="1151">
                  <c:v>124.87903</c:v>
                </c:pt>
                <c:pt idx="1152">
                  <c:v>124.87903</c:v>
                </c:pt>
                <c:pt idx="1153">
                  <c:v>124.87903</c:v>
                </c:pt>
                <c:pt idx="1154">
                  <c:v>125.89742</c:v>
                </c:pt>
                <c:pt idx="1155">
                  <c:v>125.89742</c:v>
                </c:pt>
                <c:pt idx="1156">
                  <c:v>125.89742</c:v>
                </c:pt>
                <c:pt idx="1157">
                  <c:v>126.72857999999999</c:v>
                </c:pt>
                <c:pt idx="1158">
                  <c:v>126.72857999999999</c:v>
                </c:pt>
                <c:pt idx="1159">
                  <c:v>126.72857999999999</c:v>
                </c:pt>
                <c:pt idx="1160">
                  <c:v>127.04906</c:v>
                </c:pt>
                <c:pt idx="1161">
                  <c:v>127.04906</c:v>
                </c:pt>
                <c:pt idx="1162">
                  <c:v>127.04906</c:v>
                </c:pt>
                <c:pt idx="1163">
                  <c:v>127.579796</c:v>
                </c:pt>
                <c:pt idx="1164">
                  <c:v>127.579796</c:v>
                </c:pt>
                <c:pt idx="1165">
                  <c:v>127.579796</c:v>
                </c:pt>
                <c:pt idx="1166">
                  <c:v>130.34134</c:v>
                </c:pt>
                <c:pt idx="1167">
                  <c:v>130.34134</c:v>
                </c:pt>
                <c:pt idx="1168">
                  <c:v>130.34134</c:v>
                </c:pt>
                <c:pt idx="1169">
                  <c:v>130.63084000000001</c:v>
                </c:pt>
                <c:pt idx="1170">
                  <c:v>130.63084000000001</c:v>
                </c:pt>
                <c:pt idx="1171">
                  <c:v>130.63084000000001</c:v>
                </c:pt>
                <c:pt idx="1172">
                  <c:v>127.75364999999999</c:v>
                </c:pt>
                <c:pt idx="1173">
                  <c:v>127.75364999999999</c:v>
                </c:pt>
                <c:pt idx="1174">
                  <c:v>127.75364999999999</c:v>
                </c:pt>
                <c:pt idx="1175">
                  <c:v>133.74897999999999</c:v>
                </c:pt>
                <c:pt idx="1176">
                  <c:v>133.74897999999999</c:v>
                </c:pt>
                <c:pt idx="1177">
                  <c:v>133.74897999999999</c:v>
                </c:pt>
                <c:pt idx="1178">
                  <c:v>132.94238000000001</c:v>
                </c:pt>
                <c:pt idx="1179">
                  <c:v>132.94238000000001</c:v>
                </c:pt>
                <c:pt idx="1180">
                  <c:v>132.94238000000001</c:v>
                </c:pt>
                <c:pt idx="1181">
                  <c:v>136.52189999999999</c:v>
                </c:pt>
                <c:pt idx="1182">
                  <c:v>136.52189999999999</c:v>
                </c:pt>
                <c:pt idx="1183">
                  <c:v>136.52189999999999</c:v>
                </c:pt>
                <c:pt idx="1184">
                  <c:v>132.89285000000001</c:v>
                </c:pt>
                <c:pt idx="1185">
                  <c:v>132.89285000000001</c:v>
                </c:pt>
                <c:pt idx="1186">
                  <c:v>132.89285000000001</c:v>
                </c:pt>
                <c:pt idx="1187">
                  <c:v>134.57182</c:v>
                </c:pt>
                <c:pt idx="1188">
                  <c:v>134.57182</c:v>
                </c:pt>
                <c:pt idx="1189">
                  <c:v>134.57182</c:v>
                </c:pt>
                <c:pt idx="1190">
                  <c:v>138.52895000000001</c:v>
                </c:pt>
                <c:pt idx="1191">
                  <c:v>138.52895000000001</c:v>
                </c:pt>
                <c:pt idx="1192">
                  <c:v>138.52895000000001</c:v>
                </c:pt>
                <c:pt idx="1193">
                  <c:v>137.61285000000001</c:v>
                </c:pt>
                <c:pt idx="1194">
                  <c:v>137.61285000000001</c:v>
                </c:pt>
                <c:pt idx="1195">
                  <c:v>137.61285000000001</c:v>
                </c:pt>
                <c:pt idx="1196">
                  <c:v>137.52986000000001</c:v>
                </c:pt>
                <c:pt idx="1197">
                  <c:v>137.52986000000001</c:v>
                </c:pt>
                <c:pt idx="1198">
                  <c:v>137.52986000000001</c:v>
                </c:pt>
                <c:pt idx="1199">
                  <c:v>133.81966</c:v>
                </c:pt>
                <c:pt idx="1200">
                  <c:v>133.81966</c:v>
                </c:pt>
                <c:pt idx="1201">
                  <c:v>133.81966</c:v>
                </c:pt>
                <c:pt idx="1202">
                  <c:v>132.88881000000001</c:v>
                </c:pt>
                <c:pt idx="1203">
                  <c:v>132.88881000000001</c:v>
                </c:pt>
                <c:pt idx="1204">
                  <c:v>132.88881000000001</c:v>
                </c:pt>
                <c:pt idx="1205">
                  <c:v>133.46003999999999</c:v>
                </c:pt>
                <c:pt idx="1206">
                  <c:v>133.46003999999999</c:v>
                </c:pt>
                <c:pt idx="1207">
                  <c:v>133.46003999999999</c:v>
                </c:pt>
                <c:pt idx="1208">
                  <c:v>130.57434000000001</c:v>
                </c:pt>
                <c:pt idx="1209">
                  <c:v>130.57434000000001</c:v>
                </c:pt>
                <c:pt idx="1210">
                  <c:v>130.57434000000001</c:v>
                </c:pt>
                <c:pt idx="1211">
                  <c:v>126.31106</c:v>
                </c:pt>
                <c:pt idx="1212">
                  <c:v>126.31106</c:v>
                </c:pt>
                <c:pt idx="1213">
                  <c:v>126.31106</c:v>
                </c:pt>
                <c:pt idx="1214">
                  <c:v>123.19462</c:v>
                </c:pt>
                <c:pt idx="1215">
                  <c:v>123.19462</c:v>
                </c:pt>
                <c:pt idx="1216">
                  <c:v>123.19462</c:v>
                </c:pt>
                <c:pt idx="1217">
                  <c:v>119.35107000000001</c:v>
                </c:pt>
                <c:pt idx="1218">
                  <c:v>119.35107000000001</c:v>
                </c:pt>
                <c:pt idx="1219">
                  <c:v>119.35107000000001</c:v>
                </c:pt>
                <c:pt idx="1220">
                  <c:v>119.80037</c:v>
                </c:pt>
                <c:pt idx="1221">
                  <c:v>119.80037</c:v>
                </c:pt>
                <c:pt idx="1222">
                  <c:v>119.80037</c:v>
                </c:pt>
                <c:pt idx="1223">
                  <c:v>122.55768999999999</c:v>
                </c:pt>
                <c:pt idx="1224">
                  <c:v>122.55768999999999</c:v>
                </c:pt>
                <c:pt idx="1225">
                  <c:v>122.55768999999999</c:v>
                </c:pt>
                <c:pt idx="1226">
                  <c:v>120.70966</c:v>
                </c:pt>
                <c:pt idx="1227">
                  <c:v>120.70966</c:v>
                </c:pt>
                <c:pt idx="1228">
                  <c:v>120.70966</c:v>
                </c:pt>
                <c:pt idx="1229">
                  <c:v>120.19385</c:v>
                </c:pt>
                <c:pt idx="1230">
                  <c:v>120.19385</c:v>
                </c:pt>
                <c:pt idx="1231">
                  <c:v>120.19385</c:v>
                </c:pt>
                <c:pt idx="1232">
                  <c:v>121.46899999999999</c:v>
                </c:pt>
                <c:pt idx="1233">
                  <c:v>121.46899999999999</c:v>
                </c:pt>
                <c:pt idx="1234">
                  <c:v>121.46899999999999</c:v>
                </c:pt>
                <c:pt idx="1235">
                  <c:v>123.31999</c:v>
                </c:pt>
                <c:pt idx="1236">
                  <c:v>123.31999</c:v>
                </c:pt>
                <c:pt idx="1237">
                  <c:v>123.31999</c:v>
                </c:pt>
                <c:pt idx="1238">
                  <c:v>126.52190400000001</c:v>
                </c:pt>
                <c:pt idx="1239">
                  <c:v>126.52190400000001</c:v>
                </c:pt>
                <c:pt idx="1240">
                  <c:v>126.52190400000001</c:v>
                </c:pt>
                <c:pt idx="1241">
                  <c:v>127.36499999999999</c:v>
                </c:pt>
                <c:pt idx="1242">
                  <c:v>127.36499999999999</c:v>
                </c:pt>
                <c:pt idx="1243">
                  <c:v>127.36499999999999</c:v>
                </c:pt>
                <c:pt idx="1244">
                  <c:v>131.42779999999999</c:v>
                </c:pt>
                <c:pt idx="1245">
                  <c:v>131.42779999999999</c:v>
                </c:pt>
                <c:pt idx="1246">
                  <c:v>131.42779999999999</c:v>
                </c:pt>
                <c:pt idx="1247">
                  <c:v>135.91371000000001</c:v>
                </c:pt>
                <c:pt idx="1248">
                  <c:v>135.91371000000001</c:v>
                </c:pt>
                <c:pt idx="1249">
                  <c:v>135.91371000000001</c:v>
                </c:pt>
                <c:pt idx="1250">
                  <c:v>142.09174999999999</c:v>
                </c:pt>
                <c:pt idx="1251">
                  <c:v>142.09174999999999</c:v>
                </c:pt>
                <c:pt idx="1252">
                  <c:v>142.09174999999999</c:v>
                </c:pt>
                <c:pt idx="1253">
                  <c:v>146.91765000000001</c:v>
                </c:pt>
                <c:pt idx="1254">
                  <c:v>146.91765000000001</c:v>
                </c:pt>
                <c:pt idx="1255">
                  <c:v>146.91765000000001</c:v>
                </c:pt>
                <c:pt idx="1256">
                  <c:v>147.75047000000001</c:v>
                </c:pt>
                <c:pt idx="1257">
                  <c:v>147.75047000000001</c:v>
                </c:pt>
                <c:pt idx="1258">
                  <c:v>147.75047000000001</c:v>
                </c:pt>
                <c:pt idx="1259">
                  <c:v>146.80855</c:v>
                </c:pt>
                <c:pt idx="1260">
                  <c:v>146.80855</c:v>
                </c:pt>
                <c:pt idx="1261">
                  <c:v>146.80855</c:v>
                </c:pt>
                <c:pt idx="1262">
                  <c:v>142.67245</c:v>
                </c:pt>
                <c:pt idx="1263">
                  <c:v>142.67245</c:v>
                </c:pt>
                <c:pt idx="1264">
                  <c:v>142.67245</c:v>
                </c:pt>
                <c:pt idx="1265">
                  <c:v>140.79471000000001</c:v>
                </c:pt>
                <c:pt idx="1266">
                  <c:v>140.79471000000001</c:v>
                </c:pt>
                <c:pt idx="1267">
                  <c:v>140.79471000000001</c:v>
                </c:pt>
                <c:pt idx="1268">
                  <c:v>138.22642999999999</c:v>
                </c:pt>
                <c:pt idx="1269">
                  <c:v>138.22642999999999</c:v>
                </c:pt>
                <c:pt idx="1270">
                  <c:v>138.22642999999999</c:v>
                </c:pt>
                <c:pt idx="1271">
                  <c:v>136.53056000000001</c:v>
                </c:pt>
                <c:pt idx="1272">
                  <c:v>136.53056000000001</c:v>
                </c:pt>
                <c:pt idx="1273">
                  <c:v>136.53056000000001</c:v>
                </c:pt>
                <c:pt idx="1274">
                  <c:v>134.47763</c:v>
                </c:pt>
                <c:pt idx="1275">
                  <c:v>134.47763</c:v>
                </c:pt>
                <c:pt idx="1276">
                  <c:v>134.47763</c:v>
                </c:pt>
                <c:pt idx="1277">
                  <c:v>132.57606999999999</c:v>
                </c:pt>
                <c:pt idx="1278">
                  <c:v>132.57606999999999</c:v>
                </c:pt>
                <c:pt idx="1279">
                  <c:v>132.57606999999999</c:v>
                </c:pt>
                <c:pt idx="1280">
                  <c:v>132.06389999999999</c:v>
                </c:pt>
                <c:pt idx="1281">
                  <c:v>132.06389999999999</c:v>
                </c:pt>
                <c:pt idx="1282">
                  <c:v>132.06389999999999</c:v>
                </c:pt>
                <c:pt idx="1283">
                  <c:v>132.62128999999999</c:v>
                </c:pt>
                <c:pt idx="1284">
                  <c:v>132.62128999999999</c:v>
                </c:pt>
                <c:pt idx="1285">
                  <c:v>132.62128999999999</c:v>
                </c:pt>
                <c:pt idx="1286">
                  <c:v>131.69882000000001</c:v>
                </c:pt>
                <c:pt idx="1287">
                  <c:v>131.69882000000001</c:v>
                </c:pt>
                <c:pt idx="1288">
                  <c:v>131.69882000000001</c:v>
                </c:pt>
                <c:pt idx="1289">
                  <c:v>132.49987999999999</c:v>
                </c:pt>
                <c:pt idx="1290">
                  <c:v>132.49987999999999</c:v>
                </c:pt>
                <c:pt idx="1291">
                  <c:v>132.49987999999999</c:v>
                </c:pt>
                <c:pt idx="1292">
                  <c:v>126.28355999999999</c:v>
                </c:pt>
                <c:pt idx="1293">
                  <c:v>126.28355999999999</c:v>
                </c:pt>
                <c:pt idx="1294">
                  <c:v>126.28355999999999</c:v>
                </c:pt>
                <c:pt idx="1295">
                  <c:v>123.445244</c:v>
                </c:pt>
                <c:pt idx="1296">
                  <c:v>123.445244</c:v>
                </c:pt>
                <c:pt idx="1297">
                  <c:v>123.445244</c:v>
                </c:pt>
                <c:pt idx="1298">
                  <c:v>121.92814</c:v>
                </c:pt>
                <c:pt idx="1299">
                  <c:v>121.92814</c:v>
                </c:pt>
                <c:pt idx="1300">
                  <c:v>121.92814</c:v>
                </c:pt>
                <c:pt idx="1301">
                  <c:v>121.38894000000001</c:v>
                </c:pt>
                <c:pt idx="1302">
                  <c:v>121.38894000000001</c:v>
                </c:pt>
                <c:pt idx="1303">
                  <c:v>121.38894000000001</c:v>
                </c:pt>
                <c:pt idx="1304">
                  <c:v>120.84893</c:v>
                </c:pt>
                <c:pt idx="1305">
                  <c:v>120.84893</c:v>
                </c:pt>
                <c:pt idx="1306">
                  <c:v>120.84893</c:v>
                </c:pt>
                <c:pt idx="1307">
                  <c:v>117.35597</c:v>
                </c:pt>
                <c:pt idx="1308">
                  <c:v>117.35597</c:v>
                </c:pt>
                <c:pt idx="1309">
                  <c:v>117.35597</c:v>
                </c:pt>
                <c:pt idx="1310">
                  <c:v>116.68787</c:v>
                </c:pt>
                <c:pt idx="1311">
                  <c:v>116.68787</c:v>
                </c:pt>
                <c:pt idx="1312">
                  <c:v>116.68787</c:v>
                </c:pt>
                <c:pt idx="1313">
                  <c:v>114.375435</c:v>
                </c:pt>
                <c:pt idx="1314">
                  <c:v>114.375435</c:v>
                </c:pt>
                <c:pt idx="1315">
                  <c:v>114.375435</c:v>
                </c:pt>
                <c:pt idx="1316">
                  <c:v>114.58416</c:v>
                </c:pt>
                <c:pt idx="1317">
                  <c:v>114.58416</c:v>
                </c:pt>
                <c:pt idx="1318">
                  <c:v>114.58416</c:v>
                </c:pt>
                <c:pt idx="1319">
                  <c:v>116.08217</c:v>
                </c:pt>
                <c:pt idx="1320">
                  <c:v>116.08217</c:v>
                </c:pt>
                <c:pt idx="1321">
                  <c:v>116.08217</c:v>
                </c:pt>
                <c:pt idx="1322">
                  <c:v>114.92487</c:v>
                </c:pt>
                <c:pt idx="1323">
                  <c:v>114.92487</c:v>
                </c:pt>
                <c:pt idx="1324">
                  <c:v>114.92487</c:v>
                </c:pt>
                <c:pt idx="1325">
                  <c:v>115.925606</c:v>
                </c:pt>
                <c:pt idx="1326">
                  <c:v>115.925606</c:v>
                </c:pt>
                <c:pt idx="1327">
                  <c:v>115.925606</c:v>
                </c:pt>
                <c:pt idx="1328">
                  <c:v>118.13151999999999</c:v>
                </c:pt>
                <c:pt idx="1329">
                  <c:v>118.13151999999999</c:v>
                </c:pt>
                <c:pt idx="1330">
                  <c:v>118.13151999999999</c:v>
                </c:pt>
                <c:pt idx="1331">
                  <c:v>118.32510000000001</c:v>
                </c:pt>
                <c:pt idx="1332">
                  <c:v>118.32510000000001</c:v>
                </c:pt>
                <c:pt idx="1333">
                  <c:v>118.32510000000001</c:v>
                </c:pt>
                <c:pt idx="1334">
                  <c:v>119.317215</c:v>
                </c:pt>
                <c:pt idx="1335">
                  <c:v>119.317215</c:v>
                </c:pt>
                <c:pt idx="1336">
                  <c:v>119.317215</c:v>
                </c:pt>
                <c:pt idx="1337">
                  <c:v>120.11042</c:v>
                </c:pt>
                <c:pt idx="1338">
                  <c:v>120.11042</c:v>
                </c:pt>
                <c:pt idx="1339">
                  <c:v>120.11042</c:v>
                </c:pt>
                <c:pt idx="1340">
                  <c:v>119.80395</c:v>
                </c:pt>
                <c:pt idx="1341">
                  <c:v>119.80395</c:v>
                </c:pt>
                <c:pt idx="1342">
                  <c:v>119.80395</c:v>
                </c:pt>
                <c:pt idx="1343">
                  <c:v>120.380066</c:v>
                </c:pt>
                <c:pt idx="1344">
                  <c:v>120.380066</c:v>
                </c:pt>
                <c:pt idx="1345">
                  <c:v>120.380066</c:v>
                </c:pt>
                <c:pt idx="1346">
                  <c:v>120.47696000000001</c:v>
                </c:pt>
                <c:pt idx="1347">
                  <c:v>120.47696000000001</c:v>
                </c:pt>
                <c:pt idx="1348">
                  <c:v>120.47696000000001</c:v>
                </c:pt>
                <c:pt idx="1349">
                  <c:v>120.49491999999999</c:v>
                </c:pt>
                <c:pt idx="1350">
                  <c:v>120.49491999999999</c:v>
                </c:pt>
                <c:pt idx="1351">
                  <c:v>120.49491999999999</c:v>
                </c:pt>
                <c:pt idx="1352">
                  <c:v>125.934715</c:v>
                </c:pt>
                <c:pt idx="1353">
                  <c:v>125.934715</c:v>
                </c:pt>
                <c:pt idx="1354">
                  <c:v>125.934715</c:v>
                </c:pt>
                <c:pt idx="1355">
                  <c:v>132.59384</c:v>
                </c:pt>
                <c:pt idx="1356">
                  <c:v>132.59384</c:v>
                </c:pt>
                <c:pt idx="1357">
                  <c:v>132.59384</c:v>
                </c:pt>
                <c:pt idx="1358">
                  <c:v>136.28156000000001</c:v>
                </c:pt>
                <c:pt idx="1359">
                  <c:v>136.28156000000001</c:v>
                </c:pt>
                <c:pt idx="1360">
                  <c:v>136.28156000000001</c:v>
                </c:pt>
                <c:pt idx="1361">
                  <c:v>136.41184999999999</c:v>
                </c:pt>
                <c:pt idx="1362">
                  <c:v>136.41184999999999</c:v>
                </c:pt>
                <c:pt idx="1363">
                  <c:v>136.41184999999999</c:v>
                </c:pt>
                <c:pt idx="1364">
                  <c:v>136.54381000000001</c:v>
                </c:pt>
                <c:pt idx="1365">
                  <c:v>136.54381000000001</c:v>
                </c:pt>
                <c:pt idx="1366">
                  <c:v>136.54381000000001</c:v>
                </c:pt>
                <c:pt idx="1367">
                  <c:v>135.37045000000001</c:v>
                </c:pt>
                <c:pt idx="1368">
                  <c:v>135.37045000000001</c:v>
                </c:pt>
                <c:pt idx="1369">
                  <c:v>135.37045000000001</c:v>
                </c:pt>
                <c:pt idx="1370">
                  <c:v>134.47942</c:v>
                </c:pt>
                <c:pt idx="1371">
                  <c:v>134.47942</c:v>
                </c:pt>
                <c:pt idx="1372">
                  <c:v>134.47942</c:v>
                </c:pt>
                <c:pt idx="1373">
                  <c:v>132.42714000000001</c:v>
                </c:pt>
                <c:pt idx="1374">
                  <c:v>132.42714000000001</c:v>
                </c:pt>
                <c:pt idx="1375">
                  <c:v>132.42714000000001</c:v>
                </c:pt>
                <c:pt idx="1376">
                  <c:v>129.83336</c:v>
                </c:pt>
                <c:pt idx="1377">
                  <c:v>129.83336</c:v>
                </c:pt>
                <c:pt idx="1378">
                  <c:v>129.83336</c:v>
                </c:pt>
                <c:pt idx="1379">
                  <c:v>127.64633000000001</c:v>
                </c:pt>
                <c:pt idx="1380">
                  <c:v>127.64633000000001</c:v>
                </c:pt>
                <c:pt idx="1381">
                  <c:v>127.64633000000001</c:v>
                </c:pt>
                <c:pt idx="1382">
                  <c:v>126.91409</c:v>
                </c:pt>
                <c:pt idx="1383">
                  <c:v>126.91409</c:v>
                </c:pt>
                <c:pt idx="1384">
                  <c:v>126.91409</c:v>
                </c:pt>
                <c:pt idx="1385">
                  <c:v>127.77084000000001</c:v>
                </c:pt>
                <c:pt idx="1386">
                  <c:v>127.77084000000001</c:v>
                </c:pt>
                <c:pt idx="1387">
                  <c:v>127.77084000000001</c:v>
                </c:pt>
                <c:pt idx="1388">
                  <c:v>126.89463000000001</c:v>
                </c:pt>
                <c:pt idx="1389">
                  <c:v>126.89463000000001</c:v>
                </c:pt>
                <c:pt idx="1390">
                  <c:v>126.89463000000001</c:v>
                </c:pt>
                <c:pt idx="1391">
                  <c:v>125.1292</c:v>
                </c:pt>
                <c:pt idx="1392">
                  <c:v>125.1292</c:v>
                </c:pt>
                <c:pt idx="1393">
                  <c:v>125.1292</c:v>
                </c:pt>
                <c:pt idx="1394">
                  <c:v>123.17184399999999</c:v>
                </c:pt>
                <c:pt idx="1395">
                  <c:v>123.17184399999999</c:v>
                </c:pt>
                <c:pt idx="1396">
                  <c:v>123.17184399999999</c:v>
                </c:pt>
                <c:pt idx="1397">
                  <c:v>123.23302</c:v>
                </c:pt>
                <c:pt idx="1398">
                  <c:v>123.23302</c:v>
                </c:pt>
                <c:pt idx="1399">
                  <c:v>123.23302</c:v>
                </c:pt>
                <c:pt idx="1400">
                  <c:v>122.36228</c:v>
                </c:pt>
                <c:pt idx="1401">
                  <c:v>122.36228</c:v>
                </c:pt>
                <c:pt idx="1402">
                  <c:v>122.36228</c:v>
                </c:pt>
                <c:pt idx="1403">
                  <c:v>122.93024</c:v>
                </c:pt>
                <c:pt idx="1404">
                  <c:v>122.93024</c:v>
                </c:pt>
                <c:pt idx="1405">
                  <c:v>122.93024</c:v>
                </c:pt>
                <c:pt idx="1406">
                  <c:v>122.76327999999999</c:v>
                </c:pt>
                <c:pt idx="1407">
                  <c:v>122.76327999999999</c:v>
                </c:pt>
                <c:pt idx="1408">
                  <c:v>122.76327999999999</c:v>
                </c:pt>
                <c:pt idx="1409">
                  <c:v>122.614655</c:v>
                </c:pt>
                <c:pt idx="1410">
                  <c:v>122.614655</c:v>
                </c:pt>
                <c:pt idx="1411">
                  <c:v>122.614655</c:v>
                </c:pt>
                <c:pt idx="1412">
                  <c:v>121.77785</c:v>
                </c:pt>
                <c:pt idx="1413">
                  <c:v>121.77785</c:v>
                </c:pt>
                <c:pt idx="1414">
                  <c:v>121.77785</c:v>
                </c:pt>
                <c:pt idx="1415">
                  <c:v>117.96049499999999</c:v>
                </c:pt>
                <c:pt idx="1416">
                  <c:v>117.96049499999999</c:v>
                </c:pt>
                <c:pt idx="1417">
                  <c:v>117.96049499999999</c:v>
                </c:pt>
                <c:pt idx="1418">
                  <c:v>115.51933</c:v>
                </c:pt>
                <c:pt idx="1419">
                  <c:v>115.51933</c:v>
                </c:pt>
                <c:pt idx="1420">
                  <c:v>115.51933</c:v>
                </c:pt>
                <c:pt idx="1421">
                  <c:v>115.31708</c:v>
                </c:pt>
                <c:pt idx="1422">
                  <c:v>115.31708</c:v>
                </c:pt>
                <c:pt idx="1423">
                  <c:v>115.31708</c:v>
                </c:pt>
                <c:pt idx="1424">
                  <c:v>116.62929</c:v>
                </c:pt>
                <c:pt idx="1425">
                  <c:v>116.62929</c:v>
                </c:pt>
                <c:pt idx="1426">
                  <c:v>116.62929</c:v>
                </c:pt>
                <c:pt idx="1427">
                  <c:v>121.93128</c:v>
                </c:pt>
                <c:pt idx="1428">
                  <c:v>121.93128</c:v>
                </c:pt>
                <c:pt idx="1429">
                  <c:v>121.93128</c:v>
                </c:pt>
                <c:pt idx="1430">
                  <c:v>119.37138</c:v>
                </c:pt>
                <c:pt idx="1431">
                  <c:v>119.37138</c:v>
                </c:pt>
                <c:pt idx="1432">
                  <c:v>119.37138</c:v>
                </c:pt>
                <c:pt idx="1433">
                  <c:v>123.65876</c:v>
                </c:pt>
                <c:pt idx="1434">
                  <c:v>123.65876</c:v>
                </c:pt>
                <c:pt idx="1435">
                  <c:v>123.65876</c:v>
                </c:pt>
                <c:pt idx="1436">
                  <c:v>123.030174</c:v>
                </c:pt>
                <c:pt idx="1437">
                  <c:v>123.030174</c:v>
                </c:pt>
                <c:pt idx="1438">
                  <c:v>123.030174</c:v>
                </c:pt>
                <c:pt idx="1439">
                  <c:v>122.2092</c:v>
                </c:pt>
                <c:pt idx="1440">
                  <c:v>122.2092</c:v>
                </c:pt>
                <c:pt idx="1441">
                  <c:v>122.2092</c:v>
                </c:pt>
                <c:pt idx="1442">
                  <c:v>121.64239000000001</c:v>
                </c:pt>
                <c:pt idx="1443">
                  <c:v>121.64239000000001</c:v>
                </c:pt>
                <c:pt idx="1444">
                  <c:v>121.64239000000001</c:v>
                </c:pt>
                <c:pt idx="1445">
                  <c:v>119.79586</c:v>
                </c:pt>
                <c:pt idx="1446">
                  <c:v>119.79586</c:v>
                </c:pt>
                <c:pt idx="1447">
                  <c:v>119.79586</c:v>
                </c:pt>
                <c:pt idx="1448">
                  <c:v>118.82812</c:v>
                </c:pt>
                <c:pt idx="1449">
                  <c:v>118.82812</c:v>
                </c:pt>
                <c:pt idx="1450">
                  <c:v>118.82812</c:v>
                </c:pt>
                <c:pt idx="1451">
                  <c:v>118.000626</c:v>
                </c:pt>
                <c:pt idx="1452">
                  <c:v>118.000626</c:v>
                </c:pt>
                <c:pt idx="1453">
                  <c:v>118.000626</c:v>
                </c:pt>
                <c:pt idx="1454">
                  <c:v>116.26683</c:v>
                </c:pt>
                <c:pt idx="1455">
                  <c:v>116.26683</c:v>
                </c:pt>
                <c:pt idx="1456">
                  <c:v>116.26683</c:v>
                </c:pt>
                <c:pt idx="1457">
                  <c:v>119.1583</c:v>
                </c:pt>
                <c:pt idx="1458">
                  <c:v>119.1583</c:v>
                </c:pt>
                <c:pt idx="1459">
                  <c:v>119.1583</c:v>
                </c:pt>
                <c:pt idx="1460">
                  <c:v>120.63778000000001</c:v>
                </c:pt>
                <c:pt idx="1461">
                  <c:v>120.63778000000001</c:v>
                </c:pt>
                <c:pt idx="1462">
                  <c:v>120.63778000000001</c:v>
                </c:pt>
                <c:pt idx="1463">
                  <c:v>121.84168</c:v>
                </c:pt>
                <c:pt idx="1464">
                  <c:v>121.84168</c:v>
                </c:pt>
                <c:pt idx="1465">
                  <c:v>121.84168</c:v>
                </c:pt>
                <c:pt idx="1466">
                  <c:v>121.47969999999999</c:v>
                </c:pt>
                <c:pt idx="1467">
                  <c:v>121.47969999999999</c:v>
                </c:pt>
                <c:pt idx="1468">
                  <c:v>121.47969999999999</c:v>
                </c:pt>
                <c:pt idx="1469">
                  <c:v>118.95372999999999</c:v>
                </c:pt>
                <c:pt idx="1470">
                  <c:v>118.95372999999999</c:v>
                </c:pt>
                <c:pt idx="1471">
                  <c:v>118.95372999999999</c:v>
                </c:pt>
                <c:pt idx="1472">
                  <c:v>115.19428000000001</c:v>
                </c:pt>
                <c:pt idx="1473">
                  <c:v>115.19428000000001</c:v>
                </c:pt>
                <c:pt idx="1474">
                  <c:v>115.19428000000001</c:v>
                </c:pt>
                <c:pt idx="1475">
                  <c:v>111.616905</c:v>
                </c:pt>
                <c:pt idx="1476">
                  <c:v>111.616905</c:v>
                </c:pt>
                <c:pt idx="1477">
                  <c:v>111.616905</c:v>
                </c:pt>
                <c:pt idx="1478">
                  <c:v>111.16370999999999</c:v>
                </c:pt>
                <c:pt idx="1479">
                  <c:v>111.16370999999999</c:v>
                </c:pt>
                <c:pt idx="1480">
                  <c:v>111.16370999999999</c:v>
                </c:pt>
                <c:pt idx="1481">
                  <c:v>110.03055999999999</c:v>
                </c:pt>
                <c:pt idx="1482">
                  <c:v>110.03055999999999</c:v>
                </c:pt>
                <c:pt idx="1483">
                  <c:v>110.03055999999999</c:v>
                </c:pt>
                <c:pt idx="1484">
                  <c:v>109.49036</c:v>
                </c:pt>
                <c:pt idx="1485">
                  <c:v>109.49036</c:v>
                </c:pt>
                <c:pt idx="1486">
                  <c:v>109.49036</c:v>
                </c:pt>
                <c:pt idx="1487">
                  <c:v>107.937195</c:v>
                </c:pt>
                <c:pt idx="1488">
                  <c:v>107.937195</c:v>
                </c:pt>
                <c:pt idx="1489">
                  <c:v>107.937195</c:v>
                </c:pt>
                <c:pt idx="1490">
                  <c:v>107.21883</c:v>
                </c:pt>
                <c:pt idx="1491">
                  <c:v>107.21883</c:v>
                </c:pt>
                <c:pt idx="1492">
                  <c:v>107.21883</c:v>
                </c:pt>
                <c:pt idx="1493">
                  <c:v>104.76739000000001</c:v>
                </c:pt>
                <c:pt idx="1494">
                  <c:v>104.76739000000001</c:v>
                </c:pt>
                <c:pt idx="1495">
                  <c:v>104.76739000000001</c:v>
                </c:pt>
                <c:pt idx="1496">
                  <c:v>108.231476</c:v>
                </c:pt>
                <c:pt idx="1497">
                  <c:v>108.231476</c:v>
                </c:pt>
                <c:pt idx="1498">
                  <c:v>108.231476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33497072"/>
        <c:axId val="-833495440"/>
      </c:lineChart>
      <c:catAx>
        <c:axId val="-83349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33495440"/>
        <c:crosses val="autoZero"/>
        <c:auto val="1"/>
        <c:lblAlgn val="ctr"/>
        <c:lblOffset val="100"/>
        <c:noMultiLvlLbl val="0"/>
      </c:catAx>
      <c:valAx>
        <c:axId val="-833495440"/>
        <c:scaling>
          <c:orientation val="minMax"/>
          <c:max val="180"/>
          <c:min val="-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33497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125351</xdr:colOff>
      <xdr:row>0</xdr:row>
      <xdr:rowOff>120237</xdr:rowOff>
    </xdr:from>
    <xdr:to>
      <xdr:col>13</xdr:col>
      <xdr:colOff>413987</xdr:colOff>
      <xdr:row>13</xdr:row>
      <xdr:rowOff>11710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13</xdr:row>
      <xdr:rowOff>9525</xdr:rowOff>
    </xdr:from>
    <xdr:to>
      <xdr:col>13</xdr:col>
      <xdr:colOff>438150</xdr:colOff>
      <xdr:row>25</xdr:row>
      <xdr:rowOff>161925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abSelected="1" zoomScaleNormal="100" workbookViewId="0">
      <selection activeCell="O15" sqref="O15"/>
    </sheetView>
  </sheetViews>
  <sheetFormatPr defaultRowHeight="17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-6.415114</v>
      </c>
      <c r="B2">
        <v>-1.7702129</v>
      </c>
      <c r="C2">
        <v>-5.81806</v>
      </c>
      <c r="D2">
        <v>6.0162516000000004</v>
      </c>
      <c r="E2">
        <v>130.47076000000001</v>
      </c>
    </row>
    <row r="3" spans="1:5" x14ac:dyDescent="0.4">
      <c r="A3">
        <v>-6.5755252999999998</v>
      </c>
      <c r="B3">
        <v>-2.8380268000000002</v>
      </c>
      <c r="C3">
        <v>-5.0207905999999998</v>
      </c>
      <c r="D3">
        <v>6.0162516000000004</v>
      </c>
      <c r="E3">
        <v>130.47076000000001</v>
      </c>
    </row>
    <row r="4" spans="1:5" x14ac:dyDescent="0.4">
      <c r="A4">
        <v>-7.1644990000000002</v>
      </c>
      <c r="B4">
        <v>-3.0918120999999998</v>
      </c>
      <c r="C4">
        <v>-4.2618289999999996</v>
      </c>
      <c r="D4">
        <v>6.2588949999999999</v>
      </c>
      <c r="E4">
        <v>128.56075999999999</v>
      </c>
    </row>
    <row r="5" spans="1:5" x14ac:dyDescent="0.4">
      <c r="A5">
        <v>-7.1525280000000002</v>
      </c>
      <c r="B5">
        <v>-3.0271688000000001</v>
      </c>
      <c r="C5">
        <v>-4.5132199999999996</v>
      </c>
      <c r="D5">
        <v>6.2588949999999999</v>
      </c>
      <c r="E5">
        <v>128.56075999999999</v>
      </c>
    </row>
    <row r="6" spans="1:5" x14ac:dyDescent="0.4">
      <c r="A6">
        <v>-7.5834840000000003</v>
      </c>
      <c r="B6">
        <v>-3.3743281000000001</v>
      </c>
      <c r="C6">
        <v>-5.7821470000000001</v>
      </c>
      <c r="D6">
        <v>6.2588949999999999</v>
      </c>
      <c r="E6">
        <v>128.56075999999999</v>
      </c>
    </row>
    <row r="7" spans="1:5" x14ac:dyDescent="0.4">
      <c r="A7">
        <v>-7.8157220000000001</v>
      </c>
      <c r="B7">
        <v>-3.7214873000000002</v>
      </c>
      <c r="C7">
        <v>-6.7230679999999996</v>
      </c>
      <c r="D7">
        <v>5.8784312999999999</v>
      </c>
      <c r="E7">
        <v>125.89183</v>
      </c>
    </row>
    <row r="8" spans="1:5" x14ac:dyDescent="0.4">
      <c r="A8">
        <v>-7.3727945999999998</v>
      </c>
      <c r="B8">
        <v>-3.6329020000000001</v>
      </c>
      <c r="C8">
        <v>-6.8930563999999999</v>
      </c>
      <c r="D8">
        <v>5.8784312999999999</v>
      </c>
      <c r="E8">
        <v>125.89183</v>
      </c>
    </row>
    <row r="9" spans="1:5" x14ac:dyDescent="0.4">
      <c r="A9">
        <v>-7.1812579999999997</v>
      </c>
      <c r="B9">
        <v>-3.7166990000000002</v>
      </c>
      <c r="C9">
        <v>-7.5945573</v>
      </c>
      <c r="D9">
        <v>5.8784312999999999</v>
      </c>
      <c r="E9">
        <v>125.89183</v>
      </c>
    </row>
    <row r="10" spans="1:5" x14ac:dyDescent="0.4">
      <c r="A10">
        <v>-6.6928409999999996</v>
      </c>
      <c r="B10">
        <v>-3.992032</v>
      </c>
      <c r="C10">
        <v>-7.9560820000000003</v>
      </c>
      <c r="D10">
        <v>5.4091287000000001</v>
      </c>
      <c r="E10">
        <v>123.61897999999999</v>
      </c>
    </row>
    <row r="11" spans="1:5" x14ac:dyDescent="0.4">
      <c r="A11">
        <v>-7.0639424000000002</v>
      </c>
      <c r="B11">
        <v>-3.9130235</v>
      </c>
      <c r="C11">
        <v>-6.9792475999999999</v>
      </c>
      <c r="D11">
        <v>5.4091287000000001</v>
      </c>
      <c r="E11">
        <v>123.61897999999999</v>
      </c>
    </row>
    <row r="12" spans="1:5" x14ac:dyDescent="0.4">
      <c r="A12">
        <v>-7.8037510000000001</v>
      </c>
      <c r="B12">
        <v>-4.3391913999999998</v>
      </c>
      <c r="C12">
        <v>-6.1628246000000004</v>
      </c>
      <c r="D12">
        <v>5.4091287000000001</v>
      </c>
      <c r="E12">
        <v>123.61897999999999</v>
      </c>
    </row>
    <row r="13" spans="1:5" x14ac:dyDescent="0.4">
      <c r="A13">
        <v>-7.2985743999999997</v>
      </c>
      <c r="B13">
        <v>-3.7310639999999999</v>
      </c>
      <c r="C13">
        <v>-6.3471785000000001</v>
      </c>
      <c r="D13">
        <v>6.4778580000000003</v>
      </c>
      <c r="E13">
        <v>122.06889</v>
      </c>
    </row>
    <row r="14" spans="1:5" x14ac:dyDescent="0.4">
      <c r="A14">
        <v>-5.8021984</v>
      </c>
      <c r="B14">
        <v>-3.6065654999999999</v>
      </c>
      <c r="C14">
        <v>-7.3527430000000003</v>
      </c>
      <c r="D14">
        <v>6.4778580000000003</v>
      </c>
      <c r="E14">
        <v>122.06889</v>
      </c>
    </row>
    <row r="15" spans="1:5" x14ac:dyDescent="0.4">
      <c r="A15">
        <v>-4.3273700000000002</v>
      </c>
      <c r="B15">
        <v>-3.7621886999999998</v>
      </c>
      <c r="C15">
        <v>-7.0271315999999997</v>
      </c>
      <c r="D15">
        <v>6.4778580000000003</v>
      </c>
      <c r="E15">
        <v>122.06889</v>
      </c>
    </row>
    <row r="16" spans="1:5" x14ac:dyDescent="0.4">
      <c r="A16">
        <v>-3.7264254000000001</v>
      </c>
      <c r="B16">
        <v>-3.4365773000000002</v>
      </c>
      <c r="C16">
        <v>-6.3830913999999996</v>
      </c>
      <c r="D16">
        <v>7.408982</v>
      </c>
      <c r="E16">
        <v>121.70107</v>
      </c>
    </row>
    <row r="17" spans="1:5" x14ac:dyDescent="0.4">
      <c r="A17">
        <v>-3.1685762</v>
      </c>
      <c r="B17">
        <v>-3.3240497000000002</v>
      </c>
      <c r="C17">
        <v>-6.0407204999999999</v>
      </c>
      <c r="D17">
        <v>7.408982</v>
      </c>
      <c r="E17">
        <v>121.70107</v>
      </c>
    </row>
    <row r="18" spans="1:5" x14ac:dyDescent="0.4">
      <c r="A18">
        <v>-3.0895676999999999</v>
      </c>
      <c r="B18">
        <v>-3.4317890000000002</v>
      </c>
      <c r="C18">
        <v>-6.4692825999999997</v>
      </c>
      <c r="D18">
        <v>7.408982</v>
      </c>
      <c r="E18">
        <v>121.70107</v>
      </c>
    </row>
    <row r="19" spans="1:5" x14ac:dyDescent="0.4">
      <c r="A19">
        <v>-3.7479732000000001</v>
      </c>
      <c r="B19">
        <v>-3.6472669999999998</v>
      </c>
      <c r="C19">
        <v>-7.1348704999999999</v>
      </c>
      <c r="D19">
        <v>8.2606110000000008</v>
      </c>
      <c r="E19">
        <v>122.22684</v>
      </c>
    </row>
    <row r="20" spans="1:5" x14ac:dyDescent="0.4">
      <c r="A20">
        <v>-4.5955205000000001</v>
      </c>
      <c r="B20">
        <v>-3.8795047</v>
      </c>
      <c r="C20">
        <v>-7.2019086000000003</v>
      </c>
      <c r="D20">
        <v>8.2606110000000008</v>
      </c>
      <c r="E20">
        <v>122.22684</v>
      </c>
    </row>
    <row r="21" spans="1:5" x14ac:dyDescent="0.4">
      <c r="A21">
        <v>-5.3640594000000004</v>
      </c>
      <c r="B21">
        <v>-3.5898059999999998</v>
      </c>
      <c r="C21">
        <v>-7.1588124999999998</v>
      </c>
      <c r="D21">
        <v>8.2606110000000008</v>
      </c>
      <c r="E21">
        <v>122.22684</v>
      </c>
    </row>
    <row r="22" spans="1:5" x14ac:dyDescent="0.4">
      <c r="A22">
        <v>-6.0871079999999997</v>
      </c>
      <c r="B22">
        <v>-4.1117419999999996</v>
      </c>
      <c r="C22">
        <v>-7.2976766</v>
      </c>
      <c r="D22">
        <v>7.7586054999999998</v>
      </c>
      <c r="E22">
        <v>121.861626</v>
      </c>
    </row>
    <row r="23" spans="1:5" x14ac:dyDescent="0.4">
      <c r="A23">
        <v>-6.5420065000000003</v>
      </c>
      <c r="B23">
        <v>-4.3559510000000001</v>
      </c>
      <c r="C23">
        <v>-7.7142676999999997</v>
      </c>
      <c r="D23">
        <v>7.7586054999999998</v>
      </c>
      <c r="E23">
        <v>121.861626</v>
      </c>
    </row>
    <row r="24" spans="1:5" x14ac:dyDescent="0.4">
      <c r="A24">
        <v>-6.4749689999999998</v>
      </c>
      <c r="B24">
        <v>-4.2506060000000003</v>
      </c>
      <c r="C24">
        <v>-7.1252937000000003</v>
      </c>
      <c r="D24">
        <v>7.7586054999999998</v>
      </c>
      <c r="E24">
        <v>121.861626</v>
      </c>
    </row>
    <row r="25" spans="1:5" x14ac:dyDescent="0.4">
      <c r="A25">
        <v>-7.0807019999999996</v>
      </c>
      <c r="B25">
        <v>-2.8164790000000002</v>
      </c>
      <c r="C25">
        <v>-6.5794160000000002</v>
      </c>
      <c r="D25">
        <v>6.0690974999999998</v>
      </c>
      <c r="E25">
        <v>126.23837</v>
      </c>
    </row>
    <row r="26" spans="1:5" x14ac:dyDescent="0.4">
      <c r="A26">
        <v>-7.8085393999999999</v>
      </c>
      <c r="B26">
        <v>-3.0343513</v>
      </c>
      <c r="C26">
        <v>-6.2609873</v>
      </c>
      <c r="D26">
        <v>6.0690974999999998</v>
      </c>
      <c r="E26">
        <v>126.23837</v>
      </c>
    </row>
    <row r="27" spans="1:5" x14ac:dyDescent="0.4">
      <c r="A27">
        <v>-8.6369330000000009</v>
      </c>
      <c r="B27">
        <v>-2.306514</v>
      </c>
      <c r="C27">
        <v>-5.1716249999999997</v>
      </c>
      <c r="D27">
        <v>6.0690974999999998</v>
      </c>
      <c r="E27">
        <v>126.23837</v>
      </c>
    </row>
    <row r="28" spans="1:5" x14ac:dyDescent="0.4">
      <c r="A28">
        <v>-9.1540800000000004</v>
      </c>
      <c r="B28">
        <v>-1.9138649999999999</v>
      </c>
      <c r="C28">
        <v>-4.7286979999999996</v>
      </c>
      <c r="D28">
        <v>7.9492729999999998</v>
      </c>
      <c r="E28">
        <v>124.32827</v>
      </c>
    </row>
    <row r="29" spans="1:5" x14ac:dyDescent="0.4">
      <c r="A29">
        <v>-10.485257000000001</v>
      </c>
      <c r="B29">
        <v>-1.8468274</v>
      </c>
      <c r="C29">
        <v>-4.3145012999999999</v>
      </c>
      <c r="D29">
        <v>7.9492729999999998</v>
      </c>
      <c r="E29">
        <v>124.32827</v>
      </c>
    </row>
    <row r="30" spans="1:5" x14ac:dyDescent="0.4">
      <c r="A30">
        <v>-12.364705000000001</v>
      </c>
      <c r="B30">
        <v>-2.9433718</v>
      </c>
      <c r="C30">
        <v>-5.1812019999999999</v>
      </c>
      <c r="D30">
        <v>7.9492729999999998</v>
      </c>
      <c r="E30">
        <v>124.32827</v>
      </c>
    </row>
    <row r="31" spans="1:5" x14ac:dyDescent="0.4">
      <c r="A31">
        <v>-12.242599999999999</v>
      </c>
      <c r="B31">
        <v>-5.1292777000000003</v>
      </c>
      <c r="C31">
        <v>-7.8363719999999999</v>
      </c>
      <c r="D31">
        <v>6.7211657000000002</v>
      </c>
      <c r="E31">
        <v>125.8518</v>
      </c>
    </row>
    <row r="32" spans="1:5" x14ac:dyDescent="0.4">
      <c r="A32">
        <v>-9.4485670000000006</v>
      </c>
      <c r="B32">
        <v>-3.7621886999999998</v>
      </c>
      <c r="C32">
        <v>-7.0582560000000001</v>
      </c>
      <c r="D32">
        <v>6.7211657000000002</v>
      </c>
      <c r="E32">
        <v>125.8518</v>
      </c>
    </row>
    <row r="33" spans="1:5" x14ac:dyDescent="0.4">
      <c r="A33">
        <v>-7.3632179999999998</v>
      </c>
      <c r="B33">
        <v>-2.1125835999999998</v>
      </c>
      <c r="C33">
        <v>-5.7510222999999998</v>
      </c>
      <c r="D33">
        <v>6.7211657000000002</v>
      </c>
      <c r="E33">
        <v>125.8518</v>
      </c>
    </row>
    <row r="34" spans="1:5" x14ac:dyDescent="0.4">
      <c r="A34">
        <v>-6.7622730000000004</v>
      </c>
      <c r="B34">
        <v>-1.5571288999999999</v>
      </c>
      <c r="C34">
        <v>-8.4684410000000003</v>
      </c>
      <c r="D34">
        <v>6.0022507000000003</v>
      </c>
      <c r="E34">
        <v>124.622536</v>
      </c>
    </row>
    <row r="35" spans="1:5" x14ac:dyDescent="0.4">
      <c r="A35">
        <v>-6.0128880000000002</v>
      </c>
      <c r="B35">
        <v>-2.7039515999999999</v>
      </c>
      <c r="C35">
        <v>-9.6104760000000002</v>
      </c>
      <c r="D35">
        <v>6.0022507000000003</v>
      </c>
      <c r="E35">
        <v>124.622536</v>
      </c>
    </row>
    <row r="36" spans="1:5" x14ac:dyDescent="0.4">
      <c r="A36">
        <v>-5.0312653000000003</v>
      </c>
      <c r="B36">
        <v>-1.2482770000000001</v>
      </c>
      <c r="C36">
        <v>-10.06298</v>
      </c>
      <c r="D36">
        <v>6.0022507000000003</v>
      </c>
      <c r="E36">
        <v>124.622536</v>
      </c>
    </row>
    <row r="37" spans="1:5" x14ac:dyDescent="0.4">
      <c r="A37">
        <v>-4.4039845</v>
      </c>
      <c r="B37">
        <v>-2.1101893999999999</v>
      </c>
      <c r="C37">
        <v>-8.6360349999999997</v>
      </c>
      <c r="D37">
        <v>1.9901853</v>
      </c>
      <c r="E37">
        <v>124.50796</v>
      </c>
    </row>
    <row r="38" spans="1:5" x14ac:dyDescent="0.4">
      <c r="A38">
        <v>-4.0280950000000004</v>
      </c>
      <c r="B38">
        <v>-3.0175920000000001</v>
      </c>
      <c r="C38">
        <v>-7.5299139999999998</v>
      </c>
      <c r="D38">
        <v>1.9901853</v>
      </c>
      <c r="E38">
        <v>124.50796</v>
      </c>
    </row>
    <row r="39" spans="1:5" x14ac:dyDescent="0.4">
      <c r="A39">
        <v>-3.9227498000000001</v>
      </c>
      <c r="B39">
        <v>-3.2019454999999999</v>
      </c>
      <c r="C39">
        <v>-7.3431664000000003</v>
      </c>
      <c r="D39">
        <v>1.9901853</v>
      </c>
      <c r="E39">
        <v>124.50796</v>
      </c>
    </row>
    <row r="40" spans="1:5" x14ac:dyDescent="0.4">
      <c r="A40">
        <v>-3.6976947999999998</v>
      </c>
      <c r="B40">
        <v>-3.0630817000000001</v>
      </c>
      <c r="C40">
        <v>-6.9313636000000001</v>
      </c>
      <c r="D40">
        <v>2.0938110000000001</v>
      </c>
      <c r="E40">
        <v>123.76276</v>
      </c>
    </row>
    <row r="41" spans="1:5" x14ac:dyDescent="0.4">
      <c r="A41">
        <v>-3.5660137999999999</v>
      </c>
      <c r="B41">
        <v>-2.2682068000000002</v>
      </c>
      <c r="C41">
        <v>-7.0175548000000001</v>
      </c>
      <c r="D41">
        <v>2.0938110000000001</v>
      </c>
      <c r="E41">
        <v>123.76276</v>
      </c>
    </row>
    <row r="42" spans="1:5" x14ac:dyDescent="0.4">
      <c r="A42">
        <v>-3.0943559999999999</v>
      </c>
      <c r="B42">
        <v>-2.8883052</v>
      </c>
      <c r="C42">
        <v>-7.1420529999999998</v>
      </c>
      <c r="D42">
        <v>2.0938110000000001</v>
      </c>
      <c r="E42">
        <v>123.76276</v>
      </c>
    </row>
    <row r="43" spans="1:5" x14ac:dyDescent="0.4">
      <c r="A43">
        <v>-3.5923500000000002</v>
      </c>
      <c r="B43">
        <v>-3.838803</v>
      </c>
      <c r="C43">
        <v>-6.3735147000000003</v>
      </c>
      <c r="D43">
        <v>3.8405239999999998</v>
      </c>
      <c r="E43">
        <v>124.671104</v>
      </c>
    </row>
    <row r="44" spans="1:5" x14ac:dyDescent="0.4">
      <c r="A44">
        <v>-4.032883</v>
      </c>
      <c r="B44">
        <v>-4.7821189999999998</v>
      </c>
      <c r="C44">
        <v>-5.7294739999999997</v>
      </c>
      <c r="D44">
        <v>3.8405239999999998</v>
      </c>
      <c r="E44">
        <v>124.671104</v>
      </c>
    </row>
    <row r="45" spans="1:5" x14ac:dyDescent="0.4">
      <c r="A45">
        <v>-4.9666220000000001</v>
      </c>
      <c r="B45">
        <v>-5.0981529999999999</v>
      </c>
      <c r="C45">
        <v>-6.1891610000000004</v>
      </c>
      <c r="D45">
        <v>3.8405239999999998</v>
      </c>
      <c r="E45">
        <v>124.671104</v>
      </c>
    </row>
    <row r="46" spans="1:5" x14ac:dyDescent="0.4">
      <c r="A46">
        <v>-5.5651719999999996</v>
      </c>
      <c r="B46">
        <v>-5.3782750000000004</v>
      </c>
      <c r="C46">
        <v>-7.4437227000000004</v>
      </c>
      <c r="D46">
        <v>6.9142327000000003</v>
      </c>
      <c r="E46">
        <v>125.32823</v>
      </c>
    </row>
    <row r="47" spans="1:5" x14ac:dyDescent="0.4">
      <c r="A47">
        <v>-5.9650040000000004</v>
      </c>
      <c r="B47">
        <v>-6.1061120000000004</v>
      </c>
      <c r="C47">
        <v>-7.6328645000000002</v>
      </c>
      <c r="D47">
        <v>6.9142327000000003</v>
      </c>
      <c r="E47">
        <v>125.32823</v>
      </c>
    </row>
    <row r="48" spans="1:5" x14ac:dyDescent="0.4">
      <c r="A48">
        <v>-6.1876645000000003</v>
      </c>
      <c r="B48">
        <v>-5.5530514999999996</v>
      </c>
      <c r="C48">
        <v>-7.1348704999999999</v>
      </c>
      <c r="D48">
        <v>6.9142327000000003</v>
      </c>
      <c r="E48">
        <v>125.32823</v>
      </c>
    </row>
    <row r="49" spans="1:5" x14ac:dyDescent="0.4">
      <c r="A49">
        <v>-7.7798090000000002</v>
      </c>
      <c r="B49">
        <v>-2.8452093999999999</v>
      </c>
      <c r="C49">
        <v>-6.8523550000000002</v>
      </c>
      <c r="D49">
        <v>6.6110920000000002</v>
      </c>
      <c r="E49">
        <v>126.39142</v>
      </c>
    </row>
    <row r="50" spans="1:5" x14ac:dyDescent="0.4">
      <c r="A50">
        <v>-8.1149970000000007</v>
      </c>
      <c r="B50">
        <v>-2.3352444000000001</v>
      </c>
      <c r="C50">
        <v>-7.8794674999999996</v>
      </c>
      <c r="D50">
        <v>6.6110920000000002</v>
      </c>
      <c r="E50">
        <v>126.39142</v>
      </c>
    </row>
    <row r="51" spans="1:5" x14ac:dyDescent="0.4">
      <c r="A51">
        <v>-9.0367650000000008</v>
      </c>
      <c r="B51">
        <v>-2.0910358000000002</v>
      </c>
      <c r="C51">
        <v>-4.9920600000000004</v>
      </c>
      <c r="D51">
        <v>6.6110920000000002</v>
      </c>
      <c r="E51">
        <v>126.39142</v>
      </c>
    </row>
    <row r="52" spans="1:5" x14ac:dyDescent="0.4">
      <c r="A52">
        <v>-9.9992339999999995</v>
      </c>
      <c r="B52">
        <v>-0.41270050000000003</v>
      </c>
      <c r="C52">
        <v>-2.2530934999999999</v>
      </c>
      <c r="D52">
        <v>7.3769159999999996</v>
      </c>
      <c r="E52">
        <v>126.66522999999999</v>
      </c>
    </row>
    <row r="53" spans="1:5" x14ac:dyDescent="0.4">
      <c r="A53">
        <v>-10.841991999999999</v>
      </c>
      <c r="B53">
        <v>-1.6217724</v>
      </c>
      <c r="C53">
        <v>-2.1525368999999999</v>
      </c>
      <c r="D53">
        <v>7.3769159999999996</v>
      </c>
      <c r="E53">
        <v>126.66522999999999</v>
      </c>
    </row>
    <row r="54" spans="1:5" x14ac:dyDescent="0.4">
      <c r="A54">
        <v>-10.437372</v>
      </c>
      <c r="B54">
        <v>-3.3048959999999998</v>
      </c>
      <c r="C54">
        <v>-3.4621653999999999</v>
      </c>
      <c r="D54">
        <v>7.3769159999999996</v>
      </c>
      <c r="E54">
        <v>126.66522999999999</v>
      </c>
    </row>
    <row r="55" spans="1:5" x14ac:dyDescent="0.4">
      <c r="A55">
        <v>-10.128520999999999</v>
      </c>
      <c r="B55">
        <v>-5.1077300000000001</v>
      </c>
      <c r="C55">
        <v>-4.1923966000000004</v>
      </c>
      <c r="D55">
        <v>7.6497693</v>
      </c>
      <c r="E55">
        <v>122.60869599999999</v>
      </c>
    </row>
    <row r="56" spans="1:5" x14ac:dyDescent="0.4">
      <c r="A56">
        <v>-9.1780220000000003</v>
      </c>
      <c r="B56">
        <v>-3.7406408999999998</v>
      </c>
      <c r="C56">
        <v>-5.5570917</v>
      </c>
      <c r="D56">
        <v>7.6497693</v>
      </c>
      <c r="E56">
        <v>122.60869599999999</v>
      </c>
    </row>
    <row r="57" spans="1:5" x14ac:dyDescent="0.4">
      <c r="A57">
        <v>-8.3879359999999998</v>
      </c>
      <c r="B57">
        <v>-4.0016090000000002</v>
      </c>
      <c r="C57">
        <v>-5.5331497000000001</v>
      </c>
      <c r="D57">
        <v>7.6497693</v>
      </c>
      <c r="E57">
        <v>122.60869599999999</v>
      </c>
    </row>
    <row r="58" spans="1:5" x14ac:dyDescent="0.4">
      <c r="A58">
        <v>-7.5786959999999999</v>
      </c>
      <c r="B58">
        <v>-3.5610757</v>
      </c>
      <c r="C58">
        <v>-5.6265235000000002</v>
      </c>
      <c r="D58">
        <v>5.8516680000000001</v>
      </c>
      <c r="E58">
        <v>126.07726</v>
      </c>
    </row>
    <row r="59" spans="1:5" x14ac:dyDescent="0.4">
      <c r="A59">
        <v>-6.5779195000000001</v>
      </c>
      <c r="B59">
        <v>-3.3527800000000001</v>
      </c>
      <c r="C59">
        <v>-5.317672</v>
      </c>
      <c r="D59">
        <v>5.8516680000000001</v>
      </c>
      <c r="E59">
        <v>126.07726</v>
      </c>
    </row>
    <row r="60" spans="1:5" x14ac:dyDescent="0.4">
      <c r="A60">
        <v>-5.7375546000000002</v>
      </c>
      <c r="B60">
        <v>-4.0399159999999998</v>
      </c>
      <c r="C60">
        <v>-5.8898859999999997</v>
      </c>
      <c r="D60">
        <v>5.8516680000000001</v>
      </c>
      <c r="E60">
        <v>126.07726</v>
      </c>
    </row>
    <row r="61" spans="1:5" x14ac:dyDescent="0.4">
      <c r="A61">
        <v>-5.0576014999999996</v>
      </c>
      <c r="B61">
        <v>-4.0183682000000003</v>
      </c>
      <c r="C61">
        <v>-5.6456770000000001</v>
      </c>
      <c r="D61">
        <v>7.0287610000000003</v>
      </c>
      <c r="E61">
        <v>125.518074</v>
      </c>
    </row>
    <row r="62" spans="1:5" x14ac:dyDescent="0.4">
      <c r="A62">
        <v>-4.6960769999999998</v>
      </c>
      <c r="B62">
        <v>-3.7765539000000001</v>
      </c>
      <c r="C62">
        <v>-5.1309237000000003</v>
      </c>
      <c r="D62">
        <v>7.0287610000000003</v>
      </c>
      <c r="E62">
        <v>125.518074</v>
      </c>
    </row>
    <row r="63" spans="1:5" x14ac:dyDescent="0.4">
      <c r="A63">
        <v>-3.9035962</v>
      </c>
      <c r="B63">
        <v>-3.6281135</v>
      </c>
      <c r="C63">
        <v>-4.9944544000000004</v>
      </c>
      <c r="D63">
        <v>7.0287610000000003</v>
      </c>
      <c r="E63">
        <v>125.518074</v>
      </c>
    </row>
    <row r="64" spans="1:5" x14ac:dyDescent="0.4">
      <c r="A64">
        <v>-3.7407906</v>
      </c>
      <c r="B64">
        <v>-4.1189245999999997</v>
      </c>
      <c r="C64">
        <v>-5.6935609999999999</v>
      </c>
      <c r="D64">
        <v>6.4071683999999998</v>
      </c>
      <c r="E64">
        <v>125.68317399999999</v>
      </c>
    </row>
    <row r="65" spans="1:5" x14ac:dyDescent="0.4">
      <c r="A65">
        <v>-3.7024832000000001</v>
      </c>
      <c r="B65">
        <v>-4.185962</v>
      </c>
      <c r="C65">
        <v>-6.0862103000000003</v>
      </c>
      <c r="D65">
        <v>6.4071683999999998</v>
      </c>
      <c r="E65">
        <v>125.68317399999999</v>
      </c>
    </row>
    <row r="66" spans="1:5" x14ac:dyDescent="0.4">
      <c r="A66">
        <v>-3.6378398000000001</v>
      </c>
      <c r="B66">
        <v>-4.9066169999999998</v>
      </c>
      <c r="C66">
        <v>-6.7565869999999997</v>
      </c>
      <c r="D66">
        <v>6.4071683999999998</v>
      </c>
      <c r="E66">
        <v>125.68317399999999</v>
      </c>
    </row>
    <row r="67" spans="1:5" x14ac:dyDescent="0.4">
      <c r="A67">
        <v>-5.3712419999999996</v>
      </c>
      <c r="B67">
        <v>-5.0622400000000001</v>
      </c>
      <c r="C67">
        <v>-8.279299</v>
      </c>
      <c r="D67">
        <v>6.7873197000000003</v>
      </c>
      <c r="E67">
        <v>126.072914</v>
      </c>
    </row>
    <row r="68" spans="1:5" x14ac:dyDescent="0.4">
      <c r="A68">
        <v>-7.0567599999999997</v>
      </c>
      <c r="B68">
        <v>-5.6943089999999996</v>
      </c>
      <c r="C68">
        <v>-8.4732289999999999</v>
      </c>
      <c r="D68">
        <v>6.7873197000000003</v>
      </c>
      <c r="E68">
        <v>126.072914</v>
      </c>
    </row>
    <row r="69" spans="1:5" x14ac:dyDescent="0.4">
      <c r="A69">
        <v>-8.4693380000000005</v>
      </c>
      <c r="B69">
        <v>-4.7150806999999997</v>
      </c>
      <c r="C69">
        <v>-9.5625920000000004</v>
      </c>
      <c r="D69">
        <v>6.7873197000000003</v>
      </c>
      <c r="E69">
        <v>126.072914</v>
      </c>
    </row>
    <row r="70" spans="1:5" x14ac:dyDescent="0.4">
      <c r="A70">
        <v>-7.9162784000000004</v>
      </c>
      <c r="B70">
        <v>-3.9609074999999998</v>
      </c>
      <c r="C70">
        <v>-7.9297456999999998</v>
      </c>
      <c r="D70">
        <v>5.2658709999999997</v>
      </c>
      <c r="E70">
        <v>125.98291999999999</v>
      </c>
    </row>
    <row r="71" spans="1:5" x14ac:dyDescent="0.4">
      <c r="A71">
        <v>-8.1652760000000004</v>
      </c>
      <c r="B71">
        <v>-2.7111342</v>
      </c>
      <c r="C71">
        <v>-6.7326449999999998</v>
      </c>
      <c r="D71">
        <v>5.2658709999999997</v>
      </c>
      <c r="E71">
        <v>125.98291999999999</v>
      </c>
    </row>
    <row r="72" spans="1:5" x14ac:dyDescent="0.4">
      <c r="A72">
        <v>-8.3999070000000007</v>
      </c>
      <c r="B72">
        <v>-1.9904795</v>
      </c>
      <c r="C72">
        <v>-6.7685579999999996</v>
      </c>
      <c r="D72">
        <v>5.2658709999999997</v>
      </c>
      <c r="E72">
        <v>125.98291999999999</v>
      </c>
    </row>
    <row r="73" spans="1:5" x14ac:dyDescent="0.4">
      <c r="A73">
        <v>-8.9218430000000009</v>
      </c>
      <c r="B73">
        <v>-1.6552912</v>
      </c>
      <c r="C73">
        <v>-7.4844239999999997</v>
      </c>
      <c r="D73">
        <v>5.3618683999999996</v>
      </c>
      <c r="E73">
        <v>124.68344999999999</v>
      </c>
    </row>
    <row r="74" spans="1:5" x14ac:dyDescent="0.4">
      <c r="A74">
        <v>-8.4525795000000006</v>
      </c>
      <c r="B74">
        <v>-2.5914239999999999</v>
      </c>
      <c r="C74">
        <v>-5.5858220000000003</v>
      </c>
      <c r="D74">
        <v>5.3618683999999996</v>
      </c>
      <c r="E74">
        <v>124.68344999999999</v>
      </c>
    </row>
    <row r="75" spans="1:5" x14ac:dyDescent="0.4">
      <c r="A75">
        <v>-8.1461220000000001</v>
      </c>
      <c r="B75">
        <v>-3.3958759999999999</v>
      </c>
      <c r="C75">
        <v>-4.1277533000000002</v>
      </c>
      <c r="D75">
        <v>5.3618683999999996</v>
      </c>
      <c r="E75">
        <v>124.68344999999999</v>
      </c>
    </row>
    <row r="76" spans="1:5" x14ac:dyDescent="0.4">
      <c r="A76">
        <v>-8.4023009999999996</v>
      </c>
      <c r="B76">
        <v>-4.3056726000000003</v>
      </c>
      <c r="C76">
        <v>-4.1947910000000004</v>
      </c>
      <c r="D76">
        <v>3.1974594999999999</v>
      </c>
      <c r="E76">
        <v>125.55759999999999</v>
      </c>
    </row>
    <row r="77" spans="1:5" x14ac:dyDescent="0.4">
      <c r="A77">
        <v>-8.1221800000000002</v>
      </c>
      <c r="B77">
        <v>-4.9401359999999999</v>
      </c>
      <c r="C77">
        <v>-5.1835959999999996</v>
      </c>
      <c r="D77">
        <v>3.1974594999999999</v>
      </c>
      <c r="E77">
        <v>125.55759999999999</v>
      </c>
    </row>
    <row r="78" spans="1:5" x14ac:dyDescent="0.4">
      <c r="A78">
        <v>-6.8005804999999997</v>
      </c>
      <c r="B78">
        <v>-5.3686980000000002</v>
      </c>
      <c r="C78">
        <v>-6.8116535999999996</v>
      </c>
      <c r="D78">
        <v>3.1974594999999999</v>
      </c>
      <c r="E78">
        <v>125.55759999999999</v>
      </c>
    </row>
    <row r="79" spans="1:5" x14ac:dyDescent="0.4">
      <c r="A79">
        <v>-5.5771430000000004</v>
      </c>
      <c r="B79">
        <v>-5.6368483999999999</v>
      </c>
      <c r="C79">
        <v>-5.8755207</v>
      </c>
      <c r="D79">
        <v>1.8007845</v>
      </c>
      <c r="E79">
        <v>125.5057</v>
      </c>
    </row>
    <row r="80" spans="1:5" x14ac:dyDescent="0.4">
      <c r="A80">
        <v>-4.8469119999999997</v>
      </c>
      <c r="B80">
        <v>-6.1851206000000003</v>
      </c>
      <c r="C80">
        <v>-6.5650506000000002</v>
      </c>
      <c r="D80">
        <v>1.8007845</v>
      </c>
      <c r="E80">
        <v>125.5057</v>
      </c>
    </row>
    <row r="81" spans="1:5" x14ac:dyDescent="0.4">
      <c r="A81">
        <v>-3.7048774</v>
      </c>
      <c r="B81">
        <v>-6.2282165999999997</v>
      </c>
      <c r="C81">
        <v>-6.3663319999999999</v>
      </c>
      <c r="D81">
        <v>1.8007845</v>
      </c>
      <c r="E81">
        <v>125.5057</v>
      </c>
    </row>
    <row r="82" spans="1:5" x14ac:dyDescent="0.4">
      <c r="A82">
        <v>-4.4614453000000003</v>
      </c>
      <c r="B82">
        <v>-4.0087913999999998</v>
      </c>
      <c r="C82">
        <v>-5.6791960000000001</v>
      </c>
      <c r="D82">
        <v>3.6886610000000002</v>
      </c>
      <c r="E82">
        <v>126.82314</v>
      </c>
    </row>
    <row r="83" spans="1:5" x14ac:dyDescent="0.4">
      <c r="A83">
        <v>-5.1437926000000003</v>
      </c>
      <c r="B83">
        <v>-3.9345713</v>
      </c>
      <c r="C83">
        <v>-6.4812535999999996</v>
      </c>
      <c r="D83">
        <v>3.6886610000000002</v>
      </c>
      <c r="E83">
        <v>126.82314</v>
      </c>
    </row>
    <row r="84" spans="1:5" x14ac:dyDescent="0.4">
      <c r="A84">
        <v>-4.9091610000000001</v>
      </c>
      <c r="B84">
        <v>-5.3375735000000004</v>
      </c>
      <c r="C84">
        <v>-5.6887727000000003</v>
      </c>
      <c r="D84">
        <v>3.6886610000000002</v>
      </c>
      <c r="E84">
        <v>126.82314</v>
      </c>
    </row>
    <row r="85" spans="1:5" x14ac:dyDescent="0.4">
      <c r="A85">
        <v>-5.2347720000000004</v>
      </c>
      <c r="B85">
        <v>-3.5754410000000001</v>
      </c>
      <c r="C85">
        <v>-5.6121582999999999</v>
      </c>
      <c r="D85">
        <v>6.9119897000000003</v>
      </c>
      <c r="E85">
        <v>124.84993</v>
      </c>
    </row>
    <row r="86" spans="1:5" x14ac:dyDescent="0.4">
      <c r="A86">
        <v>-5.320964</v>
      </c>
      <c r="B86">
        <v>-4.6887445000000003</v>
      </c>
      <c r="C86">
        <v>-5.4445642999999997</v>
      </c>
      <c r="D86">
        <v>6.9119897000000003</v>
      </c>
      <c r="E86">
        <v>124.84993</v>
      </c>
    </row>
    <row r="87" spans="1:5" x14ac:dyDescent="0.4">
      <c r="A87">
        <v>-5.7327659999999998</v>
      </c>
      <c r="B87">
        <v>-4.219481</v>
      </c>
      <c r="C87">
        <v>-5.4349875000000001</v>
      </c>
      <c r="D87">
        <v>6.9119897000000003</v>
      </c>
      <c r="E87">
        <v>124.84993</v>
      </c>
    </row>
    <row r="88" spans="1:5" x14ac:dyDescent="0.4">
      <c r="A88">
        <v>-6.0320415000000001</v>
      </c>
      <c r="B88">
        <v>-5.6224832999999999</v>
      </c>
      <c r="C88">
        <v>-5.0519150000000002</v>
      </c>
      <c r="D88">
        <v>3.9652129999999999</v>
      </c>
      <c r="E88">
        <v>128.23464999999999</v>
      </c>
    </row>
    <row r="89" spans="1:5" x14ac:dyDescent="0.4">
      <c r="A89">
        <v>-6.7263599999999997</v>
      </c>
      <c r="B89">
        <v>-5.3040547</v>
      </c>
      <c r="C89">
        <v>-4.7119384000000002</v>
      </c>
      <c r="D89">
        <v>3.9652129999999999</v>
      </c>
      <c r="E89">
        <v>128.23464999999999</v>
      </c>
    </row>
    <row r="90" spans="1:5" x14ac:dyDescent="0.4">
      <c r="A90">
        <v>-6.9801454999999999</v>
      </c>
      <c r="B90">
        <v>-6.2497644000000001</v>
      </c>
      <c r="C90">
        <v>-6.9289693999999997</v>
      </c>
      <c r="D90">
        <v>3.9652129999999999</v>
      </c>
      <c r="E90">
        <v>128.23464999999999</v>
      </c>
    </row>
    <row r="91" spans="1:5" x14ac:dyDescent="0.4">
      <c r="A91">
        <v>-7.451803</v>
      </c>
      <c r="B91">
        <v>-5.7374052999999998</v>
      </c>
      <c r="C91">
        <v>-3.4501944</v>
      </c>
      <c r="D91">
        <v>5.5252885999999997</v>
      </c>
      <c r="E91">
        <v>126.77949</v>
      </c>
    </row>
    <row r="92" spans="1:5" x14ac:dyDescent="0.4">
      <c r="A92">
        <v>-8.0934500000000007</v>
      </c>
      <c r="B92">
        <v>-5.8307789999999997</v>
      </c>
      <c r="C92">
        <v>-2.8181250000000002</v>
      </c>
      <c r="D92">
        <v>5.5252885999999997</v>
      </c>
      <c r="E92">
        <v>126.77949</v>
      </c>
    </row>
    <row r="93" spans="1:5" x14ac:dyDescent="0.4">
      <c r="A93">
        <v>-6.7718496000000004</v>
      </c>
      <c r="B93">
        <v>-7.5665750000000003</v>
      </c>
      <c r="C93">
        <v>-1.9921255</v>
      </c>
      <c r="D93">
        <v>5.5252885999999997</v>
      </c>
      <c r="E93">
        <v>126.77949</v>
      </c>
    </row>
    <row r="94" spans="1:5" x14ac:dyDescent="0.4">
      <c r="A94">
        <v>-6.6473513000000004</v>
      </c>
      <c r="B94">
        <v>-8.4835550000000008</v>
      </c>
      <c r="C94">
        <v>-1.4893430000000001</v>
      </c>
      <c r="D94">
        <v>2.7451210000000001</v>
      </c>
      <c r="E94">
        <v>124.06780000000001</v>
      </c>
    </row>
    <row r="95" spans="1:5" x14ac:dyDescent="0.4">
      <c r="A95">
        <v>-7.0759134000000001</v>
      </c>
      <c r="B95">
        <v>-7.8562737</v>
      </c>
      <c r="C95">
        <v>-0.84530280000000002</v>
      </c>
      <c r="D95">
        <v>2.7451210000000001</v>
      </c>
      <c r="E95">
        <v>124.06780000000001</v>
      </c>
    </row>
    <row r="96" spans="1:5" x14ac:dyDescent="0.4">
      <c r="A96">
        <v>-7.439832</v>
      </c>
      <c r="B96">
        <v>-6.3024370000000003</v>
      </c>
      <c r="C96">
        <v>0.36855742000000002</v>
      </c>
      <c r="D96">
        <v>2.7451210000000001</v>
      </c>
      <c r="E96">
        <v>124.06780000000001</v>
      </c>
    </row>
    <row r="97" spans="1:5" x14ac:dyDescent="0.4">
      <c r="A97">
        <v>-6.7838209999999997</v>
      </c>
      <c r="B97">
        <v>-6.0366799999999996</v>
      </c>
      <c r="C97">
        <v>9.4271689999999991E-3</v>
      </c>
      <c r="D97">
        <v>-1.1499855999999999</v>
      </c>
      <c r="E97">
        <v>122.69732999999999</v>
      </c>
    </row>
    <row r="98" spans="1:5" x14ac:dyDescent="0.4">
      <c r="A98">
        <v>-7.712771</v>
      </c>
      <c r="B98">
        <v>-4.4517189999999998</v>
      </c>
      <c r="C98">
        <v>0.77317749999999996</v>
      </c>
      <c r="D98">
        <v>-1.1499855999999999</v>
      </c>
      <c r="E98">
        <v>122.69732999999999</v>
      </c>
    </row>
    <row r="99" spans="1:5" x14ac:dyDescent="0.4">
      <c r="A99">
        <v>-8.0479590000000005</v>
      </c>
      <c r="B99">
        <v>-4.7102922999999999</v>
      </c>
      <c r="C99">
        <v>0.88331079999999995</v>
      </c>
      <c r="D99">
        <v>-1.1499855999999999</v>
      </c>
      <c r="E99">
        <v>122.69732999999999</v>
      </c>
    </row>
    <row r="100" spans="1:5" x14ac:dyDescent="0.4">
      <c r="A100">
        <v>-9.1708400000000001</v>
      </c>
      <c r="B100">
        <v>-4.0925884000000003</v>
      </c>
      <c r="C100">
        <v>2.2887073</v>
      </c>
      <c r="D100">
        <v>-1.0805935</v>
      </c>
      <c r="E100">
        <v>122.852425</v>
      </c>
    </row>
    <row r="101" spans="1:5" x14ac:dyDescent="0.4">
      <c r="A101">
        <v>-10.530746000000001</v>
      </c>
      <c r="B101">
        <v>-4.379893</v>
      </c>
      <c r="C101">
        <v>0.46193129999999999</v>
      </c>
      <c r="D101">
        <v>-1.0805935</v>
      </c>
      <c r="E101">
        <v>122.852425</v>
      </c>
    </row>
    <row r="102" spans="1:5" x14ac:dyDescent="0.4">
      <c r="A102">
        <v>-8.4190609999999992</v>
      </c>
      <c r="B102">
        <v>-1.4781203000000001</v>
      </c>
      <c r="C102">
        <v>0.56009359999999997</v>
      </c>
      <c r="D102">
        <v>-1.0805935</v>
      </c>
      <c r="E102">
        <v>122.852425</v>
      </c>
    </row>
    <row r="103" spans="1:5" x14ac:dyDescent="0.4">
      <c r="A103">
        <v>-6.7694554</v>
      </c>
      <c r="B103">
        <v>-3.719093</v>
      </c>
      <c r="C103">
        <v>-1.4893430000000001</v>
      </c>
      <c r="D103">
        <v>1.6288483</v>
      </c>
      <c r="E103">
        <v>121.44553999999999</v>
      </c>
    </row>
    <row r="104" spans="1:5" x14ac:dyDescent="0.4">
      <c r="A104">
        <v>-6.5779195000000001</v>
      </c>
      <c r="B104">
        <v>-2.1077952</v>
      </c>
      <c r="C104">
        <v>-4.6113819999999999</v>
      </c>
      <c r="D104">
        <v>1.6288483</v>
      </c>
      <c r="E104">
        <v>121.44553999999999</v>
      </c>
    </row>
    <row r="105" spans="1:5" x14ac:dyDescent="0.4">
      <c r="A105">
        <v>-6.3432880000000003</v>
      </c>
      <c r="B105">
        <v>-3.1684268000000002</v>
      </c>
      <c r="C105">
        <v>-4.3336550000000003</v>
      </c>
      <c r="D105">
        <v>1.6288483</v>
      </c>
      <c r="E105">
        <v>121.44553999999999</v>
      </c>
    </row>
    <row r="106" spans="1:5" x14ac:dyDescent="0.4">
      <c r="A106">
        <v>-8.6967879999999997</v>
      </c>
      <c r="B106">
        <v>-8.0597809999999992</v>
      </c>
      <c r="C106">
        <v>-6.6392709999999999</v>
      </c>
      <c r="D106">
        <v>7.0843990000000003</v>
      </c>
      <c r="E106">
        <v>121.33117</v>
      </c>
    </row>
    <row r="107" spans="1:5" x14ac:dyDescent="0.4">
      <c r="A107">
        <v>-8.8787470000000006</v>
      </c>
      <c r="B107">
        <v>-9.781212</v>
      </c>
      <c r="C107">
        <v>-5.760599</v>
      </c>
      <c r="D107">
        <v>7.0843990000000003</v>
      </c>
      <c r="E107">
        <v>121.33117</v>
      </c>
    </row>
    <row r="108" spans="1:5" x14ac:dyDescent="0.4">
      <c r="A108">
        <v>-9.7502364999999998</v>
      </c>
      <c r="B108">
        <v>-8.2201920000000008</v>
      </c>
      <c r="C108">
        <v>-4.6903905999999997</v>
      </c>
      <c r="D108">
        <v>7.0843990000000003</v>
      </c>
      <c r="E108">
        <v>121.33117</v>
      </c>
    </row>
    <row r="109" spans="1:5" x14ac:dyDescent="0.4">
      <c r="A109">
        <v>-11.088595</v>
      </c>
      <c r="B109">
        <v>-9.2808240000000009</v>
      </c>
      <c r="C109">
        <v>-2.6481366</v>
      </c>
      <c r="D109">
        <v>6.2283030000000004</v>
      </c>
      <c r="E109">
        <v>120.31571</v>
      </c>
    </row>
    <row r="110" spans="1:5" x14ac:dyDescent="0.4">
      <c r="A110">
        <v>-9.2306950000000008</v>
      </c>
      <c r="B110">
        <v>-7.2744827000000001</v>
      </c>
      <c r="C110">
        <v>-1.8939632</v>
      </c>
      <c r="D110">
        <v>6.2283030000000004</v>
      </c>
      <c r="E110">
        <v>120.31571</v>
      </c>
    </row>
    <row r="111" spans="1:5" x14ac:dyDescent="0.4">
      <c r="A111">
        <v>-13.956849</v>
      </c>
      <c r="B111">
        <v>-13.978248000000001</v>
      </c>
      <c r="C111">
        <v>4.2543470000000001</v>
      </c>
      <c r="D111">
        <v>6.2283030000000004</v>
      </c>
      <c r="E111">
        <v>120.31571</v>
      </c>
    </row>
    <row r="112" spans="1:5" x14ac:dyDescent="0.4">
      <c r="A112">
        <v>-6.3384995000000002</v>
      </c>
      <c r="B112">
        <v>0.22894554</v>
      </c>
      <c r="C112">
        <v>-2.6840497999999999</v>
      </c>
      <c r="D112">
        <v>5.006507</v>
      </c>
      <c r="E112">
        <v>118.23045</v>
      </c>
    </row>
    <row r="113" spans="1:5" x14ac:dyDescent="0.4">
      <c r="A113">
        <v>-5.560384</v>
      </c>
      <c r="B113">
        <v>-5.5315037</v>
      </c>
      <c r="C113">
        <v>-1.73834</v>
      </c>
      <c r="D113">
        <v>5.006507</v>
      </c>
      <c r="E113">
        <v>118.23045</v>
      </c>
    </row>
    <row r="114" spans="1:5" x14ac:dyDescent="0.4">
      <c r="A114">
        <v>-6.6784759999999999</v>
      </c>
      <c r="B114">
        <v>-4.8156375999999996</v>
      </c>
      <c r="C114">
        <v>-5.7462340000000003</v>
      </c>
      <c r="D114">
        <v>5.006507</v>
      </c>
      <c r="E114">
        <v>118.23045</v>
      </c>
    </row>
    <row r="115" spans="1:5" x14ac:dyDescent="0.4">
      <c r="A115">
        <v>-7.5308120000000001</v>
      </c>
      <c r="B115">
        <v>-5.074211</v>
      </c>
      <c r="C115">
        <v>-7.5323079999999996</v>
      </c>
      <c r="D115">
        <v>2.3673980000000001</v>
      </c>
      <c r="E115">
        <v>117.966995</v>
      </c>
    </row>
    <row r="116" spans="1:5" x14ac:dyDescent="0.4">
      <c r="A116">
        <v>-7.2315364000000004</v>
      </c>
      <c r="B116">
        <v>-4.9401359999999999</v>
      </c>
      <c r="C116">
        <v>-6.2107086000000002</v>
      </c>
      <c r="D116">
        <v>2.3673980000000001</v>
      </c>
      <c r="E116">
        <v>117.966995</v>
      </c>
    </row>
    <row r="117" spans="1:5" x14ac:dyDescent="0.4">
      <c r="A117">
        <v>-7.3177279999999998</v>
      </c>
      <c r="B117">
        <v>-3.5155859999999999</v>
      </c>
      <c r="C117">
        <v>-6.7853174000000003</v>
      </c>
      <c r="D117">
        <v>2.3673980000000001</v>
      </c>
      <c r="E117">
        <v>117.966995</v>
      </c>
    </row>
    <row r="118" spans="1:5" x14ac:dyDescent="0.4">
      <c r="A118">
        <v>-7.0256352</v>
      </c>
      <c r="B118">
        <v>-4.3990463999999996</v>
      </c>
      <c r="C118">
        <v>-6.0335380000000001</v>
      </c>
      <c r="D118">
        <v>3.6235561000000001</v>
      </c>
      <c r="E118">
        <v>121.60944000000001</v>
      </c>
    </row>
    <row r="119" spans="1:5" x14ac:dyDescent="0.4">
      <c r="A119">
        <v>-6.8556470000000003</v>
      </c>
      <c r="B119">
        <v>-3.9226003</v>
      </c>
      <c r="C119">
        <v>-5.29373</v>
      </c>
      <c r="D119">
        <v>3.6235561000000001</v>
      </c>
      <c r="E119">
        <v>121.60944000000001</v>
      </c>
    </row>
    <row r="120" spans="1:5" x14ac:dyDescent="0.4">
      <c r="A120">
        <v>-7.8779709999999996</v>
      </c>
      <c r="B120">
        <v>-3.9633017000000001</v>
      </c>
      <c r="C120">
        <v>-4.6113819999999999</v>
      </c>
      <c r="D120">
        <v>3.6235561000000001</v>
      </c>
      <c r="E120">
        <v>121.60944000000001</v>
      </c>
    </row>
    <row r="121" spans="1:5" x14ac:dyDescent="0.4">
      <c r="A121">
        <v>-9.0391589999999997</v>
      </c>
      <c r="B121">
        <v>-4.6288895999999999</v>
      </c>
      <c r="C121">
        <v>-4.5275850000000002</v>
      </c>
      <c r="D121">
        <v>6.0258269999999996</v>
      </c>
      <c r="E121">
        <v>122.00732000000001</v>
      </c>
    </row>
    <row r="122" spans="1:5" x14ac:dyDescent="0.4">
      <c r="A122">
        <v>-11.241823999999999</v>
      </c>
      <c r="B122">
        <v>-4.1692030000000004</v>
      </c>
      <c r="C122">
        <v>-6.2466220000000003</v>
      </c>
      <c r="D122">
        <v>6.0258269999999996</v>
      </c>
      <c r="E122">
        <v>122.00732000000001</v>
      </c>
    </row>
    <row r="123" spans="1:5" x14ac:dyDescent="0.4">
      <c r="A123">
        <v>-10.990434</v>
      </c>
      <c r="B123">
        <v>-4.7581769999999999</v>
      </c>
      <c r="C123">
        <v>-6.5937809999999999</v>
      </c>
      <c r="D123">
        <v>6.0258269999999996</v>
      </c>
      <c r="E123">
        <v>122.00732000000001</v>
      </c>
    </row>
    <row r="124" spans="1:5" x14ac:dyDescent="0.4">
      <c r="A124">
        <v>-9.1109849999999994</v>
      </c>
      <c r="B124">
        <v>-4.7916955999999997</v>
      </c>
      <c r="C124">
        <v>-6.6440590000000004</v>
      </c>
      <c r="D124">
        <v>7.5299649999999998</v>
      </c>
      <c r="E124">
        <v>124.15688</v>
      </c>
    </row>
    <row r="125" spans="1:5" x14ac:dyDescent="0.4">
      <c r="A125">
        <v>-7.5044756000000001</v>
      </c>
      <c r="B125">
        <v>-4.9712604999999996</v>
      </c>
      <c r="C125">
        <v>-7.0534678</v>
      </c>
      <c r="D125">
        <v>7.5299649999999998</v>
      </c>
      <c r="E125">
        <v>124.15688</v>
      </c>
    </row>
    <row r="126" spans="1:5" x14ac:dyDescent="0.4">
      <c r="A126">
        <v>-7.1884410000000001</v>
      </c>
      <c r="B126">
        <v>-4.6911386999999998</v>
      </c>
      <c r="C126">
        <v>-6.4118219999999999</v>
      </c>
      <c r="D126">
        <v>7.5299649999999998</v>
      </c>
      <c r="E126">
        <v>124.15688</v>
      </c>
    </row>
    <row r="127" spans="1:5" x14ac:dyDescent="0.4">
      <c r="A127">
        <v>-6.6617164999999998</v>
      </c>
      <c r="B127">
        <v>-3.4389715000000001</v>
      </c>
      <c r="C127">
        <v>-7.5394907</v>
      </c>
      <c r="D127">
        <v>7.8495650000000001</v>
      </c>
      <c r="E127">
        <v>125.07437</v>
      </c>
    </row>
    <row r="128" spans="1:5" x14ac:dyDescent="0.4">
      <c r="A128">
        <v>-5.7974100000000002</v>
      </c>
      <c r="B128">
        <v>-4.0758289999999997</v>
      </c>
      <c r="C128">
        <v>-7.1157170000000001</v>
      </c>
      <c r="D128">
        <v>7.8495650000000001</v>
      </c>
      <c r="E128">
        <v>125.07437</v>
      </c>
    </row>
    <row r="129" spans="1:5" x14ac:dyDescent="0.4">
      <c r="A129">
        <v>-4.7487493000000001</v>
      </c>
      <c r="B129">
        <v>-4.3224320000000001</v>
      </c>
      <c r="C129">
        <v>-6.3447842999999997</v>
      </c>
      <c r="D129">
        <v>7.8495650000000001</v>
      </c>
      <c r="E129">
        <v>125.07437</v>
      </c>
    </row>
    <row r="130" spans="1:5" x14ac:dyDescent="0.4">
      <c r="A130">
        <v>-3.9562688000000001</v>
      </c>
      <c r="B130">
        <v>-3.7166990000000002</v>
      </c>
      <c r="C130">
        <v>-5.8348193000000004</v>
      </c>
      <c r="D130">
        <v>8.0274935000000003</v>
      </c>
      <c r="E130">
        <v>124.35096</v>
      </c>
    </row>
    <row r="131" spans="1:5" x14ac:dyDescent="0.4">
      <c r="A131">
        <v>-3.7623384</v>
      </c>
      <c r="B131">
        <v>-3.9513307000000002</v>
      </c>
      <c r="C131">
        <v>-4.7765822</v>
      </c>
      <c r="D131">
        <v>8.0274935000000003</v>
      </c>
      <c r="E131">
        <v>124.35096</v>
      </c>
    </row>
    <row r="132" spans="1:5" x14ac:dyDescent="0.4">
      <c r="A132">
        <v>-3.6138978000000002</v>
      </c>
      <c r="B132">
        <v>-3.0678700999999999</v>
      </c>
      <c r="C132">
        <v>-3.8643909999999999</v>
      </c>
      <c r="D132">
        <v>8.0274935000000003</v>
      </c>
      <c r="E132">
        <v>124.35096</v>
      </c>
    </row>
    <row r="133" spans="1:5" x14ac:dyDescent="0.4">
      <c r="A133">
        <v>-3.2571618999999998</v>
      </c>
      <c r="B133">
        <v>-3.0151978000000002</v>
      </c>
      <c r="C133">
        <v>-4.6951790000000004</v>
      </c>
      <c r="D133">
        <v>7.9094410000000002</v>
      </c>
      <c r="E133">
        <v>126.91052999999999</v>
      </c>
    </row>
    <row r="134" spans="1:5" x14ac:dyDescent="0.4">
      <c r="A134">
        <v>-2.9483096999999998</v>
      </c>
      <c r="B134">
        <v>-4.0470986</v>
      </c>
      <c r="C134">
        <v>-5.3368254000000004</v>
      </c>
      <c r="D134">
        <v>7.9094410000000002</v>
      </c>
      <c r="E134">
        <v>126.91052999999999</v>
      </c>
    </row>
    <row r="135" spans="1:5" x14ac:dyDescent="0.4">
      <c r="A135">
        <v>-3.2811037999999999</v>
      </c>
      <c r="B135">
        <v>-4.7869070000000002</v>
      </c>
      <c r="C135">
        <v>-6.5147724</v>
      </c>
      <c r="D135">
        <v>7.9094410000000002</v>
      </c>
      <c r="E135">
        <v>126.91052999999999</v>
      </c>
    </row>
    <row r="136" spans="1:5" x14ac:dyDescent="0.4">
      <c r="A136">
        <v>-4.5093293000000001</v>
      </c>
      <c r="B136">
        <v>-5.7302226999999997</v>
      </c>
      <c r="C136">
        <v>-8.3391540000000006</v>
      </c>
      <c r="D136">
        <v>11.157381000000001</v>
      </c>
      <c r="E136">
        <v>125.38012000000001</v>
      </c>
    </row>
    <row r="137" spans="1:5" x14ac:dyDescent="0.4">
      <c r="A137">
        <v>-6.1445689999999997</v>
      </c>
      <c r="B137">
        <v>-5.2849009999999996</v>
      </c>
      <c r="C137">
        <v>-9.0598089999999996</v>
      </c>
      <c r="D137">
        <v>11.157381000000001</v>
      </c>
      <c r="E137">
        <v>125.38012000000001</v>
      </c>
    </row>
    <row r="138" spans="1:5" x14ac:dyDescent="0.4">
      <c r="A138">
        <v>-8.7949505000000006</v>
      </c>
      <c r="B138">
        <v>-4.9257707999999996</v>
      </c>
      <c r="C138">
        <v>-10.912921000000001</v>
      </c>
      <c r="D138">
        <v>11.157381000000001</v>
      </c>
      <c r="E138">
        <v>125.38012000000001</v>
      </c>
    </row>
    <row r="139" spans="1:5" x14ac:dyDescent="0.4">
      <c r="A139">
        <v>-8.1772460000000002</v>
      </c>
      <c r="B139">
        <v>-3.6855742999999999</v>
      </c>
      <c r="C139">
        <v>-9.964817</v>
      </c>
      <c r="D139">
        <v>4.8255759999999999</v>
      </c>
      <c r="E139">
        <v>124.44658</v>
      </c>
    </row>
    <row r="140" spans="1:5" x14ac:dyDescent="0.4">
      <c r="A140">
        <v>-7.2866035</v>
      </c>
      <c r="B140">
        <v>-3.5467105000000001</v>
      </c>
      <c r="C140">
        <v>-8.2912700000000008</v>
      </c>
      <c r="D140">
        <v>4.8255759999999999</v>
      </c>
      <c r="E140">
        <v>124.44658</v>
      </c>
    </row>
    <row r="141" spans="1:5" x14ac:dyDescent="0.4">
      <c r="A141">
        <v>-6.7167830000000004</v>
      </c>
      <c r="B141">
        <v>-3.3120786999999998</v>
      </c>
      <c r="C141">
        <v>-8.1835310000000003</v>
      </c>
      <c r="D141">
        <v>4.8255759999999999</v>
      </c>
      <c r="E141">
        <v>124.44658</v>
      </c>
    </row>
    <row r="142" spans="1:5" x14ac:dyDescent="0.4">
      <c r="A142">
        <v>-6.0488010000000001</v>
      </c>
      <c r="B142">
        <v>-3.0511107000000002</v>
      </c>
      <c r="C142">
        <v>-7.6280760000000001</v>
      </c>
      <c r="D142">
        <v>1.3854825</v>
      </c>
      <c r="E142">
        <v>124.93089000000001</v>
      </c>
    </row>
    <row r="143" spans="1:5" x14ac:dyDescent="0.4">
      <c r="A143">
        <v>-5.4909520000000001</v>
      </c>
      <c r="B143">
        <v>-3.6089597000000002</v>
      </c>
      <c r="C143">
        <v>-6.9816419999999999</v>
      </c>
      <c r="D143">
        <v>1.3854825</v>
      </c>
      <c r="E143">
        <v>124.93089000000001</v>
      </c>
    </row>
    <row r="144" spans="1:5" x14ac:dyDescent="0.4">
      <c r="A144">
        <v>-4.9618335</v>
      </c>
      <c r="B144">
        <v>-4.2697596999999998</v>
      </c>
      <c r="C144">
        <v>-6.0718449999999997</v>
      </c>
      <c r="D144">
        <v>1.3854825</v>
      </c>
      <c r="E144">
        <v>124.93089000000001</v>
      </c>
    </row>
    <row r="145" spans="1:5" x14ac:dyDescent="0.4">
      <c r="A145">
        <v>-4.4039845</v>
      </c>
      <c r="B145">
        <v>-3.9609074999999998</v>
      </c>
      <c r="C145">
        <v>-5.3104889999999996</v>
      </c>
      <c r="D145">
        <v>3.6579362999999998</v>
      </c>
      <c r="E145">
        <v>123.48976999999999</v>
      </c>
    </row>
    <row r="146" spans="1:5" x14ac:dyDescent="0.4">
      <c r="A146">
        <v>-4.5117235000000004</v>
      </c>
      <c r="B146">
        <v>-4.391864</v>
      </c>
      <c r="C146">
        <v>-4.8196779999999997</v>
      </c>
      <c r="D146">
        <v>3.6579362999999998</v>
      </c>
      <c r="E146">
        <v>123.48976999999999</v>
      </c>
    </row>
    <row r="147" spans="1:5" x14ac:dyDescent="0.4">
      <c r="A147">
        <v>-4.6170682999999997</v>
      </c>
      <c r="B147">
        <v>-4.1979329999999999</v>
      </c>
      <c r="C147">
        <v>-4.2714056999999999</v>
      </c>
      <c r="D147">
        <v>3.6579362999999998</v>
      </c>
      <c r="E147">
        <v>123.48976999999999</v>
      </c>
    </row>
    <row r="148" spans="1:5" x14ac:dyDescent="0.4">
      <c r="A148">
        <v>-5.1964649999999999</v>
      </c>
      <c r="B148">
        <v>-4.4325650000000003</v>
      </c>
      <c r="C148">
        <v>-4.4605474000000003</v>
      </c>
      <c r="D148">
        <v>5.0318509999999996</v>
      </c>
      <c r="E148">
        <v>121.81798000000001</v>
      </c>
    </row>
    <row r="149" spans="1:5" x14ac:dyDescent="0.4">
      <c r="A149">
        <v>-6.2283660000000003</v>
      </c>
      <c r="B149">
        <v>-5.1675849999999999</v>
      </c>
      <c r="C149">
        <v>-5.15726</v>
      </c>
      <c r="D149">
        <v>5.0318509999999996</v>
      </c>
      <c r="E149">
        <v>121.81798000000001</v>
      </c>
    </row>
    <row r="150" spans="1:5" x14ac:dyDescent="0.4">
      <c r="A150">
        <v>-7.9881042999999998</v>
      </c>
      <c r="B150">
        <v>-4.7653594000000004</v>
      </c>
      <c r="C150">
        <v>-6.0957869999999996</v>
      </c>
      <c r="D150">
        <v>5.0318509999999996</v>
      </c>
      <c r="E150">
        <v>121.81798000000001</v>
      </c>
    </row>
    <row r="151" spans="1:5" x14ac:dyDescent="0.4">
      <c r="A151">
        <v>-9.3144919999999995</v>
      </c>
      <c r="B151">
        <v>-4.6169186</v>
      </c>
      <c r="C151">
        <v>-8.8419360000000005</v>
      </c>
      <c r="D151">
        <v>5.1429185999999998</v>
      </c>
      <c r="E151">
        <v>124.56585</v>
      </c>
    </row>
    <row r="152" spans="1:5" x14ac:dyDescent="0.4">
      <c r="A152">
        <v>-8.624962</v>
      </c>
      <c r="B152">
        <v>-5.6416370000000002</v>
      </c>
      <c r="C152">
        <v>-7.8698907</v>
      </c>
      <c r="D152">
        <v>5.1429185999999998</v>
      </c>
      <c r="E152">
        <v>124.56585</v>
      </c>
    </row>
    <row r="153" spans="1:5" x14ac:dyDescent="0.4">
      <c r="A153">
        <v>-8.3328699999999998</v>
      </c>
      <c r="B153">
        <v>-4.0303392000000002</v>
      </c>
      <c r="C153">
        <v>-7.1995139999999997</v>
      </c>
      <c r="D153">
        <v>5.1429185999999998</v>
      </c>
      <c r="E153">
        <v>124.56585</v>
      </c>
    </row>
    <row r="154" spans="1:5" x14ac:dyDescent="0.4">
      <c r="A154">
        <v>-7.6912229999999999</v>
      </c>
      <c r="B154">
        <v>-3.8651395000000002</v>
      </c>
      <c r="C154">
        <v>-6.4070334000000004</v>
      </c>
      <c r="D154">
        <v>4.7056855999999998</v>
      </c>
      <c r="E154">
        <v>127.66569</v>
      </c>
    </row>
    <row r="155" spans="1:5" x14ac:dyDescent="0.4">
      <c r="A155">
        <v>-6.5372180000000002</v>
      </c>
      <c r="B155">
        <v>-3.4222120999999999</v>
      </c>
      <c r="C155">
        <v>-6.375909</v>
      </c>
      <c r="D155">
        <v>4.7056855999999998</v>
      </c>
      <c r="E155">
        <v>127.66569</v>
      </c>
    </row>
    <row r="156" spans="1:5" x14ac:dyDescent="0.4">
      <c r="A156">
        <v>-5.5340476000000001</v>
      </c>
      <c r="B156">
        <v>-3.5347395000000001</v>
      </c>
      <c r="C156">
        <v>-6.0981812</v>
      </c>
      <c r="D156">
        <v>4.7056855999999998</v>
      </c>
      <c r="E156">
        <v>127.66569</v>
      </c>
    </row>
    <row r="157" spans="1:5" x14ac:dyDescent="0.4">
      <c r="A157">
        <v>-4.5260886999999999</v>
      </c>
      <c r="B157">
        <v>-3.9369654999999999</v>
      </c>
      <c r="C157">
        <v>-5.8874917</v>
      </c>
      <c r="D157">
        <v>5.7091690000000002</v>
      </c>
      <c r="E157">
        <v>130.83414999999999</v>
      </c>
    </row>
    <row r="158" spans="1:5" x14ac:dyDescent="0.4">
      <c r="A158">
        <v>-3.4534862</v>
      </c>
      <c r="B158">
        <v>-4.3559510000000001</v>
      </c>
      <c r="C158">
        <v>-6.2107086000000002</v>
      </c>
      <c r="D158">
        <v>5.7091690000000002</v>
      </c>
      <c r="E158">
        <v>130.83414999999999</v>
      </c>
    </row>
    <row r="159" spans="1:5" x14ac:dyDescent="0.4">
      <c r="A159">
        <v>-3.2140659999999999</v>
      </c>
      <c r="B159">
        <v>-4.5929766000000001</v>
      </c>
      <c r="C159">
        <v>-6.8691144</v>
      </c>
      <c r="D159">
        <v>5.7091690000000002</v>
      </c>
      <c r="E159">
        <v>130.83414999999999</v>
      </c>
    </row>
    <row r="160" spans="1:5" x14ac:dyDescent="0.4">
      <c r="A160">
        <v>-2.7687447000000001</v>
      </c>
      <c r="B160">
        <v>-4.2769423</v>
      </c>
      <c r="C160">
        <v>-6.6368765999999999</v>
      </c>
      <c r="D160">
        <v>6.9935774999999998</v>
      </c>
      <c r="E160">
        <v>132.76686000000001</v>
      </c>
    </row>
    <row r="161" spans="1:5" x14ac:dyDescent="0.4">
      <c r="A161">
        <v>-2.7567737000000001</v>
      </c>
      <c r="B161">
        <v>-4.8252144000000001</v>
      </c>
      <c r="C161">
        <v>-6.2873235000000003</v>
      </c>
      <c r="D161">
        <v>6.9935774999999998</v>
      </c>
      <c r="E161">
        <v>132.76686000000001</v>
      </c>
    </row>
    <row r="162" spans="1:5" x14ac:dyDescent="0.4">
      <c r="A162">
        <v>-3.5277066000000001</v>
      </c>
      <c r="B162">
        <v>-5.0071735000000004</v>
      </c>
      <c r="C162">
        <v>-6.6273</v>
      </c>
      <c r="D162">
        <v>6.9935774999999998</v>
      </c>
      <c r="E162">
        <v>132.76686000000001</v>
      </c>
    </row>
    <row r="163" spans="1:5" x14ac:dyDescent="0.4">
      <c r="A163">
        <v>-5.3113869999999999</v>
      </c>
      <c r="B163">
        <v>-5.7493762999999998</v>
      </c>
      <c r="C163">
        <v>-8.3391540000000006</v>
      </c>
      <c r="D163">
        <v>6.0936370000000002</v>
      </c>
      <c r="E163">
        <v>133.2372</v>
      </c>
    </row>
    <row r="164" spans="1:5" x14ac:dyDescent="0.4">
      <c r="A164">
        <v>-6.8173399999999997</v>
      </c>
      <c r="B164">
        <v>-4.5307274</v>
      </c>
      <c r="C164">
        <v>-10.139594000000001</v>
      </c>
      <c r="D164">
        <v>6.0936370000000002</v>
      </c>
      <c r="E164">
        <v>133.2372</v>
      </c>
    </row>
    <row r="165" spans="1:5" x14ac:dyDescent="0.4">
      <c r="A165">
        <v>-5.8979663999999996</v>
      </c>
      <c r="B165">
        <v>-4.9521069999999998</v>
      </c>
      <c r="C165">
        <v>-9.2633159999999997</v>
      </c>
      <c r="D165">
        <v>6.0936370000000002</v>
      </c>
      <c r="E165">
        <v>133.2372</v>
      </c>
    </row>
    <row r="166" spans="1:5" x14ac:dyDescent="0.4">
      <c r="A166">
        <v>-5.2874445999999997</v>
      </c>
      <c r="B166">
        <v>-4.0447043999999996</v>
      </c>
      <c r="C166">
        <v>-8.8299660000000006</v>
      </c>
      <c r="D166">
        <v>4.9224686999999996</v>
      </c>
      <c r="E166">
        <v>132.41173000000001</v>
      </c>
    </row>
    <row r="167" spans="1:5" x14ac:dyDescent="0.4">
      <c r="A167">
        <v>-4.7822680000000002</v>
      </c>
      <c r="B167">
        <v>-3.0894180000000002</v>
      </c>
      <c r="C167">
        <v>-8.8395419999999998</v>
      </c>
      <c r="D167">
        <v>4.9224686999999996</v>
      </c>
      <c r="E167">
        <v>132.41173000000001</v>
      </c>
    </row>
    <row r="168" spans="1:5" x14ac:dyDescent="0.4">
      <c r="A168">
        <v>-4.8086042000000004</v>
      </c>
      <c r="B168">
        <v>-3.2330700999999999</v>
      </c>
      <c r="C168">
        <v>-8.0757919999999999</v>
      </c>
      <c r="D168">
        <v>4.9224686999999996</v>
      </c>
      <c r="E168">
        <v>132.41173000000001</v>
      </c>
    </row>
    <row r="169" spans="1:5" x14ac:dyDescent="0.4">
      <c r="A169">
        <v>-5.0671781999999999</v>
      </c>
      <c r="B169">
        <v>-3.2115222999999999</v>
      </c>
      <c r="C169">
        <v>-7.5586443000000001</v>
      </c>
      <c r="D169">
        <v>6.1412854000000001</v>
      </c>
      <c r="E169">
        <v>129.85723999999999</v>
      </c>
    </row>
    <row r="170" spans="1:5" x14ac:dyDescent="0.4">
      <c r="A170">
        <v>-5.1485810000000001</v>
      </c>
      <c r="B170">
        <v>-3.2522237000000001</v>
      </c>
      <c r="C170">
        <v>-6.5746273999999998</v>
      </c>
      <c r="D170">
        <v>6.1412854000000001</v>
      </c>
      <c r="E170">
        <v>129.85723999999999</v>
      </c>
    </row>
    <row r="171" spans="1:5" x14ac:dyDescent="0.4">
      <c r="A171">
        <v>-5.5101056000000002</v>
      </c>
      <c r="B171">
        <v>-2.9146413999999998</v>
      </c>
      <c r="C171">
        <v>-5.9688945000000002</v>
      </c>
      <c r="D171">
        <v>6.1412854000000001</v>
      </c>
      <c r="E171">
        <v>129.85723999999999</v>
      </c>
    </row>
    <row r="172" spans="1:5" x14ac:dyDescent="0.4">
      <c r="A172">
        <v>-5.3137812999999996</v>
      </c>
      <c r="B172">
        <v>-2.7278935999999998</v>
      </c>
      <c r="C172">
        <v>-5.2147207</v>
      </c>
      <c r="D172">
        <v>6.3263034999999999</v>
      </c>
      <c r="E172">
        <v>127.35791999999999</v>
      </c>
    </row>
    <row r="173" spans="1:5" x14ac:dyDescent="0.4">
      <c r="A173">
        <v>-5.7136126000000003</v>
      </c>
      <c r="B173">
        <v>-3.0391397000000002</v>
      </c>
      <c r="C173">
        <v>-5.2721819999999999</v>
      </c>
      <c r="D173">
        <v>6.3263034999999999</v>
      </c>
      <c r="E173">
        <v>127.35791999999999</v>
      </c>
    </row>
    <row r="174" spans="1:5" x14ac:dyDescent="0.4">
      <c r="A174">
        <v>-5.9913400000000001</v>
      </c>
      <c r="B174">
        <v>-3.4653076999999999</v>
      </c>
      <c r="C174">
        <v>-5.6600422999999997</v>
      </c>
      <c r="D174">
        <v>6.3263034999999999</v>
      </c>
      <c r="E174">
        <v>127.35791999999999</v>
      </c>
    </row>
    <row r="175" spans="1:5" x14ac:dyDescent="0.4">
      <c r="A175">
        <v>-6.4965166999999999</v>
      </c>
      <c r="B175">
        <v>-3.6352959999999999</v>
      </c>
      <c r="C175">
        <v>-5.7749642999999997</v>
      </c>
      <c r="D175">
        <v>5.4133306000000001</v>
      </c>
      <c r="E175">
        <v>127.56551</v>
      </c>
    </row>
    <row r="176" spans="1:5" x14ac:dyDescent="0.4">
      <c r="A176">
        <v>-7.9593740000000004</v>
      </c>
      <c r="B176">
        <v>-3.2785600000000001</v>
      </c>
      <c r="C176">
        <v>-7.1181109999999999</v>
      </c>
      <c r="D176">
        <v>5.4133306000000001</v>
      </c>
      <c r="E176">
        <v>127.56551</v>
      </c>
    </row>
    <row r="177" spans="1:5" x14ac:dyDescent="0.4">
      <c r="A177">
        <v>-9.0678889999999992</v>
      </c>
      <c r="B177">
        <v>-3.4461539999999999</v>
      </c>
      <c r="C177">
        <v>-8.4636530000000008</v>
      </c>
      <c r="D177">
        <v>5.4133306000000001</v>
      </c>
      <c r="E177">
        <v>127.56551</v>
      </c>
    </row>
    <row r="178" spans="1:5" x14ac:dyDescent="0.4">
      <c r="A178">
        <v>-8.7614319999999992</v>
      </c>
      <c r="B178">
        <v>-4.4277769999999999</v>
      </c>
      <c r="C178">
        <v>-7.0510735999999996</v>
      </c>
      <c r="D178">
        <v>5.6836849999999997</v>
      </c>
      <c r="E178">
        <v>125.27936</v>
      </c>
    </row>
    <row r="179" spans="1:5" x14ac:dyDescent="0.4">
      <c r="A179">
        <v>-8.1868230000000004</v>
      </c>
      <c r="B179">
        <v>-4.4517189999999998</v>
      </c>
      <c r="C179">
        <v>-6.0287495</v>
      </c>
      <c r="D179">
        <v>5.6836849999999997</v>
      </c>
      <c r="E179">
        <v>125.27936</v>
      </c>
    </row>
    <row r="180" spans="1:5" x14ac:dyDescent="0.4">
      <c r="A180">
        <v>-7.9809216999999997</v>
      </c>
      <c r="B180">
        <v>-4.2290580000000002</v>
      </c>
      <c r="C180">
        <v>-5.9904422999999998</v>
      </c>
      <c r="D180">
        <v>5.6836849999999997</v>
      </c>
      <c r="E180">
        <v>125.27936</v>
      </c>
    </row>
    <row r="181" spans="1:5" x14ac:dyDescent="0.4">
      <c r="A181">
        <v>-7.4565916000000003</v>
      </c>
      <c r="B181">
        <v>-3.9321769999999998</v>
      </c>
      <c r="C181">
        <v>-6.0981812</v>
      </c>
      <c r="D181">
        <v>7.0155669999999999</v>
      </c>
      <c r="E181">
        <v>123.35290500000001</v>
      </c>
    </row>
    <row r="182" spans="1:5" x14ac:dyDescent="0.4">
      <c r="A182">
        <v>-6.5324296999999998</v>
      </c>
      <c r="B182">
        <v>-4.0183682000000003</v>
      </c>
      <c r="C182">
        <v>-5.4996309999999999</v>
      </c>
      <c r="D182">
        <v>7.0155669999999999</v>
      </c>
      <c r="E182">
        <v>123.35290500000001</v>
      </c>
    </row>
    <row r="183" spans="1:5" x14ac:dyDescent="0.4">
      <c r="A183">
        <v>-5.3832129999999996</v>
      </c>
      <c r="B183">
        <v>-3.8651395000000002</v>
      </c>
      <c r="C183">
        <v>-5.9449525000000003</v>
      </c>
      <c r="D183">
        <v>7.0155669999999999</v>
      </c>
      <c r="E183">
        <v>123.35290500000001</v>
      </c>
    </row>
    <row r="184" spans="1:5" x14ac:dyDescent="0.4">
      <c r="A184">
        <v>-4.9163436999999997</v>
      </c>
      <c r="B184">
        <v>-4.4349594000000003</v>
      </c>
      <c r="C184">
        <v>-5.099799</v>
      </c>
      <c r="D184">
        <v>7.7113259999999997</v>
      </c>
      <c r="E184">
        <v>121.52522</v>
      </c>
    </row>
    <row r="185" spans="1:5" x14ac:dyDescent="0.4">
      <c r="A185">
        <v>-4.8660655000000004</v>
      </c>
      <c r="B185">
        <v>-3.7789480000000002</v>
      </c>
      <c r="C185">
        <v>-5.0902224</v>
      </c>
      <c r="D185">
        <v>7.7113259999999997</v>
      </c>
      <c r="E185">
        <v>121.52522</v>
      </c>
    </row>
    <row r="186" spans="1:5" x14ac:dyDescent="0.4">
      <c r="A186">
        <v>-4.9426800000000002</v>
      </c>
      <c r="B186">
        <v>-3.7382466999999999</v>
      </c>
      <c r="C186">
        <v>-5.6337060000000001</v>
      </c>
      <c r="D186">
        <v>7.7113259999999997</v>
      </c>
      <c r="E186">
        <v>121.52522</v>
      </c>
    </row>
    <row r="187" spans="1:5" x14ac:dyDescent="0.4">
      <c r="A187">
        <v>-5.4430680000000002</v>
      </c>
      <c r="B187">
        <v>-4.3990463999999996</v>
      </c>
      <c r="C187">
        <v>-6.0383262999999996</v>
      </c>
      <c r="D187">
        <v>9.4090159999999994</v>
      </c>
      <c r="E187">
        <v>119.74768</v>
      </c>
    </row>
    <row r="188" spans="1:5" x14ac:dyDescent="0.4">
      <c r="A188">
        <v>-6.1780876999999998</v>
      </c>
      <c r="B188">
        <v>-5.5889645000000003</v>
      </c>
      <c r="C188">
        <v>-6.4309754000000003</v>
      </c>
      <c r="D188">
        <v>9.4090159999999994</v>
      </c>
      <c r="E188">
        <v>119.74768</v>
      </c>
    </row>
    <row r="189" spans="1:5" x14ac:dyDescent="0.4">
      <c r="A189">
        <v>-6.4725747</v>
      </c>
      <c r="B189">
        <v>-5.5458689999999997</v>
      </c>
      <c r="C189">
        <v>-6.8164420000000003</v>
      </c>
      <c r="D189">
        <v>9.4090159999999994</v>
      </c>
      <c r="E189">
        <v>119.74768</v>
      </c>
    </row>
    <row r="190" spans="1:5" x14ac:dyDescent="0.4">
      <c r="A190">
        <v>-7.3751889999999998</v>
      </c>
      <c r="B190">
        <v>-5.0335096999999998</v>
      </c>
      <c r="C190">
        <v>-7.6855370000000001</v>
      </c>
      <c r="D190">
        <v>16.656956000000001</v>
      </c>
      <c r="E190">
        <v>117.70753499999999</v>
      </c>
    </row>
    <row r="191" spans="1:5" x14ac:dyDescent="0.4">
      <c r="A191">
        <v>-7.0256352</v>
      </c>
      <c r="B191">
        <v>-4.1021650000000003</v>
      </c>
      <c r="C191">
        <v>-8.2912700000000008</v>
      </c>
      <c r="D191">
        <v>16.656956000000001</v>
      </c>
      <c r="E191">
        <v>117.70753499999999</v>
      </c>
    </row>
    <row r="192" spans="1:5" x14ac:dyDescent="0.4">
      <c r="A192">
        <v>-5.833323</v>
      </c>
      <c r="B192">
        <v>-4.2769423</v>
      </c>
      <c r="C192">
        <v>-7.4413285</v>
      </c>
      <c r="D192">
        <v>16.656956000000001</v>
      </c>
      <c r="E192">
        <v>117.70753499999999</v>
      </c>
    </row>
    <row r="193" spans="1:5" x14ac:dyDescent="0.4">
      <c r="A193">
        <v>-4.3273700000000002</v>
      </c>
      <c r="B193">
        <v>-3.1013890000000002</v>
      </c>
      <c r="C193">
        <v>-6.8571434</v>
      </c>
      <c r="D193">
        <v>11.108418</v>
      </c>
      <c r="E193">
        <v>116.88305</v>
      </c>
    </row>
    <row r="194" spans="1:5" x14ac:dyDescent="0.4">
      <c r="A194">
        <v>-3.9610571999999999</v>
      </c>
      <c r="B194">
        <v>-3.3408090000000001</v>
      </c>
      <c r="C194">
        <v>-6.8619320000000004</v>
      </c>
      <c r="D194">
        <v>11.108418</v>
      </c>
      <c r="E194">
        <v>116.88305</v>
      </c>
    </row>
    <row r="195" spans="1:5" x14ac:dyDescent="0.4">
      <c r="A195">
        <v>-4.7200189999999997</v>
      </c>
      <c r="B195">
        <v>-2.7326820000000001</v>
      </c>
      <c r="C195">
        <v>-8.0398790000000009</v>
      </c>
      <c r="D195">
        <v>11.108418</v>
      </c>
      <c r="E195">
        <v>116.88305</v>
      </c>
    </row>
    <row r="196" spans="1:5" x14ac:dyDescent="0.4">
      <c r="A196">
        <v>-5.6968529999999999</v>
      </c>
      <c r="B196">
        <v>-2.7733834000000002</v>
      </c>
      <c r="C196">
        <v>-8.6336410000000008</v>
      </c>
      <c r="D196">
        <v>5.0230823000000004</v>
      </c>
      <c r="E196">
        <v>125.02754</v>
      </c>
    </row>
    <row r="197" spans="1:5" x14ac:dyDescent="0.4">
      <c r="A197">
        <v>-6.3121634000000002</v>
      </c>
      <c r="B197">
        <v>-3.0008325999999999</v>
      </c>
      <c r="C197">
        <v>-8.0710040000000003</v>
      </c>
      <c r="D197">
        <v>5.0230823000000004</v>
      </c>
      <c r="E197">
        <v>125.02754</v>
      </c>
    </row>
    <row r="198" spans="1:5" x14ac:dyDescent="0.4">
      <c r="A198">
        <v>-6.0631659999999998</v>
      </c>
      <c r="B198">
        <v>-3.2163107000000002</v>
      </c>
      <c r="C198">
        <v>-6.9050273999999998</v>
      </c>
      <c r="D198">
        <v>5.0230823000000004</v>
      </c>
      <c r="E198">
        <v>125.02754</v>
      </c>
    </row>
    <row r="199" spans="1:5" x14ac:dyDescent="0.4">
      <c r="A199">
        <v>-5.5364420000000001</v>
      </c>
      <c r="B199">
        <v>-3.0894180000000002</v>
      </c>
      <c r="C199">
        <v>-5.5618800000000004</v>
      </c>
      <c r="D199">
        <v>9.5400270000000003</v>
      </c>
      <c r="E199">
        <v>126.99719</v>
      </c>
    </row>
    <row r="200" spans="1:5" x14ac:dyDescent="0.4">
      <c r="A200">
        <v>-5.7686789999999997</v>
      </c>
      <c r="B200">
        <v>-2.5914239999999999</v>
      </c>
      <c r="C200">
        <v>-4.6377179999999996</v>
      </c>
      <c r="D200">
        <v>9.5400270000000003</v>
      </c>
      <c r="E200">
        <v>126.99719</v>
      </c>
    </row>
    <row r="201" spans="1:5" x14ac:dyDescent="0.4">
      <c r="A201">
        <v>-6.5731310000000001</v>
      </c>
      <c r="B201">
        <v>-2.8356325999999998</v>
      </c>
      <c r="C201">
        <v>-4.5706806000000002</v>
      </c>
      <c r="D201">
        <v>9.5400270000000003</v>
      </c>
      <c r="E201">
        <v>126.99719</v>
      </c>
    </row>
    <row r="202" spans="1:5" x14ac:dyDescent="0.4">
      <c r="A202">
        <v>-8.8284690000000001</v>
      </c>
      <c r="B202">
        <v>-2.4956559999999999</v>
      </c>
      <c r="C202">
        <v>-6.0263552999999996</v>
      </c>
      <c r="D202">
        <v>8.5893200000000007</v>
      </c>
      <c r="E202">
        <v>127.98548</v>
      </c>
    </row>
    <row r="203" spans="1:5" x14ac:dyDescent="0.4">
      <c r="A203">
        <v>-9.194782</v>
      </c>
      <c r="B203">
        <v>-1.7797897</v>
      </c>
      <c r="C203">
        <v>-6.9624879999999996</v>
      </c>
      <c r="D203">
        <v>8.5893200000000007</v>
      </c>
      <c r="E203">
        <v>127.98548</v>
      </c>
    </row>
    <row r="204" spans="1:5" x14ac:dyDescent="0.4">
      <c r="A204">
        <v>-9.2546370000000007</v>
      </c>
      <c r="B204">
        <v>-2.5938181999999999</v>
      </c>
      <c r="C204">
        <v>-4.7550344000000004</v>
      </c>
      <c r="D204">
        <v>8.5893200000000007</v>
      </c>
      <c r="E204">
        <v>127.98548</v>
      </c>
    </row>
    <row r="205" spans="1:5" x14ac:dyDescent="0.4">
      <c r="A205">
        <v>-10.004023</v>
      </c>
      <c r="B205">
        <v>-2.5435400000000001</v>
      </c>
      <c r="C205">
        <v>-6.2921120000000004</v>
      </c>
      <c r="D205">
        <v>7.2927580000000001</v>
      </c>
      <c r="E205">
        <v>127.33711</v>
      </c>
    </row>
    <row r="206" spans="1:5" x14ac:dyDescent="0.4">
      <c r="A206">
        <v>-9.8364279999999997</v>
      </c>
      <c r="B206">
        <v>-3.7047279999999998</v>
      </c>
      <c r="C206">
        <v>-5.8108772999999996</v>
      </c>
      <c r="D206">
        <v>7.2927580000000001</v>
      </c>
      <c r="E206">
        <v>127.33711</v>
      </c>
    </row>
    <row r="207" spans="1:5" x14ac:dyDescent="0.4">
      <c r="A207">
        <v>-10.176405000000001</v>
      </c>
      <c r="B207">
        <v>-2.8380268000000002</v>
      </c>
      <c r="C207">
        <v>-5.9114336999999999</v>
      </c>
      <c r="D207">
        <v>7.2927580000000001</v>
      </c>
      <c r="E207">
        <v>127.33711</v>
      </c>
    </row>
    <row r="208" spans="1:5" x14ac:dyDescent="0.4">
      <c r="A208">
        <v>-9.3360400000000006</v>
      </c>
      <c r="B208">
        <v>-3.1588500000000002</v>
      </c>
      <c r="C208">
        <v>-6.7015200000000004</v>
      </c>
      <c r="D208">
        <v>6.0189849999999998</v>
      </c>
      <c r="E208">
        <v>126.64845</v>
      </c>
    </row>
    <row r="209" spans="1:5" x14ac:dyDescent="0.4">
      <c r="A209">
        <v>-7.6193970000000002</v>
      </c>
      <c r="B209">
        <v>-2.6321254000000001</v>
      </c>
      <c r="C209">
        <v>-5.6983495</v>
      </c>
      <c r="D209">
        <v>6.0189849999999998</v>
      </c>
      <c r="E209">
        <v>126.64845</v>
      </c>
    </row>
    <row r="210" spans="1:5" x14ac:dyDescent="0.4">
      <c r="A210">
        <v>-6.6736874999999998</v>
      </c>
      <c r="B210">
        <v>-2.5866356000000001</v>
      </c>
      <c r="C210">
        <v>-6.0886044999999998</v>
      </c>
      <c r="D210">
        <v>6.0189849999999998</v>
      </c>
      <c r="E210">
        <v>126.64845</v>
      </c>
    </row>
    <row r="211" spans="1:5" x14ac:dyDescent="0.4">
      <c r="A211">
        <v>-5.6322099999999997</v>
      </c>
      <c r="B211">
        <v>-2.7733834000000002</v>
      </c>
      <c r="C211">
        <v>-5.9329815000000004</v>
      </c>
      <c r="D211">
        <v>3.9793970000000001</v>
      </c>
      <c r="E211">
        <v>125.19945</v>
      </c>
    </row>
    <row r="212" spans="1:5" x14ac:dyDescent="0.4">
      <c r="A212">
        <v>-4.6529813000000004</v>
      </c>
      <c r="B212">
        <v>-2.744653</v>
      </c>
      <c r="C212">
        <v>-5.7390512999999999</v>
      </c>
      <c r="D212">
        <v>3.9793970000000001</v>
      </c>
      <c r="E212">
        <v>125.19945</v>
      </c>
    </row>
    <row r="213" spans="1:5" x14ac:dyDescent="0.4">
      <c r="A213">
        <v>-3.9227498000000001</v>
      </c>
      <c r="B213">
        <v>-2.5555110000000001</v>
      </c>
      <c r="C213">
        <v>-6.3471785000000001</v>
      </c>
      <c r="D213">
        <v>3.9793970000000001</v>
      </c>
      <c r="E213">
        <v>125.19945</v>
      </c>
    </row>
    <row r="214" spans="1:5" x14ac:dyDescent="0.4">
      <c r="A214">
        <v>-3.6067152</v>
      </c>
      <c r="B214">
        <v>-3.0702642999999998</v>
      </c>
      <c r="C214">
        <v>-6.854749</v>
      </c>
      <c r="D214">
        <v>4.0650434000000004</v>
      </c>
      <c r="E214">
        <v>123.92897000000001</v>
      </c>
    </row>
    <row r="215" spans="1:5" x14ac:dyDescent="0.4">
      <c r="A215">
        <v>-5.3664535999999998</v>
      </c>
      <c r="B215">
        <v>-3.8196495000000001</v>
      </c>
      <c r="C215">
        <v>-7.4916067000000002</v>
      </c>
      <c r="D215">
        <v>4.0650434000000004</v>
      </c>
      <c r="E215">
        <v>123.92897000000001</v>
      </c>
    </row>
    <row r="216" spans="1:5" x14ac:dyDescent="0.4">
      <c r="A216">
        <v>-7.0711250000000003</v>
      </c>
      <c r="B216">
        <v>-4.3415856000000002</v>
      </c>
      <c r="C216">
        <v>-9.3758429999999997</v>
      </c>
      <c r="D216">
        <v>4.0650434000000004</v>
      </c>
      <c r="E216">
        <v>123.92897000000001</v>
      </c>
    </row>
    <row r="217" spans="1:5" x14ac:dyDescent="0.4">
      <c r="A217">
        <v>-6.0966849999999999</v>
      </c>
      <c r="B217">
        <v>-4.3487679999999997</v>
      </c>
      <c r="C217">
        <v>-7.5921630000000002</v>
      </c>
      <c r="D217">
        <v>0.76332350000000004</v>
      </c>
      <c r="E217">
        <v>125.26064</v>
      </c>
    </row>
    <row r="218" spans="1:5" x14ac:dyDescent="0.4">
      <c r="A218">
        <v>-6.8436760000000003</v>
      </c>
      <c r="B218">
        <v>-4.6719850000000003</v>
      </c>
      <c r="C218">
        <v>-6.8164420000000003</v>
      </c>
      <c r="D218">
        <v>0.76332350000000004</v>
      </c>
      <c r="E218">
        <v>125.26064</v>
      </c>
    </row>
    <row r="219" spans="1:5" x14ac:dyDescent="0.4">
      <c r="A219">
        <v>-8.0168350000000004</v>
      </c>
      <c r="B219">
        <v>-4.3942579999999998</v>
      </c>
      <c r="C219">
        <v>-7.3910502999999999</v>
      </c>
      <c r="D219">
        <v>0.76332350000000004</v>
      </c>
      <c r="E219">
        <v>125.26064</v>
      </c>
    </row>
    <row r="220" spans="1:5" x14ac:dyDescent="0.4">
      <c r="A220">
        <v>-8.3783589999999997</v>
      </c>
      <c r="B220">
        <v>-4.1907506000000003</v>
      </c>
      <c r="C220">
        <v>-6.9864300000000004</v>
      </c>
      <c r="D220">
        <v>0.78429760000000004</v>
      </c>
      <c r="E220">
        <v>122.66199</v>
      </c>
    </row>
    <row r="221" spans="1:5" x14ac:dyDescent="0.4">
      <c r="A221">
        <v>-8.227525</v>
      </c>
      <c r="B221">
        <v>-3.0870237</v>
      </c>
      <c r="C221">
        <v>-6.0862103000000003</v>
      </c>
      <c r="D221">
        <v>0.78429760000000004</v>
      </c>
      <c r="E221">
        <v>122.66199</v>
      </c>
    </row>
    <row r="222" spans="1:5" x14ac:dyDescent="0.4">
      <c r="A222">
        <v>-7.5954550000000003</v>
      </c>
      <c r="B222">
        <v>-3.314473</v>
      </c>
      <c r="C222">
        <v>-5.4661119999999999</v>
      </c>
      <c r="D222">
        <v>0.78429760000000004</v>
      </c>
      <c r="E222">
        <v>122.66199</v>
      </c>
    </row>
    <row r="223" spans="1:5" x14ac:dyDescent="0.4">
      <c r="A223">
        <v>-7.1214029999999999</v>
      </c>
      <c r="B223">
        <v>-3.5203742999999998</v>
      </c>
      <c r="C223">
        <v>-5.0590979999999997</v>
      </c>
      <c r="D223">
        <v>3.0780652000000002</v>
      </c>
      <c r="E223">
        <v>121.51076999999999</v>
      </c>
    </row>
    <row r="224" spans="1:5" x14ac:dyDescent="0.4">
      <c r="A224">
        <v>-6.9442325</v>
      </c>
      <c r="B224">
        <v>-2.7973254000000001</v>
      </c>
      <c r="C224">
        <v>-4.0918403000000003</v>
      </c>
      <c r="D224">
        <v>3.0780652000000002</v>
      </c>
      <c r="E224">
        <v>121.51076999999999</v>
      </c>
    </row>
    <row r="225" spans="1:5" x14ac:dyDescent="0.4">
      <c r="A225">
        <v>-6.9777513000000004</v>
      </c>
      <c r="B225">
        <v>-2.8667571999999999</v>
      </c>
      <c r="C225">
        <v>-3.8739680000000001</v>
      </c>
      <c r="D225">
        <v>3.0780652000000002</v>
      </c>
      <c r="E225">
        <v>121.51076999999999</v>
      </c>
    </row>
    <row r="226" spans="1:5" x14ac:dyDescent="0.4">
      <c r="A226">
        <v>-8.0072580000000002</v>
      </c>
      <c r="B226">
        <v>-2.1604679</v>
      </c>
      <c r="C226">
        <v>-5.1812019999999999</v>
      </c>
      <c r="D226">
        <v>2.6496685000000002</v>
      </c>
      <c r="E226">
        <v>119.87112</v>
      </c>
    </row>
    <row r="227" spans="1:5" x14ac:dyDescent="0.4">
      <c r="A227">
        <v>-9.2833670000000001</v>
      </c>
      <c r="B227">
        <v>-1.7702129</v>
      </c>
      <c r="C227">
        <v>-6.9050273999999998</v>
      </c>
      <c r="D227">
        <v>2.6496685000000002</v>
      </c>
      <c r="E227">
        <v>119.87112</v>
      </c>
    </row>
    <row r="228" spans="1:5" x14ac:dyDescent="0.4">
      <c r="A228">
        <v>-9.8029089999999997</v>
      </c>
      <c r="B228">
        <v>-2.1652562999999998</v>
      </c>
      <c r="C228">
        <v>-6.0048075000000001</v>
      </c>
      <c r="D228">
        <v>2.6496685000000002</v>
      </c>
      <c r="E228">
        <v>119.87112</v>
      </c>
    </row>
    <row r="229" spans="1:5" x14ac:dyDescent="0.4">
      <c r="A229">
        <v>-9.6281330000000001</v>
      </c>
      <c r="B229">
        <v>-2.1461027000000001</v>
      </c>
      <c r="C229">
        <v>-5.0638860000000001</v>
      </c>
      <c r="D229">
        <v>9.3083589999999994</v>
      </c>
      <c r="E229">
        <v>119.10502</v>
      </c>
    </row>
    <row r="230" spans="1:5" x14ac:dyDescent="0.4">
      <c r="A230">
        <v>-8.9936694999999993</v>
      </c>
      <c r="B230">
        <v>-1.9138649999999999</v>
      </c>
      <c r="C230">
        <v>-5.7103204999999999</v>
      </c>
      <c r="D230">
        <v>9.3083589999999994</v>
      </c>
      <c r="E230">
        <v>119.10502</v>
      </c>
    </row>
    <row r="231" spans="1:5" x14ac:dyDescent="0.4">
      <c r="A231">
        <v>-8.4453960000000006</v>
      </c>
      <c r="B231">
        <v>-2.5004444000000001</v>
      </c>
      <c r="C231">
        <v>-6.3519670000000001</v>
      </c>
      <c r="D231">
        <v>9.3083589999999994</v>
      </c>
      <c r="E231">
        <v>119.10502</v>
      </c>
    </row>
    <row r="232" spans="1:5" x14ac:dyDescent="0.4">
      <c r="A232">
        <v>-8.2993509999999997</v>
      </c>
      <c r="B232">
        <v>-2.4741081999999999</v>
      </c>
      <c r="C232">
        <v>-7.0462850000000001</v>
      </c>
      <c r="D232">
        <v>10.558232</v>
      </c>
      <c r="E232">
        <v>119.16016399999999</v>
      </c>
    </row>
    <row r="233" spans="1:5" x14ac:dyDescent="0.4">
      <c r="A233">
        <v>-7.9402204000000003</v>
      </c>
      <c r="B233">
        <v>-2.7877486</v>
      </c>
      <c r="C233">
        <v>-7.1731777000000001</v>
      </c>
      <c r="D233">
        <v>10.558232</v>
      </c>
      <c r="E233">
        <v>119.16016399999999</v>
      </c>
    </row>
    <row r="234" spans="1:5" x14ac:dyDescent="0.4">
      <c r="A234">
        <v>-7.3560350000000003</v>
      </c>
      <c r="B234">
        <v>-3.2306759999999999</v>
      </c>
      <c r="C234">
        <v>-7.2761290000000001</v>
      </c>
      <c r="D234">
        <v>10.558232</v>
      </c>
      <c r="E234">
        <v>119.16016399999999</v>
      </c>
    </row>
    <row r="235" spans="1:5" x14ac:dyDescent="0.4">
      <c r="A235">
        <v>-6.8771950000000004</v>
      </c>
      <c r="B235">
        <v>-3.5778349999999999</v>
      </c>
      <c r="C235">
        <v>-6.8236245999999996</v>
      </c>
      <c r="D235">
        <v>8.2755050000000008</v>
      </c>
      <c r="E235">
        <v>122.7389</v>
      </c>
    </row>
    <row r="236" spans="1:5" x14ac:dyDescent="0.4">
      <c r="A236">
        <v>-6.0464067000000004</v>
      </c>
      <c r="B236">
        <v>-3.1061773000000001</v>
      </c>
      <c r="C236">
        <v>-6.4309754000000003</v>
      </c>
      <c r="D236">
        <v>8.2755050000000008</v>
      </c>
      <c r="E236">
        <v>122.7389</v>
      </c>
    </row>
    <row r="237" spans="1:5" x14ac:dyDescent="0.4">
      <c r="A237">
        <v>-5.2563199999999997</v>
      </c>
      <c r="B237">
        <v>-3.3527800000000001</v>
      </c>
      <c r="C237">
        <v>-6.4046392000000001</v>
      </c>
      <c r="D237">
        <v>8.2755050000000008</v>
      </c>
      <c r="E237">
        <v>122.7389</v>
      </c>
    </row>
    <row r="238" spans="1:5" x14ac:dyDescent="0.4">
      <c r="A238">
        <v>-4.8229699999999998</v>
      </c>
      <c r="B238">
        <v>-4.2218749999999998</v>
      </c>
      <c r="C238">
        <v>-5.8132714999999999</v>
      </c>
      <c r="D238">
        <v>9.3461339999999993</v>
      </c>
      <c r="E238">
        <v>122.813644</v>
      </c>
    </row>
    <row r="239" spans="1:5" x14ac:dyDescent="0.4">
      <c r="A239">
        <v>-4.9115552999999998</v>
      </c>
      <c r="B239">
        <v>-4.6767735000000004</v>
      </c>
      <c r="C239">
        <v>-5.9760770000000001</v>
      </c>
      <c r="D239">
        <v>9.3461339999999993</v>
      </c>
      <c r="E239">
        <v>122.813644</v>
      </c>
    </row>
    <row r="240" spans="1:5" x14ac:dyDescent="0.4">
      <c r="A240">
        <v>-5.1174564</v>
      </c>
      <c r="B240">
        <v>-5.1029415</v>
      </c>
      <c r="C240">
        <v>-5.6600422999999997</v>
      </c>
      <c r="D240">
        <v>9.3461339999999993</v>
      </c>
      <c r="E240">
        <v>122.813644</v>
      </c>
    </row>
    <row r="241" spans="1:5" x14ac:dyDescent="0.4">
      <c r="A241">
        <v>-6.8987426999999997</v>
      </c>
      <c r="B241">
        <v>-4.9952025000000004</v>
      </c>
      <c r="C241">
        <v>-5.9904422999999998</v>
      </c>
      <c r="D241">
        <v>10.133046999999999</v>
      </c>
      <c r="E241">
        <v>124.9593</v>
      </c>
    </row>
    <row r="242" spans="1:5" x14ac:dyDescent="0.4">
      <c r="A242">
        <v>-7.6313680000000002</v>
      </c>
      <c r="B242">
        <v>-5.1819499999999996</v>
      </c>
      <c r="C242">
        <v>-6.9217870000000001</v>
      </c>
      <c r="D242">
        <v>10.133046999999999</v>
      </c>
      <c r="E242">
        <v>124.9593</v>
      </c>
    </row>
    <row r="243" spans="1:5" x14ac:dyDescent="0.4">
      <c r="A243">
        <v>-7.1166150000000004</v>
      </c>
      <c r="B243">
        <v>-5.5123499999999996</v>
      </c>
      <c r="C243">
        <v>-5.9018569999999997</v>
      </c>
      <c r="D243">
        <v>10.133046999999999</v>
      </c>
      <c r="E243">
        <v>124.9593</v>
      </c>
    </row>
    <row r="244" spans="1:5" x14ac:dyDescent="0.4">
      <c r="A244">
        <v>-6.3887777000000003</v>
      </c>
      <c r="B244">
        <v>-4.9568953999999996</v>
      </c>
      <c r="C244">
        <v>-4.8148894000000002</v>
      </c>
      <c r="D244">
        <v>11.646048</v>
      </c>
      <c r="E244">
        <v>127.51493000000001</v>
      </c>
    </row>
    <row r="245" spans="1:5" x14ac:dyDescent="0.4">
      <c r="A245">
        <v>-5.9721865999999997</v>
      </c>
      <c r="B245">
        <v>-4.3583449999999999</v>
      </c>
      <c r="C245">
        <v>-3.9864955000000002</v>
      </c>
      <c r="D245">
        <v>11.646048</v>
      </c>
      <c r="E245">
        <v>127.51493000000001</v>
      </c>
    </row>
    <row r="246" spans="1:5" x14ac:dyDescent="0.4">
      <c r="A246">
        <v>-6.5276413</v>
      </c>
      <c r="B246">
        <v>-3.9824552999999998</v>
      </c>
      <c r="C246">
        <v>-4.5108256000000004</v>
      </c>
      <c r="D246">
        <v>11.646048</v>
      </c>
      <c r="E246">
        <v>127.51493000000001</v>
      </c>
    </row>
    <row r="247" spans="1:5" x14ac:dyDescent="0.4">
      <c r="A247">
        <v>-7.3512469999999999</v>
      </c>
      <c r="B247">
        <v>-4.2960960000000004</v>
      </c>
      <c r="C247">
        <v>-5.9497410000000004</v>
      </c>
      <c r="D247">
        <v>12.216574</v>
      </c>
      <c r="E247">
        <v>130.65337</v>
      </c>
    </row>
    <row r="248" spans="1:5" x14ac:dyDescent="0.4">
      <c r="A248">
        <v>-7.3584294000000003</v>
      </c>
      <c r="B248">
        <v>-4.2170870000000003</v>
      </c>
      <c r="C248">
        <v>-6.7757405999999998</v>
      </c>
      <c r="D248">
        <v>12.216574</v>
      </c>
      <c r="E248">
        <v>130.65337</v>
      </c>
    </row>
    <row r="249" spans="1:5" x14ac:dyDescent="0.4">
      <c r="A249">
        <v>-7.3464584000000004</v>
      </c>
      <c r="B249">
        <v>-4.5881879999999997</v>
      </c>
      <c r="C249">
        <v>-6.1053639999999998</v>
      </c>
      <c r="D249">
        <v>12.216574</v>
      </c>
      <c r="E249">
        <v>130.65337</v>
      </c>
    </row>
    <row r="250" spans="1:5" x14ac:dyDescent="0.4">
      <c r="A250">
        <v>-6.9585977000000003</v>
      </c>
      <c r="B250">
        <v>-4.561852</v>
      </c>
      <c r="C250">
        <v>-5.7246857000000002</v>
      </c>
      <c r="D250">
        <v>11.674302000000001</v>
      </c>
      <c r="E250">
        <v>134.07227</v>
      </c>
    </row>
    <row r="251" spans="1:5" x14ac:dyDescent="0.4">
      <c r="A251">
        <v>-6.5539775000000002</v>
      </c>
      <c r="B251">
        <v>-3.6113539000000001</v>
      </c>
      <c r="C251">
        <v>-6.6105403999999997</v>
      </c>
      <c r="D251">
        <v>11.674302000000001</v>
      </c>
      <c r="E251">
        <v>134.07227</v>
      </c>
    </row>
    <row r="252" spans="1:5" x14ac:dyDescent="0.4">
      <c r="A252">
        <v>-6.254702</v>
      </c>
      <c r="B252">
        <v>-3.6233249999999999</v>
      </c>
      <c r="C252">
        <v>-6.6273</v>
      </c>
      <c r="D252">
        <v>11.674302000000001</v>
      </c>
      <c r="E252">
        <v>134.07227</v>
      </c>
    </row>
    <row r="253" spans="1:5" x14ac:dyDescent="0.4">
      <c r="A253">
        <v>-5.8261403999999999</v>
      </c>
      <c r="B253">
        <v>-3.4820669999999998</v>
      </c>
      <c r="C253">
        <v>-6.4644940000000002</v>
      </c>
      <c r="D253">
        <v>15.517258</v>
      </c>
      <c r="E253">
        <v>132.35903999999999</v>
      </c>
    </row>
    <row r="254" spans="1:5" x14ac:dyDescent="0.4">
      <c r="A254">
        <v>-5.9721865999999997</v>
      </c>
      <c r="B254">
        <v>-3.719093</v>
      </c>
      <c r="C254">
        <v>-6.4692825999999997</v>
      </c>
      <c r="D254">
        <v>15.517258</v>
      </c>
      <c r="E254">
        <v>132.35903999999999</v>
      </c>
    </row>
    <row r="255" spans="1:5" x14ac:dyDescent="0.4">
      <c r="A255">
        <v>-6.6042557000000004</v>
      </c>
      <c r="B255">
        <v>-3.656844</v>
      </c>
      <c r="C255">
        <v>-6.5746273999999998</v>
      </c>
      <c r="D255">
        <v>15.517258</v>
      </c>
      <c r="E255">
        <v>132.35903999999999</v>
      </c>
    </row>
    <row r="256" spans="1:5" x14ac:dyDescent="0.4">
      <c r="A256">
        <v>-7.8516349999999999</v>
      </c>
      <c r="B256">
        <v>-3.9010525</v>
      </c>
      <c r="C256">
        <v>-6.2897176999999997</v>
      </c>
      <c r="D256">
        <v>16.162903</v>
      </c>
      <c r="E256">
        <v>128.73438999999999</v>
      </c>
    </row>
    <row r="257" spans="1:5" x14ac:dyDescent="0.4">
      <c r="A257">
        <v>-8.7518550000000008</v>
      </c>
      <c r="B257">
        <v>-3.9058408999999998</v>
      </c>
      <c r="C257">
        <v>-5.3152775999999999</v>
      </c>
      <c r="D257">
        <v>16.162903</v>
      </c>
      <c r="E257">
        <v>128.73438999999999</v>
      </c>
    </row>
    <row r="258" spans="1:5" x14ac:dyDescent="0.4">
      <c r="A258">
        <v>-8.4932809999999996</v>
      </c>
      <c r="B258">
        <v>-3.1229366999999999</v>
      </c>
      <c r="C258">
        <v>-4.1995791999999996</v>
      </c>
      <c r="D258">
        <v>16.162903</v>
      </c>
      <c r="E258">
        <v>128.73438999999999</v>
      </c>
    </row>
    <row r="259" spans="1:5" x14ac:dyDescent="0.4">
      <c r="A259">
        <v>-8.4382140000000003</v>
      </c>
      <c r="B259">
        <v>-3.1732152</v>
      </c>
      <c r="C259">
        <v>-3.2993595999999998</v>
      </c>
      <c r="D259">
        <v>9.7640740000000008</v>
      </c>
      <c r="E259">
        <v>124.32007</v>
      </c>
    </row>
    <row r="260" spans="1:5" x14ac:dyDescent="0.4">
      <c r="A260">
        <v>-8.8164979999999993</v>
      </c>
      <c r="B260">
        <v>-3.3336264999999998</v>
      </c>
      <c r="C260">
        <v>-2.6146178</v>
      </c>
      <c r="D260">
        <v>9.7640740000000008</v>
      </c>
      <c r="E260">
        <v>124.32007</v>
      </c>
    </row>
    <row r="261" spans="1:5" x14ac:dyDescent="0.4">
      <c r="A261">
        <v>-8.9960629999999995</v>
      </c>
      <c r="B261">
        <v>-2.6656444000000001</v>
      </c>
      <c r="C261">
        <v>-2.3297078999999998</v>
      </c>
      <c r="D261">
        <v>9.7640740000000008</v>
      </c>
      <c r="E261">
        <v>124.32007</v>
      </c>
    </row>
    <row r="262" spans="1:5" x14ac:dyDescent="0.4">
      <c r="A262">
        <v>-9.6712279999999993</v>
      </c>
      <c r="B262">
        <v>-2.4453778000000002</v>
      </c>
      <c r="C262">
        <v>-2.6720788</v>
      </c>
      <c r="D262">
        <v>2.4747365000000001</v>
      </c>
      <c r="E262">
        <v>128.39622</v>
      </c>
    </row>
    <row r="263" spans="1:5" x14ac:dyDescent="0.4">
      <c r="A263">
        <v>-10.013598999999999</v>
      </c>
      <c r="B263">
        <v>-4.2577886999999999</v>
      </c>
      <c r="C263">
        <v>-2.0926819999999999</v>
      </c>
      <c r="D263">
        <v>2.4747365000000001</v>
      </c>
      <c r="E263">
        <v>128.39622</v>
      </c>
    </row>
    <row r="264" spans="1:5" x14ac:dyDescent="0.4">
      <c r="A264">
        <v>-9.7669960000000007</v>
      </c>
      <c r="B264">
        <v>-5.1125182999999996</v>
      </c>
      <c r="C264">
        <v>-3.4501944</v>
      </c>
      <c r="D264">
        <v>2.4747365000000001</v>
      </c>
      <c r="E264">
        <v>128.39622</v>
      </c>
    </row>
    <row r="265" spans="1:5" x14ac:dyDescent="0.4">
      <c r="A265">
        <v>-8.0934500000000007</v>
      </c>
      <c r="B265">
        <v>-4.3535566000000001</v>
      </c>
      <c r="C265">
        <v>-4.9896659999999997</v>
      </c>
      <c r="D265">
        <v>1.0058178</v>
      </c>
      <c r="E265">
        <v>129.64775</v>
      </c>
    </row>
    <row r="266" spans="1:5" x14ac:dyDescent="0.4">
      <c r="A266">
        <v>-8.2466779999999993</v>
      </c>
      <c r="B266">
        <v>-3.9321769999999998</v>
      </c>
      <c r="C266">
        <v>-5.6791960000000001</v>
      </c>
      <c r="D266">
        <v>1.0058178</v>
      </c>
      <c r="E266">
        <v>129.64775</v>
      </c>
    </row>
    <row r="267" spans="1:5" x14ac:dyDescent="0.4">
      <c r="A267">
        <v>-8.2754089999999998</v>
      </c>
      <c r="B267">
        <v>-2.9409776000000001</v>
      </c>
      <c r="C267">
        <v>-8.3798549999999992</v>
      </c>
      <c r="D267">
        <v>1.0058178</v>
      </c>
      <c r="E267">
        <v>129.64775</v>
      </c>
    </row>
    <row r="268" spans="1:5" x14ac:dyDescent="0.4">
      <c r="A268">
        <v>-5.5053169999999998</v>
      </c>
      <c r="B268">
        <v>-3.4270005000000001</v>
      </c>
      <c r="C268">
        <v>-7.8244009999999999</v>
      </c>
      <c r="D268">
        <v>3.4030374999999999</v>
      </c>
      <c r="E268">
        <v>126.81090500000001</v>
      </c>
    </row>
    <row r="269" spans="1:5" x14ac:dyDescent="0.4">
      <c r="A269">
        <v>-4.2794857000000004</v>
      </c>
      <c r="B269">
        <v>-3.8747162999999998</v>
      </c>
      <c r="C269">
        <v>-6.7374333999999996</v>
      </c>
      <c r="D269">
        <v>3.4030374999999999</v>
      </c>
      <c r="E269">
        <v>126.81090500000001</v>
      </c>
    </row>
    <row r="270" spans="1:5" x14ac:dyDescent="0.4">
      <c r="A270">
        <v>-3.7790978000000002</v>
      </c>
      <c r="B270">
        <v>-2.864363</v>
      </c>
      <c r="C270">
        <v>-7.8076414999999999</v>
      </c>
      <c r="D270">
        <v>3.4030374999999999</v>
      </c>
      <c r="E270">
        <v>126.81090500000001</v>
      </c>
    </row>
    <row r="271" spans="1:5" x14ac:dyDescent="0.4">
      <c r="A271">
        <v>-3.8365586</v>
      </c>
      <c r="B271">
        <v>-2.1844098999999999</v>
      </c>
      <c r="C271">
        <v>-8.3726730000000007</v>
      </c>
      <c r="D271">
        <v>6.5824160000000003</v>
      </c>
      <c r="E271">
        <v>121.34372</v>
      </c>
    </row>
    <row r="272" spans="1:5" x14ac:dyDescent="0.4">
      <c r="A272">
        <v>-4.032883</v>
      </c>
      <c r="B272">
        <v>-2.4118590000000002</v>
      </c>
      <c r="C272">
        <v>-8.1547999999999998</v>
      </c>
      <c r="D272">
        <v>6.5824160000000003</v>
      </c>
      <c r="E272">
        <v>121.34372</v>
      </c>
    </row>
    <row r="273" spans="1:5" x14ac:dyDescent="0.4">
      <c r="A273">
        <v>-4.3249760000000004</v>
      </c>
      <c r="B273">
        <v>-2.9649196</v>
      </c>
      <c r="C273">
        <v>-8.2170500000000004</v>
      </c>
      <c r="D273">
        <v>6.5824160000000003</v>
      </c>
      <c r="E273">
        <v>121.34372</v>
      </c>
    </row>
    <row r="274" spans="1:5" x14ac:dyDescent="0.4">
      <c r="A274">
        <v>-4.5643960000000003</v>
      </c>
      <c r="B274">
        <v>-3.041534</v>
      </c>
      <c r="C274">
        <v>-7.7789109999999999</v>
      </c>
      <c r="D274">
        <v>3.5045278</v>
      </c>
      <c r="E274">
        <v>124.212906</v>
      </c>
    </row>
    <row r="275" spans="1:5" x14ac:dyDescent="0.4">
      <c r="A275">
        <v>-4.8564886999999999</v>
      </c>
      <c r="B275">
        <v>-3.4437600000000002</v>
      </c>
      <c r="C275">
        <v>-7.1612067000000001</v>
      </c>
      <c r="D275">
        <v>3.5045278</v>
      </c>
      <c r="E275">
        <v>124.212906</v>
      </c>
    </row>
    <row r="276" spans="1:5" x14ac:dyDescent="0.4">
      <c r="A276">
        <v>-5.2946270000000002</v>
      </c>
      <c r="B276">
        <v>-3.8411973000000001</v>
      </c>
      <c r="C276">
        <v>-6.945729</v>
      </c>
      <c r="D276">
        <v>3.5045278</v>
      </c>
      <c r="E276">
        <v>124.212906</v>
      </c>
    </row>
    <row r="277" spans="1:5" x14ac:dyDescent="0.4">
      <c r="A277">
        <v>-5.0911201999999998</v>
      </c>
      <c r="B277">
        <v>-4.4756609999999997</v>
      </c>
      <c r="C277">
        <v>-6.7422219999999999</v>
      </c>
      <c r="D277">
        <v>4.528486</v>
      </c>
      <c r="E277">
        <v>122.92010999999999</v>
      </c>
    </row>
    <row r="278" spans="1:5" x14ac:dyDescent="0.4">
      <c r="A278">
        <v>-5.6393924000000002</v>
      </c>
      <c r="B278">
        <v>-3.9178118999999998</v>
      </c>
      <c r="C278">
        <v>-6.8212304000000001</v>
      </c>
      <c r="D278">
        <v>4.528486</v>
      </c>
      <c r="E278">
        <v>122.92010999999999</v>
      </c>
    </row>
    <row r="279" spans="1:5" x14ac:dyDescent="0.4">
      <c r="A279">
        <v>-6.6210149999999999</v>
      </c>
      <c r="B279">
        <v>-4.2170870000000003</v>
      </c>
      <c r="C279">
        <v>-6.7350390000000004</v>
      </c>
      <c r="D279">
        <v>4.528486</v>
      </c>
      <c r="E279">
        <v>122.92010999999999</v>
      </c>
    </row>
    <row r="280" spans="1:5" x14ac:dyDescent="0.4">
      <c r="A280">
        <v>-9.252243</v>
      </c>
      <c r="B280">
        <v>-3.6783917000000002</v>
      </c>
      <c r="C280">
        <v>-8.0733979999999992</v>
      </c>
      <c r="D280">
        <v>8.4537189999999995</v>
      </c>
      <c r="E280">
        <v>120.52164</v>
      </c>
    </row>
    <row r="281" spans="1:5" x14ac:dyDescent="0.4">
      <c r="A281">
        <v>-8.2993509999999997</v>
      </c>
      <c r="B281">
        <v>-4.8323970000000003</v>
      </c>
      <c r="C281">
        <v>-7.1133227000000003</v>
      </c>
      <c r="D281">
        <v>8.4537189999999995</v>
      </c>
      <c r="E281">
        <v>120.52164</v>
      </c>
    </row>
    <row r="282" spans="1:5" x14ac:dyDescent="0.4">
      <c r="A282">
        <v>-8.8045270000000002</v>
      </c>
      <c r="B282">
        <v>-4.6145243999999996</v>
      </c>
      <c r="C282">
        <v>-5.260211</v>
      </c>
      <c r="D282">
        <v>8.4537189999999995</v>
      </c>
      <c r="E282">
        <v>120.52164</v>
      </c>
    </row>
    <row r="283" spans="1:5" x14ac:dyDescent="0.4">
      <c r="A283">
        <v>-9.4772979999999993</v>
      </c>
      <c r="B283">
        <v>-4.0997709999999996</v>
      </c>
      <c r="C283">
        <v>-4.9585413999999997</v>
      </c>
      <c r="D283">
        <v>6.407286</v>
      </c>
      <c r="E283">
        <v>119.46775</v>
      </c>
    </row>
    <row r="284" spans="1:5" x14ac:dyDescent="0.4">
      <c r="A284">
        <v>-9.3743470000000002</v>
      </c>
      <c r="B284">
        <v>-3.2881366999999999</v>
      </c>
      <c r="C284">
        <v>-3.8643909999999999</v>
      </c>
      <c r="D284">
        <v>6.407286</v>
      </c>
      <c r="E284">
        <v>119.46775</v>
      </c>
    </row>
    <row r="285" spans="1:5" x14ac:dyDescent="0.4">
      <c r="A285">
        <v>-8.4501849999999994</v>
      </c>
      <c r="B285">
        <v>-2.3663690000000002</v>
      </c>
      <c r="C285">
        <v>-3.1604960000000002</v>
      </c>
      <c r="D285">
        <v>6.407286</v>
      </c>
      <c r="E285">
        <v>119.46775</v>
      </c>
    </row>
    <row r="286" spans="1:5" x14ac:dyDescent="0.4">
      <c r="A286">
        <v>-7.4877159999999998</v>
      </c>
      <c r="B286">
        <v>-2.7231052</v>
      </c>
      <c r="C286">
        <v>-2.485331</v>
      </c>
      <c r="D286">
        <v>8.6837230000000005</v>
      </c>
      <c r="E286">
        <v>117.9649</v>
      </c>
    </row>
    <row r="287" spans="1:5" x14ac:dyDescent="0.4">
      <c r="A287">
        <v>-7.5954550000000003</v>
      </c>
      <c r="B287">
        <v>-2.8619688000000001</v>
      </c>
      <c r="C287">
        <v>-2.3728034</v>
      </c>
      <c r="D287">
        <v>8.6837230000000005</v>
      </c>
      <c r="E287">
        <v>117.9649</v>
      </c>
    </row>
    <row r="288" spans="1:5" x14ac:dyDescent="0.4">
      <c r="A288">
        <v>-8.2011880000000001</v>
      </c>
      <c r="B288">
        <v>-2.7039515999999999</v>
      </c>
      <c r="C288">
        <v>-2.866009</v>
      </c>
      <c r="D288">
        <v>8.6837230000000005</v>
      </c>
      <c r="E288">
        <v>117.9649</v>
      </c>
    </row>
    <row r="289" spans="1:5" x14ac:dyDescent="0.4">
      <c r="A289">
        <v>-8.6704519999999992</v>
      </c>
      <c r="B289">
        <v>-2.9266123999999998</v>
      </c>
      <c r="C289">
        <v>-3.4717422</v>
      </c>
      <c r="D289">
        <v>4.7323313000000002</v>
      </c>
      <c r="E289">
        <v>118.44631</v>
      </c>
    </row>
    <row r="290" spans="1:5" x14ac:dyDescent="0.4">
      <c r="A290">
        <v>-8.5267999999999997</v>
      </c>
      <c r="B290">
        <v>-3.479673</v>
      </c>
      <c r="C290">
        <v>-4.1133879999999996</v>
      </c>
      <c r="D290">
        <v>4.7323313000000002</v>
      </c>
      <c r="E290">
        <v>118.44631</v>
      </c>
    </row>
    <row r="291" spans="1:5" x14ac:dyDescent="0.4">
      <c r="A291">
        <v>-9.0631009999999996</v>
      </c>
      <c r="B291">
        <v>-3.8603508</v>
      </c>
      <c r="C291">
        <v>-5.4014688</v>
      </c>
      <c r="D291">
        <v>4.7323313000000002</v>
      </c>
      <c r="E291">
        <v>118.44631</v>
      </c>
    </row>
    <row r="292" spans="1:5" x14ac:dyDescent="0.4">
      <c r="A292">
        <v>-10.138097999999999</v>
      </c>
      <c r="B292">
        <v>-4.2410293000000001</v>
      </c>
      <c r="C292">
        <v>-7.3742910000000004</v>
      </c>
      <c r="D292">
        <v>5.7406639999999998</v>
      </c>
      <c r="E292">
        <v>120.7364</v>
      </c>
    </row>
    <row r="293" spans="1:5" x14ac:dyDescent="0.4">
      <c r="A293">
        <v>-7.9186725999999998</v>
      </c>
      <c r="B293">
        <v>-5.0215386999999998</v>
      </c>
      <c r="C293">
        <v>-8.7461680000000008</v>
      </c>
      <c r="D293">
        <v>5.7406639999999998</v>
      </c>
      <c r="E293">
        <v>120.7364</v>
      </c>
    </row>
    <row r="294" spans="1:5" x14ac:dyDescent="0.4">
      <c r="A294">
        <v>-5.8309290000000003</v>
      </c>
      <c r="B294">
        <v>-4.4852375999999996</v>
      </c>
      <c r="C294">
        <v>-7.3383779999999996</v>
      </c>
      <c r="D294">
        <v>5.7406639999999998</v>
      </c>
      <c r="E294">
        <v>120.7364</v>
      </c>
    </row>
    <row r="295" spans="1:5" x14ac:dyDescent="0.4">
      <c r="A295">
        <v>-5.9171199999999997</v>
      </c>
      <c r="B295">
        <v>-4.1500490000000001</v>
      </c>
      <c r="C295">
        <v>-7.9249573</v>
      </c>
      <c r="D295">
        <v>6.8353510000000002</v>
      </c>
      <c r="E295">
        <v>124.50649</v>
      </c>
    </row>
    <row r="296" spans="1:5" x14ac:dyDescent="0.4">
      <c r="A296">
        <v>-5.5101056000000002</v>
      </c>
      <c r="B296">
        <v>-3.8028900000000001</v>
      </c>
      <c r="C296">
        <v>-8.9377049999999993</v>
      </c>
      <c r="D296">
        <v>6.8353510000000002</v>
      </c>
      <c r="E296">
        <v>124.50649</v>
      </c>
    </row>
    <row r="297" spans="1:5" x14ac:dyDescent="0.4">
      <c r="A297">
        <v>-5.0983029999999996</v>
      </c>
      <c r="B297">
        <v>-3.4724903</v>
      </c>
      <c r="C297">
        <v>-8.8036290000000008</v>
      </c>
      <c r="D297">
        <v>6.8353510000000002</v>
      </c>
      <c r="E297">
        <v>124.50649</v>
      </c>
    </row>
    <row r="298" spans="1:5" x14ac:dyDescent="0.4">
      <c r="A298">
        <v>-4.7750854</v>
      </c>
      <c r="B298">
        <v>-3.4317890000000002</v>
      </c>
      <c r="C298">
        <v>-7.8914384999999996</v>
      </c>
      <c r="D298">
        <v>7.8123810000000002</v>
      </c>
      <c r="E298">
        <v>127.03072</v>
      </c>
    </row>
    <row r="299" spans="1:5" x14ac:dyDescent="0.4">
      <c r="A299">
        <v>-4.7272014999999996</v>
      </c>
      <c r="B299">
        <v>-3.1468790000000002</v>
      </c>
      <c r="C299">
        <v>-7.6113166999999997</v>
      </c>
      <c r="D299">
        <v>7.8123810000000002</v>
      </c>
      <c r="E299">
        <v>127.03072</v>
      </c>
    </row>
    <row r="300" spans="1:5" x14ac:dyDescent="0.4">
      <c r="A300">
        <v>-4.8995842999999999</v>
      </c>
      <c r="B300">
        <v>-3.0391397000000002</v>
      </c>
      <c r="C300">
        <v>-7.0534678</v>
      </c>
      <c r="D300">
        <v>7.8123810000000002</v>
      </c>
      <c r="E300">
        <v>127.03072</v>
      </c>
    </row>
    <row r="301" spans="1:5" x14ac:dyDescent="0.4">
      <c r="A301">
        <v>-5.3520884999999998</v>
      </c>
      <c r="B301">
        <v>-3.1516674</v>
      </c>
      <c r="C301">
        <v>-6.6536359999999997</v>
      </c>
      <c r="D301">
        <v>7.695595</v>
      </c>
      <c r="E301">
        <v>128.01344</v>
      </c>
    </row>
    <row r="302" spans="1:5" x14ac:dyDescent="0.4">
      <c r="A302">
        <v>-5.7184010000000001</v>
      </c>
      <c r="B302">
        <v>-3.4198179999999998</v>
      </c>
      <c r="C302">
        <v>-6.2825350000000002</v>
      </c>
      <c r="D302">
        <v>7.695595</v>
      </c>
      <c r="E302">
        <v>128.01344</v>
      </c>
    </row>
    <row r="303" spans="1:5" x14ac:dyDescent="0.4">
      <c r="A303">
        <v>-6.060772</v>
      </c>
      <c r="B303">
        <v>-3.4078469999999998</v>
      </c>
      <c r="C303">
        <v>-6.1412769999999997</v>
      </c>
      <c r="D303">
        <v>7.695595</v>
      </c>
      <c r="E303">
        <v>128.01344</v>
      </c>
    </row>
    <row r="304" spans="1:5" x14ac:dyDescent="0.4">
      <c r="A304">
        <v>-6.6760817000000001</v>
      </c>
      <c r="B304">
        <v>-3.8220437</v>
      </c>
      <c r="C304">
        <v>-5.9186163000000001</v>
      </c>
      <c r="D304">
        <v>7.4979877000000004</v>
      </c>
      <c r="E304">
        <v>126.64178</v>
      </c>
    </row>
    <row r="305" spans="1:5" x14ac:dyDescent="0.4">
      <c r="A305">
        <v>-7.4733510000000001</v>
      </c>
      <c r="B305">
        <v>-3.7526118999999998</v>
      </c>
      <c r="C305">
        <v>-5.7055319999999998</v>
      </c>
      <c r="D305">
        <v>7.4979877000000004</v>
      </c>
      <c r="E305">
        <v>126.64178</v>
      </c>
    </row>
    <row r="306" spans="1:5" x14ac:dyDescent="0.4">
      <c r="A306">
        <v>-9.6688340000000004</v>
      </c>
      <c r="B306">
        <v>-4.3128551999999996</v>
      </c>
      <c r="C306">
        <v>-7.0558620000000003</v>
      </c>
      <c r="D306">
        <v>7.4979877000000004</v>
      </c>
      <c r="E306">
        <v>126.64178</v>
      </c>
    </row>
    <row r="307" spans="1:5" x14ac:dyDescent="0.4">
      <c r="A307">
        <v>-8.9912749999999999</v>
      </c>
      <c r="B307">
        <v>-4.9808373000000001</v>
      </c>
      <c r="C307">
        <v>-6.9074216000000002</v>
      </c>
      <c r="D307">
        <v>6.8785780000000001</v>
      </c>
      <c r="E307">
        <v>125.28968999999999</v>
      </c>
    </row>
    <row r="308" spans="1:5" x14ac:dyDescent="0.4">
      <c r="A308">
        <v>-8.2131600000000002</v>
      </c>
      <c r="B308">
        <v>-5.2968719999999996</v>
      </c>
      <c r="C308">
        <v>-4.6041993999999997</v>
      </c>
      <c r="D308">
        <v>6.8785780000000001</v>
      </c>
      <c r="E308">
        <v>125.28968999999999</v>
      </c>
    </row>
    <row r="309" spans="1:5" x14ac:dyDescent="0.4">
      <c r="A309">
        <v>-8.5267999999999997</v>
      </c>
      <c r="B309">
        <v>-5.0071735000000004</v>
      </c>
      <c r="C309">
        <v>-3.5483565000000001</v>
      </c>
      <c r="D309">
        <v>6.8785780000000001</v>
      </c>
      <c r="E309">
        <v>125.28968999999999</v>
      </c>
    </row>
    <row r="310" spans="1:5" x14ac:dyDescent="0.4">
      <c r="A310">
        <v>-9.8627640000000003</v>
      </c>
      <c r="B310">
        <v>-4.9185879999999997</v>
      </c>
      <c r="C310">
        <v>-2.7822119999999999</v>
      </c>
      <c r="D310">
        <v>4.9797215000000001</v>
      </c>
      <c r="E310">
        <v>124.56921</v>
      </c>
    </row>
    <row r="311" spans="1:5" x14ac:dyDescent="0.4">
      <c r="A311">
        <v>-9.8483990000000006</v>
      </c>
      <c r="B311">
        <v>-3.3455974999999998</v>
      </c>
      <c r="C311">
        <v>-3.5004724999999999</v>
      </c>
      <c r="D311">
        <v>4.9797215000000001</v>
      </c>
      <c r="E311">
        <v>124.56921</v>
      </c>
    </row>
    <row r="312" spans="1:5" x14ac:dyDescent="0.4">
      <c r="A312">
        <v>-8.5315890000000003</v>
      </c>
      <c r="B312">
        <v>-2.5818471999999999</v>
      </c>
      <c r="C312">
        <v>-3.4454060000000002</v>
      </c>
      <c r="D312">
        <v>4.9797215000000001</v>
      </c>
      <c r="E312">
        <v>124.56921</v>
      </c>
    </row>
    <row r="313" spans="1:5" x14ac:dyDescent="0.4">
      <c r="A313">
        <v>-7.8133280000000003</v>
      </c>
      <c r="B313">
        <v>-3.0032268000000002</v>
      </c>
      <c r="C313">
        <v>-2.7893946000000001</v>
      </c>
      <c r="D313">
        <v>6.4362409999999999</v>
      </c>
      <c r="E313">
        <v>122.74724999999999</v>
      </c>
    </row>
    <row r="314" spans="1:5" x14ac:dyDescent="0.4">
      <c r="A314">
        <v>-7.7438954999999998</v>
      </c>
      <c r="B314">
        <v>-3.0463222999999999</v>
      </c>
      <c r="C314">
        <v>-3.5507507</v>
      </c>
      <c r="D314">
        <v>6.4362409999999999</v>
      </c>
      <c r="E314">
        <v>122.74724999999999</v>
      </c>
    </row>
    <row r="315" spans="1:5" x14ac:dyDescent="0.4">
      <c r="A315">
        <v>-7.4757449999999999</v>
      </c>
      <c r="B315">
        <v>-3.3527800000000001</v>
      </c>
      <c r="C315">
        <v>-4.1493010000000004</v>
      </c>
      <c r="D315">
        <v>6.4362409999999999</v>
      </c>
      <c r="E315">
        <v>122.74724999999999</v>
      </c>
    </row>
    <row r="316" spans="1:5" x14ac:dyDescent="0.4">
      <c r="A316">
        <v>-7.1453449999999998</v>
      </c>
      <c r="B316">
        <v>-3.1468790000000002</v>
      </c>
      <c r="C316">
        <v>-4.7861589999999996</v>
      </c>
      <c r="D316">
        <v>4.9148693000000003</v>
      </c>
      <c r="E316">
        <v>123.54541999999999</v>
      </c>
    </row>
    <row r="317" spans="1:5" x14ac:dyDescent="0.4">
      <c r="A317">
        <v>-6.369624</v>
      </c>
      <c r="B317">
        <v>-3.5610757</v>
      </c>
      <c r="C317">
        <v>-5.1237409999999999</v>
      </c>
      <c r="D317">
        <v>4.9148693000000003</v>
      </c>
      <c r="E317">
        <v>123.54541999999999</v>
      </c>
    </row>
    <row r="318" spans="1:5" x14ac:dyDescent="0.4">
      <c r="A318">
        <v>-6.7072061999999999</v>
      </c>
      <c r="B318">
        <v>-4.2889131999999996</v>
      </c>
      <c r="C318">
        <v>-5.145289</v>
      </c>
      <c r="D318">
        <v>4.9148693000000003</v>
      </c>
      <c r="E318">
        <v>123.54541999999999</v>
      </c>
    </row>
    <row r="319" spans="1:5" x14ac:dyDescent="0.4">
      <c r="A319">
        <v>-6.3001924000000002</v>
      </c>
      <c r="B319">
        <v>-4.1692030000000004</v>
      </c>
      <c r="C319">
        <v>-5.5499090000000004</v>
      </c>
      <c r="D319">
        <v>7.8769669999999996</v>
      </c>
      <c r="E319">
        <v>126.16287</v>
      </c>
    </row>
    <row r="320" spans="1:5" x14ac:dyDescent="0.4">
      <c r="A320">
        <v>-7.2411130000000004</v>
      </c>
      <c r="B320">
        <v>-3.9130235</v>
      </c>
      <c r="C320">
        <v>-7.0343140000000002</v>
      </c>
      <c r="D320">
        <v>7.8769669999999996</v>
      </c>
      <c r="E320">
        <v>126.16287</v>
      </c>
    </row>
    <row r="321" spans="1:5" x14ac:dyDescent="0.4">
      <c r="A321">
        <v>-7.9258550000000003</v>
      </c>
      <c r="B321">
        <v>-3.7981017000000001</v>
      </c>
      <c r="C321">
        <v>-9.0286849999999994</v>
      </c>
      <c r="D321">
        <v>7.8769669999999996</v>
      </c>
      <c r="E321">
        <v>126.16287</v>
      </c>
    </row>
    <row r="322" spans="1:5" x14ac:dyDescent="0.4">
      <c r="A322">
        <v>-7.7031939999999999</v>
      </c>
      <c r="B322">
        <v>-3.9417539000000001</v>
      </c>
      <c r="C322">
        <v>-9.7014549999999993</v>
      </c>
      <c r="D322">
        <v>9.9945749999999993</v>
      </c>
      <c r="E322">
        <v>127.307785</v>
      </c>
    </row>
    <row r="323" spans="1:5" x14ac:dyDescent="0.4">
      <c r="A323">
        <v>-7.1022496000000004</v>
      </c>
      <c r="B323">
        <v>-4.0016090000000002</v>
      </c>
      <c r="C323">
        <v>-8.1452240000000007</v>
      </c>
      <c r="D323">
        <v>9.9945749999999993</v>
      </c>
      <c r="E323">
        <v>127.307785</v>
      </c>
    </row>
    <row r="324" spans="1:5" x14ac:dyDescent="0.4">
      <c r="A324">
        <v>-5.9290909999999997</v>
      </c>
      <c r="B324">
        <v>-3.491644</v>
      </c>
      <c r="C324">
        <v>-6.8236245999999996</v>
      </c>
      <c r="D324">
        <v>9.9945749999999993</v>
      </c>
      <c r="E324">
        <v>127.307785</v>
      </c>
    </row>
    <row r="325" spans="1:5" x14ac:dyDescent="0.4">
      <c r="A325">
        <v>-5.1413983999999999</v>
      </c>
      <c r="B325">
        <v>-3.5371337</v>
      </c>
      <c r="C325">
        <v>-6.7494044000000004</v>
      </c>
      <c r="D325">
        <v>10.2880535</v>
      </c>
      <c r="E325">
        <v>130.67679000000001</v>
      </c>
    </row>
    <row r="326" spans="1:5" x14ac:dyDescent="0.4">
      <c r="A326">
        <v>-4.4279264999999999</v>
      </c>
      <c r="B326">
        <v>-3.302502</v>
      </c>
      <c r="C326">
        <v>-6.4022449999999997</v>
      </c>
      <c r="D326">
        <v>10.2880535</v>
      </c>
      <c r="E326">
        <v>130.67679000000001</v>
      </c>
    </row>
    <row r="327" spans="1:5" x14ac:dyDescent="0.4">
      <c r="A327">
        <v>-3.7982513999999998</v>
      </c>
      <c r="B327">
        <v>-3.553893</v>
      </c>
      <c r="C327">
        <v>-6.3639380000000001</v>
      </c>
      <c r="D327">
        <v>10.2880535</v>
      </c>
      <c r="E327">
        <v>130.67679000000001</v>
      </c>
    </row>
    <row r="328" spans="1:5" x14ac:dyDescent="0.4">
      <c r="A328">
        <v>-3.9873934000000002</v>
      </c>
      <c r="B328">
        <v>-3.3120786999999998</v>
      </c>
      <c r="C328">
        <v>-6.3256306999999996</v>
      </c>
      <c r="D328">
        <v>9.4823310000000003</v>
      </c>
      <c r="E328">
        <v>131.93176</v>
      </c>
    </row>
    <row r="329" spans="1:5" x14ac:dyDescent="0.4">
      <c r="A329">
        <v>-5.6226330000000004</v>
      </c>
      <c r="B329">
        <v>-3.1827920000000001</v>
      </c>
      <c r="C329">
        <v>-6.05748</v>
      </c>
      <c r="D329">
        <v>9.4823310000000003</v>
      </c>
      <c r="E329">
        <v>131.93176</v>
      </c>
    </row>
    <row r="330" spans="1:5" x14ac:dyDescent="0.4">
      <c r="A330">
        <v>-9.8076969999999992</v>
      </c>
      <c r="B330">
        <v>-4.0710405999999999</v>
      </c>
      <c r="C330">
        <v>-10.472388</v>
      </c>
      <c r="D330">
        <v>9.4823310000000003</v>
      </c>
      <c r="E330">
        <v>131.93176</v>
      </c>
    </row>
    <row r="331" spans="1:5" x14ac:dyDescent="0.4">
      <c r="A331">
        <v>-8.6177799999999998</v>
      </c>
      <c r="B331">
        <v>-6.4460889999999997</v>
      </c>
      <c r="C331">
        <v>-6.5746273999999998</v>
      </c>
      <c r="D331">
        <v>7.0048500000000002</v>
      </c>
      <c r="E331">
        <v>133.13444999999999</v>
      </c>
    </row>
    <row r="332" spans="1:5" x14ac:dyDescent="0.4">
      <c r="A332">
        <v>-10.217105999999999</v>
      </c>
      <c r="B332">
        <v>-5.1508254999999998</v>
      </c>
      <c r="C332">
        <v>-4.3647795</v>
      </c>
      <c r="D332">
        <v>7.0048500000000002</v>
      </c>
      <c r="E332">
        <v>133.13444999999999</v>
      </c>
    </row>
    <row r="333" spans="1:5" x14ac:dyDescent="0.4">
      <c r="A333">
        <v>-9.6736219999999999</v>
      </c>
      <c r="B333">
        <v>-4.9233766000000001</v>
      </c>
      <c r="C333">
        <v>-3.4765305999999998</v>
      </c>
      <c r="D333">
        <v>7.0048500000000002</v>
      </c>
      <c r="E333">
        <v>133.13444999999999</v>
      </c>
    </row>
    <row r="334" spans="1:5" x14ac:dyDescent="0.4">
      <c r="A334">
        <v>-10.612149</v>
      </c>
      <c r="B334">
        <v>-5.2896894999999997</v>
      </c>
      <c r="C334">
        <v>-2.5906758000000001</v>
      </c>
      <c r="D334">
        <v>4.0692997000000002</v>
      </c>
      <c r="E334">
        <v>134.09772000000001</v>
      </c>
    </row>
    <row r="335" spans="1:5" x14ac:dyDescent="0.4">
      <c r="A335">
        <v>-9.9202250000000003</v>
      </c>
      <c r="B335">
        <v>-3.1420906</v>
      </c>
      <c r="C335">
        <v>-3.2347161999999998</v>
      </c>
      <c r="D335">
        <v>4.0692997000000002</v>
      </c>
      <c r="E335">
        <v>134.09772000000001</v>
      </c>
    </row>
    <row r="336" spans="1:5" x14ac:dyDescent="0.4">
      <c r="A336">
        <v>-8.7662200000000006</v>
      </c>
      <c r="B336">
        <v>-2.3208791999999998</v>
      </c>
      <c r="C336">
        <v>-3.1365538000000002</v>
      </c>
      <c r="D336">
        <v>4.0692997000000002</v>
      </c>
      <c r="E336">
        <v>134.09772000000001</v>
      </c>
    </row>
    <row r="337" spans="1:5" x14ac:dyDescent="0.4">
      <c r="A337">
        <v>-7.8037510000000001</v>
      </c>
      <c r="B337">
        <v>-2.0910358000000002</v>
      </c>
      <c r="C337">
        <v>-2.4182931999999999</v>
      </c>
      <c r="D337">
        <v>0.7532626</v>
      </c>
      <c r="E337">
        <v>136.27528000000001</v>
      </c>
    </row>
    <row r="338" spans="1:5" x14ac:dyDescent="0.4">
      <c r="A338">
        <v>-7.7486839999999999</v>
      </c>
      <c r="B338">
        <v>-1.0615292000000001</v>
      </c>
      <c r="C338">
        <v>-3.3783680999999999</v>
      </c>
      <c r="D338">
        <v>0.7532626</v>
      </c>
      <c r="E338">
        <v>136.27528000000001</v>
      </c>
    </row>
    <row r="339" spans="1:5" x14ac:dyDescent="0.4">
      <c r="A339">
        <v>-7.8659999999999997</v>
      </c>
      <c r="B339">
        <v>-2.3998879999999998</v>
      </c>
      <c r="C339">
        <v>-4.3288665000000002</v>
      </c>
      <c r="D339">
        <v>0.7532626</v>
      </c>
      <c r="E339">
        <v>136.27528000000001</v>
      </c>
    </row>
    <row r="340" spans="1:5" x14ac:dyDescent="0.4">
      <c r="A340">
        <v>-7.8300869999999998</v>
      </c>
      <c r="B340">
        <v>-3.9154176999999999</v>
      </c>
      <c r="C340">
        <v>-4.7598229999999999</v>
      </c>
      <c r="D340">
        <v>2.3519660999999998</v>
      </c>
      <c r="E340">
        <v>137.4179</v>
      </c>
    </row>
    <row r="341" spans="1:5" x14ac:dyDescent="0.4">
      <c r="A341">
        <v>-7.9138840000000004</v>
      </c>
      <c r="B341">
        <v>-3.1708210000000001</v>
      </c>
      <c r="C341">
        <v>-5.8013005</v>
      </c>
      <c r="D341">
        <v>2.3519660999999998</v>
      </c>
      <c r="E341">
        <v>137.4179</v>
      </c>
    </row>
    <row r="342" spans="1:5" x14ac:dyDescent="0.4">
      <c r="A342">
        <v>-7.5332059999999998</v>
      </c>
      <c r="B342">
        <v>-3.206734</v>
      </c>
      <c r="C342">
        <v>-5.760599</v>
      </c>
      <c r="D342">
        <v>2.3519660999999998</v>
      </c>
      <c r="E342">
        <v>137.4179</v>
      </c>
    </row>
    <row r="343" spans="1:5" x14ac:dyDescent="0.4">
      <c r="A343">
        <v>-8.8260749999999994</v>
      </c>
      <c r="B343">
        <v>-3.5131917000000001</v>
      </c>
      <c r="C343">
        <v>-7.8579197000000001</v>
      </c>
      <c r="D343">
        <v>5.4153542999999997</v>
      </c>
      <c r="E343">
        <v>136.62182999999999</v>
      </c>
    </row>
    <row r="344" spans="1:5" x14ac:dyDescent="0.4">
      <c r="A344">
        <v>-8.9505730000000003</v>
      </c>
      <c r="B344">
        <v>-3.5323452999999998</v>
      </c>
      <c r="C344">
        <v>-9.0167129999999993</v>
      </c>
      <c r="D344">
        <v>5.4153542999999997</v>
      </c>
      <c r="E344">
        <v>136.62182999999999</v>
      </c>
    </row>
    <row r="345" spans="1:5" x14ac:dyDescent="0.4">
      <c r="A345">
        <v>-7.5236289999999997</v>
      </c>
      <c r="B345">
        <v>-2.9912557999999998</v>
      </c>
      <c r="C345">
        <v>-8.3319709999999993</v>
      </c>
      <c r="D345">
        <v>5.4153542999999997</v>
      </c>
      <c r="E345">
        <v>136.62182999999999</v>
      </c>
    </row>
    <row r="346" spans="1:5" x14ac:dyDescent="0.4">
      <c r="A346">
        <v>-6.4199023000000004</v>
      </c>
      <c r="B346">
        <v>-2.9314008</v>
      </c>
      <c r="C346">
        <v>-7.1085342999999996</v>
      </c>
      <c r="D346">
        <v>4.3883758000000004</v>
      </c>
      <c r="E346">
        <v>134.82096999999999</v>
      </c>
    </row>
    <row r="347" spans="1:5" x14ac:dyDescent="0.4">
      <c r="A347">
        <v>-5.7950160000000004</v>
      </c>
      <c r="B347">
        <v>-2.6057891999999998</v>
      </c>
      <c r="C347">
        <v>-6.9600939999999998</v>
      </c>
      <c r="D347">
        <v>4.3883758000000004</v>
      </c>
      <c r="E347">
        <v>134.82096999999999</v>
      </c>
    </row>
    <row r="348" spans="1:5" x14ac:dyDescent="0.4">
      <c r="A348">
        <v>-5.3664535999999998</v>
      </c>
      <c r="B348">
        <v>-2.471714</v>
      </c>
      <c r="C348">
        <v>-7.2450039999999998</v>
      </c>
      <c r="D348">
        <v>4.3883758000000004</v>
      </c>
      <c r="E348">
        <v>134.82096999999999</v>
      </c>
    </row>
    <row r="349" spans="1:5" x14ac:dyDescent="0.4">
      <c r="A349">
        <v>-5.7710733000000003</v>
      </c>
      <c r="B349">
        <v>-2.5004444000000001</v>
      </c>
      <c r="C349">
        <v>-7.9728412999999998</v>
      </c>
      <c r="D349">
        <v>4.7470283999999996</v>
      </c>
      <c r="E349">
        <v>131.79552000000001</v>
      </c>
    </row>
    <row r="350" spans="1:5" x14ac:dyDescent="0.4">
      <c r="A350">
        <v>-5.9075430000000004</v>
      </c>
      <c r="B350">
        <v>-3.4437600000000002</v>
      </c>
      <c r="C350">
        <v>-7.8196124999999999</v>
      </c>
      <c r="D350">
        <v>4.7470283999999996</v>
      </c>
      <c r="E350">
        <v>131.79552000000001</v>
      </c>
    </row>
    <row r="351" spans="1:5" x14ac:dyDescent="0.4">
      <c r="A351">
        <v>-6.6018615</v>
      </c>
      <c r="B351">
        <v>-3.491644</v>
      </c>
      <c r="C351">
        <v>-8.3295770000000005</v>
      </c>
      <c r="D351">
        <v>4.7470283999999996</v>
      </c>
      <c r="E351">
        <v>131.79552000000001</v>
      </c>
    </row>
    <row r="352" spans="1:5" x14ac:dyDescent="0.4">
      <c r="A352">
        <v>-6.5707370000000003</v>
      </c>
      <c r="B352">
        <v>-4.0662520000000004</v>
      </c>
      <c r="C352">
        <v>-7.6352586999999996</v>
      </c>
      <c r="D352">
        <v>6.8810890000000002</v>
      </c>
      <c r="E352">
        <v>129.20987</v>
      </c>
    </row>
    <row r="353" spans="1:5" x14ac:dyDescent="0.4">
      <c r="A353">
        <v>-7.5715130000000004</v>
      </c>
      <c r="B353">
        <v>-4.8659160000000004</v>
      </c>
      <c r="C353">
        <v>-6.8355956000000004</v>
      </c>
      <c r="D353">
        <v>6.8810890000000002</v>
      </c>
      <c r="E353">
        <v>129.20987</v>
      </c>
    </row>
    <row r="354" spans="1:5" x14ac:dyDescent="0.4">
      <c r="A354">
        <v>-8.0000750000000007</v>
      </c>
      <c r="B354">
        <v>-5.1244892999999996</v>
      </c>
      <c r="C354">
        <v>-6.6680010000000003</v>
      </c>
      <c r="D354">
        <v>6.8810890000000002</v>
      </c>
      <c r="E354">
        <v>129.20987</v>
      </c>
    </row>
    <row r="355" spans="1:5" x14ac:dyDescent="0.4">
      <c r="A355">
        <v>-8.8739589999999993</v>
      </c>
      <c r="B355">
        <v>-4.5857939999999999</v>
      </c>
      <c r="C355">
        <v>-5.8467903000000003</v>
      </c>
      <c r="D355">
        <v>9.9558309999999999</v>
      </c>
      <c r="E355">
        <v>126.603516</v>
      </c>
    </row>
    <row r="356" spans="1:5" x14ac:dyDescent="0.4">
      <c r="A356">
        <v>-9.5012399999999992</v>
      </c>
      <c r="B356">
        <v>-4.8132434000000002</v>
      </c>
      <c r="C356">
        <v>-6.1340940000000002</v>
      </c>
      <c r="D356">
        <v>9.9558309999999999</v>
      </c>
      <c r="E356">
        <v>126.603516</v>
      </c>
    </row>
    <row r="357" spans="1:5" x14ac:dyDescent="0.4">
      <c r="A357">
        <v>-10.399065</v>
      </c>
      <c r="B357">
        <v>-5.8235964999999998</v>
      </c>
      <c r="C357">
        <v>-3.1844380000000001</v>
      </c>
      <c r="D357">
        <v>9.9558309999999999</v>
      </c>
      <c r="E357">
        <v>126.603516</v>
      </c>
    </row>
    <row r="358" spans="1:5" x14ac:dyDescent="0.4">
      <c r="A358">
        <v>-10.68637</v>
      </c>
      <c r="B358">
        <v>-1.1740565999999999</v>
      </c>
      <c r="C358">
        <v>-2.3464673</v>
      </c>
      <c r="D358">
        <v>10.888374000000001</v>
      </c>
      <c r="E358">
        <v>129.33679000000001</v>
      </c>
    </row>
    <row r="359" spans="1:5" x14ac:dyDescent="0.4">
      <c r="A359">
        <v>-9.3408280000000001</v>
      </c>
      <c r="B359">
        <v>-0.76943660000000003</v>
      </c>
      <c r="C359">
        <v>-2.4925136999999999</v>
      </c>
      <c r="D359">
        <v>10.888374000000001</v>
      </c>
      <c r="E359">
        <v>129.33679000000001</v>
      </c>
    </row>
    <row r="360" spans="1:5" x14ac:dyDescent="0.4">
      <c r="A360">
        <v>-7.9162784000000004</v>
      </c>
      <c r="B360">
        <v>-0.63057286000000001</v>
      </c>
      <c r="C360">
        <v>-2.5380034</v>
      </c>
      <c r="D360">
        <v>10.888374000000001</v>
      </c>
      <c r="E360">
        <v>129.33679000000001</v>
      </c>
    </row>
    <row r="361" spans="1:5" x14ac:dyDescent="0.4">
      <c r="A361">
        <v>-7.9090959999999999</v>
      </c>
      <c r="B361">
        <v>-0.2498948</v>
      </c>
      <c r="C361">
        <v>-3.3663970999999999</v>
      </c>
      <c r="D361">
        <v>15.902683</v>
      </c>
      <c r="E361">
        <v>126.621956</v>
      </c>
    </row>
    <row r="362" spans="1:5" x14ac:dyDescent="0.4">
      <c r="A362">
        <v>-8.7398830000000007</v>
      </c>
      <c r="B362">
        <v>-0.34566286000000002</v>
      </c>
      <c r="C362">
        <v>-3.1988032</v>
      </c>
      <c r="D362">
        <v>15.902683</v>
      </c>
      <c r="E362">
        <v>126.621956</v>
      </c>
    </row>
    <row r="363" spans="1:5" x14ac:dyDescent="0.4">
      <c r="A363">
        <v>-9.2139360000000003</v>
      </c>
      <c r="B363">
        <v>-0.41509473000000002</v>
      </c>
      <c r="C363">
        <v>-3.9984665000000001</v>
      </c>
      <c r="D363">
        <v>15.902683</v>
      </c>
      <c r="E363">
        <v>126.621956</v>
      </c>
    </row>
    <row r="364" spans="1:5" x14ac:dyDescent="0.4">
      <c r="A364">
        <v>-9.9657149999999994</v>
      </c>
      <c r="B364">
        <v>-1.1692682999999999</v>
      </c>
      <c r="C364">
        <v>-4.5994109999999999</v>
      </c>
      <c r="D364">
        <v>14.669581000000001</v>
      </c>
      <c r="E364">
        <v>126.124405</v>
      </c>
    </row>
    <row r="365" spans="1:5" x14ac:dyDescent="0.4">
      <c r="A365">
        <v>-10.490046</v>
      </c>
      <c r="B365">
        <v>-1.7821838999999999</v>
      </c>
      <c r="C365">
        <v>-5.5666684999999996</v>
      </c>
      <c r="D365">
        <v>14.669581000000001</v>
      </c>
      <c r="E365">
        <v>126.124405</v>
      </c>
    </row>
    <row r="366" spans="1:5" x14ac:dyDescent="0.4">
      <c r="A366">
        <v>-10.348787</v>
      </c>
      <c r="B366">
        <v>-2.1556795000000002</v>
      </c>
      <c r="C366">
        <v>-6.9577</v>
      </c>
      <c r="D366">
        <v>14.669581000000001</v>
      </c>
      <c r="E366">
        <v>126.124405</v>
      </c>
    </row>
    <row r="367" spans="1:5" x14ac:dyDescent="0.4">
      <c r="A367">
        <v>-9.2953390000000002</v>
      </c>
      <c r="B367">
        <v>-3.3336264999999998</v>
      </c>
      <c r="C367">
        <v>-6.0263552999999996</v>
      </c>
      <c r="D367">
        <v>9.9291739999999997</v>
      </c>
      <c r="E367">
        <v>126.58221399999999</v>
      </c>
    </row>
    <row r="368" spans="1:5" x14ac:dyDescent="0.4">
      <c r="A368">
        <v>-8.1293620000000004</v>
      </c>
      <c r="B368">
        <v>-2.8188732000000001</v>
      </c>
      <c r="C368">
        <v>-6.2322569999999997</v>
      </c>
      <c r="D368">
        <v>9.9291739999999997</v>
      </c>
      <c r="E368">
        <v>126.58221399999999</v>
      </c>
    </row>
    <row r="369" spans="1:5" x14ac:dyDescent="0.4">
      <c r="A369">
        <v>-6.8652240000000004</v>
      </c>
      <c r="B369">
        <v>-2.459743</v>
      </c>
      <c r="C369">
        <v>-6.6129346</v>
      </c>
      <c r="D369">
        <v>9.9291739999999997</v>
      </c>
      <c r="E369">
        <v>126.58221399999999</v>
      </c>
    </row>
    <row r="370" spans="1:5" x14ac:dyDescent="0.4">
      <c r="A370">
        <v>-5.9099373999999996</v>
      </c>
      <c r="B370">
        <v>-2.5411457999999998</v>
      </c>
      <c r="C370">
        <v>-6.1484594000000001</v>
      </c>
      <c r="D370">
        <v>6.1889753000000001</v>
      </c>
      <c r="E370">
        <v>128.53650999999999</v>
      </c>
    </row>
    <row r="371" spans="1:5" x14ac:dyDescent="0.4">
      <c r="A371">
        <v>-5.8596589999999997</v>
      </c>
      <c r="B371">
        <v>-2.3855225999999998</v>
      </c>
      <c r="C371">
        <v>-6.3208422999999998</v>
      </c>
      <c r="D371">
        <v>6.1889753000000001</v>
      </c>
      <c r="E371">
        <v>128.53650999999999</v>
      </c>
    </row>
    <row r="372" spans="1:5" x14ac:dyDescent="0.4">
      <c r="A372">
        <v>-6.4486327000000001</v>
      </c>
      <c r="B372">
        <v>-2.9649196</v>
      </c>
      <c r="C372">
        <v>-6.7829230000000003</v>
      </c>
      <c r="D372">
        <v>6.1889753000000001</v>
      </c>
      <c r="E372">
        <v>128.53650999999999</v>
      </c>
    </row>
    <row r="373" spans="1:5" x14ac:dyDescent="0.4">
      <c r="A373">
        <v>-6.8460703000000001</v>
      </c>
      <c r="B373">
        <v>-3.3958759999999999</v>
      </c>
      <c r="C373">
        <v>-6.9217870000000001</v>
      </c>
      <c r="D373">
        <v>5.5998099999999997</v>
      </c>
      <c r="E373">
        <v>128.13664</v>
      </c>
    </row>
    <row r="374" spans="1:5" x14ac:dyDescent="0.4">
      <c r="A374">
        <v>-7.2363249999999999</v>
      </c>
      <c r="B374">
        <v>-3.6352959999999999</v>
      </c>
      <c r="C374">
        <v>-7.5849805000000003</v>
      </c>
      <c r="D374">
        <v>5.5998099999999997</v>
      </c>
      <c r="E374">
        <v>128.13664</v>
      </c>
    </row>
    <row r="375" spans="1:5" x14ac:dyDescent="0.4">
      <c r="A375">
        <v>-7.3991309999999997</v>
      </c>
      <c r="B375">
        <v>-4.1093479999999998</v>
      </c>
      <c r="C375">
        <v>-7.8962269999999997</v>
      </c>
      <c r="D375">
        <v>5.5998099999999997</v>
      </c>
      <c r="E375">
        <v>128.13664</v>
      </c>
    </row>
    <row r="376" spans="1:5" x14ac:dyDescent="0.4">
      <c r="A376">
        <v>-6.9897223000000004</v>
      </c>
      <c r="B376">
        <v>-3.8148610000000001</v>
      </c>
      <c r="C376">
        <v>-7.5514616999999999</v>
      </c>
      <c r="D376">
        <v>4.8062734999999996</v>
      </c>
      <c r="E376">
        <v>124.65669</v>
      </c>
    </row>
    <row r="377" spans="1:5" x14ac:dyDescent="0.4">
      <c r="A377">
        <v>-6.5779195000000001</v>
      </c>
      <c r="B377">
        <v>-4.0997709999999996</v>
      </c>
      <c r="C377">
        <v>-7.4868183000000004</v>
      </c>
      <c r="D377">
        <v>4.8062734999999996</v>
      </c>
      <c r="E377">
        <v>124.65669</v>
      </c>
    </row>
    <row r="378" spans="1:5" x14ac:dyDescent="0.4">
      <c r="A378">
        <v>-6.1541456999999999</v>
      </c>
      <c r="B378">
        <v>-4.3870753999999996</v>
      </c>
      <c r="C378">
        <v>-7.3311954000000004</v>
      </c>
      <c r="D378">
        <v>4.8062734999999996</v>
      </c>
      <c r="E378">
        <v>124.65669</v>
      </c>
    </row>
    <row r="379" spans="1:5" x14ac:dyDescent="0.4">
      <c r="A379">
        <v>-6.0224647999999998</v>
      </c>
      <c r="B379">
        <v>-3.9321769999999998</v>
      </c>
      <c r="C379">
        <v>-6.7565869999999997</v>
      </c>
      <c r="D379">
        <v>3.1833440999999998</v>
      </c>
      <c r="E379">
        <v>123.71408</v>
      </c>
    </row>
    <row r="380" spans="1:5" x14ac:dyDescent="0.4">
      <c r="A380">
        <v>-5.8261403999999999</v>
      </c>
      <c r="B380">
        <v>-3.7765539000000001</v>
      </c>
      <c r="C380">
        <v>-6.6105403999999997</v>
      </c>
      <c r="D380">
        <v>3.1833440999999998</v>
      </c>
      <c r="E380">
        <v>123.71408</v>
      </c>
    </row>
    <row r="381" spans="1:5" x14ac:dyDescent="0.4">
      <c r="A381">
        <v>-5.6633344000000001</v>
      </c>
      <c r="B381">
        <v>-3.8340147</v>
      </c>
      <c r="C381">
        <v>-6.2131030000000003</v>
      </c>
      <c r="D381">
        <v>3.1833440999999998</v>
      </c>
      <c r="E381">
        <v>123.71408</v>
      </c>
    </row>
    <row r="382" spans="1:5" x14ac:dyDescent="0.4">
      <c r="A382">
        <v>-5.3544827000000002</v>
      </c>
      <c r="B382">
        <v>-3.3384149999999999</v>
      </c>
      <c r="C382">
        <v>-6.8403840000000002</v>
      </c>
      <c r="D382">
        <v>6.5021515000000001</v>
      </c>
      <c r="E382">
        <v>120.378044</v>
      </c>
    </row>
    <row r="383" spans="1:5" x14ac:dyDescent="0.4">
      <c r="A383">
        <v>-4.9570449999999999</v>
      </c>
      <c r="B383">
        <v>-3.5945944999999999</v>
      </c>
      <c r="C383">
        <v>-6.7350390000000004</v>
      </c>
      <c r="D383">
        <v>6.5021515000000001</v>
      </c>
      <c r="E383">
        <v>120.378044</v>
      </c>
    </row>
    <row r="384" spans="1:5" x14ac:dyDescent="0.4">
      <c r="A384">
        <v>-5.0935144000000001</v>
      </c>
      <c r="B384">
        <v>-3.3695395000000001</v>
      </c>
      <c r="C384">
        <v>-6.9169983999999998</v>
      </c>
      <c r="D384">
        <v>6.5021515000000001</v>
      </c>
      <c r="E384">
        <v>120.378044</v>
      </c>
    </row>
    <row r="385" spans="1:5" x14ac:dyDescent="0.4">
      <c r="A385">
        <v>-4.6410102999999996</v>
      </c>
      <c r="B385">
        <v>-3.3240497000000002</v>
      </c>
      <c r="C385">
        <v>-7.3575315000000003</v>
      </c>
      <c r="D385">
        <v>6.997395</v>
      </c>
      <c r="E385">
        <v>120.12793000000001</v>
      </c>
    </row>
    <row r="386" spans="1:5" x14ac:dyDescent="0.4">
      <c r="A386">
        <v>-4.8253640000000004</v>
      </c>
      <c r="B386">
        <v>-3.0535049999999999</v>
      </c>
      <c r="C386">
        <v>-6.9768534000000004</v>
      </c>
      <c r="D386">
        <v>6.997395</v>
      </c>
      <c r="E386">
        <v>120.12793000000001</v>
      </c>
    </row>
    <row r="387" spans="1:5" x14ac:dyDescent="0.4">
      <c r="A387">
        <v>-5.0839375999999996</v>
      </c>
      <c r="B387">
        <v>-3.0104093999999999</v>
      </c>
      <c r="C387">
        <v>-7.1372647000000002</v>
      </c>
      <c r="D387">
        <v>6.997395</v>
      </c>
      <c r="E387">
        <v>120.12793000000001</v>
      </c>
    </row>
    <row r="388" spans="1:5" x14ac:dyDescent="0.4">
      <c r="A388">
        <v>-5.8189580000000003</v>
      </c>
      <c r="B388">
        <v>-2.9697079999999998</v>
      </c>
      <c r="C388">
        <v>-7.0055839999999998</v>
      </c>
      <c r="D388">
        <v>8.21556</v>
      </c>
      <c r="E388">
        <v>118.79696</v>
      </c>
    </row>
    <row r="389" spans="1:5" x14ac:dyDescent="0.4">
      <c r="A389">
        <v>-6.642563</v>
      </c>
      <c r="B389">
        <v>-2.5387515999999999</v>
      </c>
      <c r="C389">
        <v>-6.6225113999999996</v>
      </c>
      <c r="D389">
        <v>8.21556</v>
      </c>
      <c r="E389">
        <v>118.79696</v>
      </c>
    </row>
    <row r="390" spans="1:5" x14ac:dyDescent="0.4">
      <c r="A390">
        <v>-8.0695080000000008</v>
      </c>
      <c r="B390">
        <v>-6.5825579999999997</v>
      </c>
      <c r="C390">
        <v>-6.5961749999999997</v>
      </c>
      <c r="D390">
        <v>8.21556</v>
      </c>
      <c r="E390">
        <v>118.79696</v>
      </c>
    </row>
    <row r="391" spans="1:5" x14ac:dyDescent="0.4">
      <c r="A391">
        <v>-8.0886610000000001</v>
      </c>
      <c r="B391">
        <v>-0.19961656999999999</v>
      </c>
      <c r="C391">
        <v>-4.8938980000000001</v>
      </c>
      <c r="D391">
        <v>8.5744620000000005</v>
      </c>
      <c r="E391">
        <v>120.15304</v>
      </c>
    </row>
    <row r="392" spans="1:5" x14ac:dyDescent="0.4">
      <c r="A392">
        <v>-8.1844289999999997</v>
      </c>
      <c r="B392">
        <v>-2.4238300000000002</v>
      </c>
      <c r="C392">
        <v>-7.0893807000000004</v>
      </c>
      <c r="D392">
        <v>8.5744620000000005</v>
      </c>
      <c r="E392">
        <v>120.15304</v>
      </c>
    </row>
    <row r="393" spans="1:5" x14ac:dyDescent="0.4">
      <c r="A393">
        <v>-7.3727945999999998</v>
      </c>
      <c r="B393">
        <v>-2.9026703999999999</v>
      </c>
      <c r="C393">
        <v>-6.9936129999999999</v>
      </c>
      <c r="D393">
        <v>8.5744620000000005</v>
      </c>
      <c r="E393">
        <v>120.15304</v>
      </c>
    </row>
    <row r="394" spans="1:5" x14ac:dyDescent="0.4">
      <c r="A394">
        <v>-7.0184525999999998</v>
      </c>
      <c r="B394">
        <v>-1.8803462</v>
      </c>
      <c r="C394">
        <v>-7.0678330000000003</v>
      </c>
      <c r="D394">
        <v>8.4117789999999992</v>
      </c>
      <c r="E394">
        <v>122.42076</v>
      </c>
    </row>
    <row r="395" spans="1:5" x14ac:dyDescent="0.4">
      <c r="A395">
        <v>-8.3280809999999992</v>
      </c>
      <c r="B395">
        <v>-4.8132434000000002</v>
      </c>
      <c r="C395">
        <v>-4.8220720000000004</v>
      </c>
      <c r="D395">
        <v>8.4117789999999992</v>
      </c>
      <c r="E395">
        <v>122.42076</v>
      </c>
    </row>
    <row r="396" spans="1:5" x14ac:dyDescent="0.4">
      <c r="A396">
        <v>-8.1987939999999995</v>
      </c>
      <c r="B396">
        <v>-3.5227685000000002</v>
      </c>
      <c r="C396">
        <v>-5.1381062999999996</v>
      </c>
      <c r="D396">
        <v>8.4117789999999992</v>
      </c>
      <c r="E396">
        <v>122.42076</v>
      </c>
    </row>
    <row r="397" spans="1:5" x14ac:dyDescent="0.4">
      <c r="A397">
        <v>-7.7199534999999999</v>
      </c>
      <c r="B397">
        <v>-1.8540099999999999</v>
      </c>
      <c r="C397">
        <v>-5.8276367000000002</v>
      </c>
      <c r="D397">
        <v>8.6069910000000007</v>
      </c>
      <c r="E397">
        <v>126.91191000000001</v>
      </c>
    </row>
    <row r="398" spans="1:5" x14ac:dyDescent="0.4">
      <c r="A398">
        <v>-7.1740756000000001</v>
      </c>
      <c r="B398">
        <v>-2.0072388999999999</v>
      </c>
      <c r="C398">
        <v>-6.0383262999999996</v>
      </c>
      <c r="D398">
        <v>8.6069910000000007</v>
      </c>
      <c r="E398">
        <v>126.91191000000001</v>
      </c>
    </row>
    <row r="399" spans="1:5" x14ac:dyDescent="0.4">
      <c r="A399">
        <v>-6.3600472999999997</v>
      </c>
      <c r="B399">
        <v>-2.1030068000000002</v>
      </c>
      <c r="C399">
        <v>-6.8523550000000002</v>
      </c>
      <c r="D399">
        <v>8.6069910000000007</v>
      </c>
      <c r="E399">
        <v>126.91191000000001</v>
      </c>
    </row>
    <row r="400" spans="1:5" x14ac:dyDescent="0.4">
      <c r="A400">
        <v>-6.5611600000000001</v>
      </c>
      <c r="B400">
        <v>-1.5714941</v>
      </c>
      <c r="C400">
        <v>-5.3152775999999999</v>
      </c>
      <c r="D400">
        <v>10.736837</v>
      </c>
      <c r="E400">
        <v>125.10207</v>
      </c>
    </row>
    <row r="401" spans="1:5" x14ac:dyDescent="0.4">
      <c r="A401">
        <v>-7.1214029999999999</v>
      </c>
      <c r="B401">
        <v>-2.7231052</v>
      </c>
      <c r="C401">
        <v>-5.2673936000000001</v>
      </c>
      <c r="D401">
        <v>10.736837</v>
      </c>
      <c r="E401">
        <v>125.10207</v>
      </c>
    </row>
    <row r="402" spans="1:5" x14ac:dyDescent="0.4">
      <c r="A402">
        <v>-7.1716813999999998</v>
      </c>
      <c r="B402">
        <v>-1.1429320000000001</v>
      </c>
      <c r="C402">
        <v>-7.4604819999999998</v>
      </c>
      <c r="D402">
        <v>10.736837</v>
      </c>
      <c r="E402">
        <v>125.10207</v>
      </c>
    </row>
    <row r="403" spans="1:5" x14ac:dyDescent="0.4">
      <c r="A403">
        <v>-7.7175592999999996</v>
      </c>
      <c r="B403">
        <v>-2.5243864</v>
      </c>
      <c r="C403">
        <v>-6.3806972999999996</v>
      </c>
      <c r="D403">
        <v>10.8680725</v>
      </c>
      <c r="E403">
        <v>123.24335000000001</v>
      </c>
    </row>
    <row r="404" spans="1:5" x14ac:dyDescent="0.4">
      <c r="A404">
        <v>-8.2610440000000001</v>
      </c>
      <c r="B404">
        <v>-0.49410336999999999</v>
      </c>
      <c r="C404">
        <v>-6.3280250000000002</v>
      </c>
      <c r="D404">
        <v>10.8680725</v>
      </c>
      <c r="E404">
        <v>123.24335000000001</v>
      </c>
    </row>
    <row r="405" spans="1:5" x14ac:dyDescent="0.4">
      <c r="A405">
        <v>-8.7997390000000006</v>
      </c>
      <c r="B405">
        <v>-1.4948797</v>
      </c>
      <c r="C405">
        <v>-4.7143325999999997</v>
      </c>
      <c r="D405">
        <v>10.8680725</v>
      </c>
      <c r="E405">
        <v>123.24335000000001</v>
      </c>
    </row>
    <row r="406" spans="1:5" x14ac:dyDescent="0.4">
      <c r="A406">
        <v>-8.3448399999999996</v>
      </c>
      <c r="B406">
        <v>-0.19003975000000001</v>
      </c>
      <c r="C406">
        <v>-2.8588263999999999</v>
      </c>
      <c r="D406">
        <v>14.602974</v>
      </c>
      <c r="E406">
        <v>124.65783999999999</v>
      </c>
    </row>
    <row r="407" spans="1:5" x14ac:dyDescent="0.4">
      <c r="A407">
        <v>-7.1142206000000003</v>
      </c>
      <c r="B407">
        <v>-4.2218749999999998</v>
      </c>
      <c r="C407">
        <v>-8.2912700000000008</v>
      </c>
      <c r="D407">
        <v>14.602974</v>
      </c>
      <c r="E407">
        <v>124.65783999999999</v>
      </c>
    </row>
    <row r="408" spans="1:5" x14ac:dyDescent="0.4">
      <c r="A408">
        <v>-7.6960115</v>
      </c>
      <c r="B408">
        <v>-1.3416507</v>
      </c>
      <c r="C408">
        <v>-9.0526269999999993</v>
      </c>
      <c r="D408">
        <v>14.602974</v>
      </c>
      <c r="E408">
        <v>124.65783999999999</v>
      </c>
    </row>
    <row r="409" spans="1:5" x14ac:dyDescent="0.4">
      <c r="A409">
        <v>-8.2155529999999999</v>
      </c>
      <c r="B409">
        <v>-3.6305076999999999</v>
      </c>
      <c r="C409">
        <v>-6.8116535999999996</v>
      </c>
      <c r="D409">
        <v>11.242512</v>
      </c>
      <c r="E409">
        <v>125.14516999999999</v>
      </c>
    </row>
    <row r="410" spans="1:5" x14ac:dyDescent="0.4">
      <c r="A410">
        <v>-4.8636713</v>
      </c>
      <c r="B410">
        <v>-2.1484969</v>
      </c>
      <c r="C410">
        <v>-5.5666684999999996</v>
      </c>
      <c r="D410">
        <v>11.242512</v>
      </c>
      <c r="E410">
        <v>125.14516999999999</v>
      </c>
    </row>
    <row r="411" spans="1:5" x14ac:dyDescent="0.4">
      <c r="A411">
        <v>-8.1317570000000003</v>
      </c>
      <c r="B411">
        <v>0.40851066000000003</v>
      </c>
      <c r="C411">
        <v>-5.7366570000000001</v>
      </c>
      <c r="D411">
        <v>11.242512</v>
      </c>
      <c r="E411">
        <v>125.14516999999999</v>
      </c>
    </row>
    <row r="412" spans="1:5" x14ac:dyDescent="0.4">
      <c r="A412">
        <v>-7.8803653999999996</v>
      </c>
      <c r="B412">
        <v>9.9658646000000004E-2</v>
      </c>
      <c r="C412">
        <v>-7.9656586999999996</v>
      </c>
      <c r="D412">
        <v>11.289386</v>
      </c>
      <c r="E412">
        <v>128.03568999999999</v>
      </c>
    </row>
    <row r="413" spans="1:5" x14ac:dyDescent="0.4">
      <c r="A413">
        <v>-8.0096520000000009</v>
      </c>
      <c r="B413">
        <v>-1.3320738999999999</v>
      </c>
      <c r="C413">
        <v>-7.4006270000000001</v>
      </c>
      <c r="D413">
        <v>11.289386</v>
      </c>
      <c r="E413">
        <v>128.03568999999999</v>
      </c>
    </row>
    <row r="414" spans="1:5" x14ac:dyDescent="0.4">
      <c r="A414">
        <v>-7.3296989999999997</v>
      </c>
      <c r="B414">
        <v>-0.50607437</v>
      </c>
      <c r="C414">
        <v>-6.7254623999999996</v>
      </c>
      <c r="D414">
        <v>11.289386</v>
      </c>
      <c r="E414">
        <v>128.03568999999999</v>
      </c>
    </row>
    <row r="415" spans="1:5" x14ac:dyDescent="0.4">
      <c r="A415">
        <v>-7.0830960000000003</v>
      </c>
      <c r="B415">
        <v>0.88974523999999999</v>
      </c>
      <c r="C415">
        <v>-6.4860420000000003</v>
      </c>
      <c r="D415">
        <v>11.832431</v>
      </c>
      <c r="E415">
        <v>134.36948000000001</v>
      </c>
    </row>
    <row r="416" spans="1:5" x14ac:dyDescent="0.4">
      <c r="A416">
        <v>-6.9969049999999999</v>
      </c>
      <c r="B416">
        <v>-0.87717560000000006</v>
      </c>
      <c r="C416">
        <v>-6.4022449999999997</v>
      </c>
      <c r="D416">
        <v>11.832431</v>
      </c>
      <c r="E416">
        <v>134.36948000000001</v>
      </c>
    </row>
    <row r="417" spans="1:5" x14ac:dyDescent="0.4">
      <c r="A417">
        <v>-6.9322615000000001</v>
      </c>
      <c r="B417">
        <v>-1.6121956</v>
      </c>
      <c r="C417">
        <v>-7.0462850000000001</v>
      </c>
      <c r="D417">
        <v>11.832431</v>
      </c>
      <c r="E417">
        <v>134.36948000000001</v>
      </c>
    </row>
    <row r="418" spans="1:5" x14ac:dyDescent="0.4">
      <c r="A418">
        <v>-7.0639424000000002</v>
      </c>
      <c r="B418">
        <v>-0.48692077</v>
      </c>
      <c r="C418">
        <v>-5.5211787000000001</v>
      </c>
      <c r="D418">
        <v>11.833610999999999</v>
      </c>
      <c r="E418">
        <v>139.21042</v>
      </c>
    </row>
    <row r="419" spans="1:5" x14ac:dyDescent="0.4">
      <c r="A419">
        <v>-7.0830960000000003</v>
      </c>
      <c r="B419">
        <v>6.6139824999999999E-2</v>
      </c>
      <c r="C419">
        <v>-5.430199</v>
      </c>
      <c r="D419">
        <v>11.833610999999999</v>
      </c>
      <c r="E419">
        <v>139.21042</v>
      </c>
    </row>
    <row r="420" spans="1:5" x14ac:dyDescent="0.4">
      <c r="A420">
        <v>-7.4805336000000002</v>
      </c>
      <c r="B420">
        <v>-0.46297874999999999</v>
      </c>
      <c r="C420">
        <v>-6.1293059999999997</v>
      </c>
      <c r="D420">
        <v>11.833610999999999</v>
      </c>
      <c r="E420">
        <v>139.21042</v>
      </c>
    </row>
    <row r="421" spans="1:5" x14ac:dyDescent="0.4">
      <c r="A421">
        <v>-7.7151649999999998</v>
      </c>
      <c r="B421">
        <v>-0.79098440000000003</v>
      </c>
      <c r="C421">
        <v>-5.1812019999999999</v>
      </c>
      <c r="D421">
        <v>12.889498</v>
      </c>
      <c r="E421">
        <v>144.43145999999999</v>
      </c>
    </row>
    <row r="422" spans="1:5" x14ac:dyDescent="0.4">
      <c r="A422">
        <v>-7.2818149999999999</v>
      </c>
      <c r="B422">
        <v>-1.2746131000000001</v>
      </c>
      <c r="C422">
        <v>-7.5897690000000004</v>
      </c>
      <c r="D422">
        <v>12.889498</v>
      </c>
      <c r="E422">
        <v>144.43145999999999</v>
      </c>
    </row>
    <row r="423" spans="1:5" x14ac:dyDescent="0.4">
      <c r="A423">
        <v>-8.2083709999999996</v>
      </c>
      <c r="B423">
        <v>-1.5260043000000001</v>
      </c>
      <c r="C423">
        <v>-7.9393225000000003</v>
      </c>
      <c r="D423">
        <v>12.889498</v>
      </c>
      <c r="E423">
        <v>144.43145999999999</v>
      </c>
    </row>
    <row r="424" spans="1:5" x14ac:dyDescent="0.4">
      <c r="A424">
        <v>-7.1237973999999999</v>
      </c>
      <c r="B424">
        <v>-0.75507133999999998</v>
      </c>
      <c r="C424">
        <v>-7.0941689999999999</v>
      </c>
      <c r="D424">
        <v>16.274868000000001</v>
      </c>
      <c r="E424">
        <v>145.05665999999999</v>
      </c>
    </row>
    <row r="425" spans="1:5" x14ac:dyDescent="0.4">
      <c r="A425">
        <v>-8.2155529999999999</v>
      </c>
      <c r="B425">
        <v>-0.39115270000000002</v>
      </c>
      <c r="C425">
        <v>-7.2545809999999999</v>
      </c>
      <c r="D425">
        <v>16.274868000000001</v>
      </c>
      <c r="E425">
        <v>145.05665999999999</v>
      </c>
    </row>
    <row r="426" spans="1:5" x14ac:dyDescent="0.4">
      <c r="A426">
        <v>-10.154857</v>
      </c>
      <c r="B426">
        <v>-0.14454992</v>
      </c>
      <c r="C426">
        <v>-6.0407204999999999</v>
      </c>
      <c r="D426">
        <v>16.274868000000001</v>
      </c>
      <c r="E426">
        <v>145.05665999999999</v>
      </c>
    </row>
    <row r="427" spans="1:5" x14ac:dyDescent="0.4">
      <c r="A427">
        <v>-12.534694</v>
      </c>
      <c r="B427">
        <v>-8.3446899999999999</v>
      </c>
      <c r="C427">
        <v>-4.2259153999999999</v>
      </c>
      <c r="D427">
        <v>14.758137</v>
      </c>
      <c r="E427">
        <v>144.0992</v>
      </c>
    </row>
    <row r="428" spans="1:5" x14ac:dyDescent="0.4">
      <c r="A428">
        <v>-7.4948990000000002</v>
      </c>
      <c r="B428">
        <v>-3.6664207000000002</v>
      </c>
      <c r="C428">
        <v>-5.5379379999999996</v>
      </c>
      <c r="D428">
        <v>14.758137</v>
      </c>
      <c r="E428">
        <v>144.0992</v>
      </c>
    </row>
    <row r="429" spans="1:5" x14ac:dyDescent="0.4">
      <c r="A429">
        <v>-8.0288059999999994</v>
      </c>
      <c r="B429">
        <v>-2.3184849999999999</v>
      </c>
      <c r="C429">
        <v>-5.1237409999999999</v>
      </c>
      <c r="D429">
        <v>14.758137</v>
      </c>
      <c r="E429">
        <v>144.0992</v>
      </c>
    </row>
    <row r="430" spans="1:5" x14ac:dyDescent="0.4">
      <c r="A430">
        <v>-7.2315364000000004</v>
      </c>
      <c r="B430">
        <v>-1.3943232000000001</v>
      </c>
      <c r="C430">
        <v>-3.5363855000000002</v>
      </c>
      <c r="D430">
        <v>12.745352</v>
      </c>
      <c r="E430">
        <v>142.68450000000001</v>
      </c>
    </row>
    <row r="431" spans="1:5" x14ac:dyDescent="0.4">
      <c r="A431">
        <v>-8.5842609999999997</v>
      </c>
      <c r="B431">
        <v>-1.0711059999999999</v>
      </c>
      <c r="C431">
        <v>-3.2155626000000002</v>
      </c>
      <c r="D431">
        <v>12.745352</v>
      </c>
      <c r="E431">
        <v>142.68450000000001</v>
      </c>
    </row>
    <row r="432" spans="1:5" x14ac:dyDescent="0.4">
      <c r="A432">
        <v>-19.589808000000001</v>
      </c>
      <c r="B432">
        <v>-3.8076785000000002</v>
      </c>
      <c r="C432">
        <v>19.079245</v>
      </c>
      <c r="D432">
        <v>12.745352</v>
      </c>
      <c r="E432">
        <v>142.68450000000001</v>
      </c>
    </row>
    <row r="433" spans="1:5" x14ac:dyDescent="0.4">
      <c r="A433">
        <v>-16.523434000000002</v>
      </c>
      <c r="B433">
        <v>-8.7181859999999993</v>
      </c>
      <c r="C433">
        <v>3.4953850000000002</v>
      </c>
      <c r="D433">
        <v>15.335725</v>
      </c>
      <c r="E433">
        <v>138.78719000000001</v>
      </c>
    </row>
    <row r="434" spans="1:5" x14ac:dyDescent="0.4">
      <c r="A434">
        <v>-11.320833</v>
      </c>
      <c r="B434">
        <v>-6.374263</v>
      </c>
      <c r="C434">
        <v>-4.7933415999999998</v>
      </c>
      <c r="D434">
        <v>15.335725</v>
      </c>
      <c r="E434">
        <v>138.78719000000001</v>
      </c>
    </row>
    <row r="435" spans="1:5" x14ac:dyDescent="0.4">
      <c r="A435">
        <v>-4.9307090000000002</v>
      </c>
      <c r="B435">
        <v>-4.8132434000000002</v>
      </c>
      <c r="C435">
        <v>-8.99756</v>
      </c>
      <c r="D435">
        <v>15.335725</v>
      </c>
      <c r="E435">
        <v>138.78719000000001</v>
      </c>
    </row>
    <row r="436" spans="1:5" x14ac:dyDescent="0.4">
      <c r="A436">
        <v>-5.1701290000000002</v>
      </c>
      <c r="B436">
        <v>-5.2753243000000003</v>
      </c>
      <c r="C436">
        <v>-9.2274030000000007</v>
      </c>
      <c r="D436">
        <v>13.178430000000001</v>
      </c>
      <c r="E436">
        <v>135.89113</v>
      </c>
    </row>
    <row r="437" spans="1:5" x14ac:dyDescent="0.4">
      <c r="A437">
        <v>-5.6130560000000003</v>
      </c>
      <c r="B437">
        <v>-2.3974937999999999</v>
      </c>
      <c r="C437">
        <v>-3.9338229999999998</v>
      </c>
      <c r="D437">
        <v>13.178430000000001</v>
      </c>
      <c r="E437">
        <v>135.89113</v>
      </c>
    </row>
    <row r="438" spans="1:5" x14ac:dyDescent="0.4">
      <c r="A438">
        <v>-6.7694554</v>
      </c>
      <c r="B438">
        <v>-2.9816790000000002</v>
      </c>
      <c r="C438">
        <v>-1.9490297999999999</v>
      </c>
      <c r="D438">
        <v>13.178430000000001</v>
      </c>
      <c r="E438">
        <v>135.89113</v>
      </c>
    </row>
    <row r="439" spans="1:5" x14ac:dyDescent="0.4">
      <c r="A439">
        <v>-8.3208979999999997</v>
      </c>
      <c r="B439">
        <v>-1.9832969</v>
      </c>
      <c r="C439">
        <v>-0.28745383000000002</v>
      </c>
      <c r="D439">
        <v>14.239697</v>
      </c>
      <c r="E439">
        <v>133.33797999999999</v>
      </c>
    </row>
    <row r="440" spans="1:5" x14ac:dyDescent="0.4">
      <c r="A440">
        <v>-9.3863179999999993</v>
      </c>
      <c r="B440">
        <v>-1.1477204999999999</v>
      </c>
      <c r="C440">
        <v>-1.1158475999999999</v>
      </c>
      <c r="D440">
        <v>14.239697</v>
      </c>
      <c r="E440">
        <v>133.33797999999999</v>
      </c>
    </row>
    <row r="441" spans="1:5" x14ac:dyDescent="0.4">
      <c r="A441">
        <v>-9.6568629999999995</v>
      </c>
      <c r="B441">
        <v>-1.3201029</v>
      </c>
      <c r="C441">
        <v>-1.6808791999999999</v>
      </c>
      <c r="D441">
        <v>14.239697</v>
      </c>
      <c r="E441">
        <v>133.33797999999999</v>
      </c>
    </row>
    <row r="442" spans="1:5" x14ac:dyDescent="0.4">
      <c r="A442">
        <v>-10.0207815</v>
      </c>
      <c r="B442">
        <v>-1.2841899000000001</v>
      </c>
      <c r="C442">
        <v>-2.7606641999999999</v>
      </c>
      <c r="D442">
        <v>14.829395999999999</v>
      </c>
      <c r="E442">
        <v>130.45439999999999</v>
      </c>
    </row>
    <row r="443" spans="1:5" x14ac:dyDescent="0.4">
      <c r="A443">
        <v>-10.581025</v>
      </c>
      <c r="B443">
        <v>-1.8659809999999999</v>
      </c>
      <c r="C443">
        <v>-2.5882816000000002</v>
      </c>
      <c r="D443">
        <v>14.829395999999999</v>
      </c>
      <c r="E443">
        <v>130.45439999999999</v>
      </c>
    </row>
    <row r="444" spans="1:5" x14ac:dyDescent="0.4">
      <c r="A444">
        <v>-12.558636</v>
      </c>
      <c r="B444">
        <v>-1.3536218</v>
      </c>
      <c r="C444">
        <v>-5.0495210000000004</v>
      </c>
      <c r="D444">
        <v>14.829395999999999</v>
      </c>
      <c r="E444">
        <v>130.45439999999999</v>
      </c>
    </row>
    <row r="445" spans="1:5" x14ac:dyDescent="0.4">
      <c r="A445">
        <v>-10.557083</v>
      </c>
      <c r="B445">
        <v>-1.1046248999999999</v>
      </c>
      <c r="C445">
        <v>-7.2785229999999999</v>
      </c>
      <c r="D445">
        <v>16.817501</v>
      </c>
      <c r="E445">
        <v>125.8634</v>
      </c>
    </row>
    <row r="446" spans="1:5" x14ac:dyDescent="0.4">
      <c r="A446">
        <v>-9.5826429999999991</v>
      </c>
      <c r="B446">
        <v>6.1351419999999997E-2</v>
      </c>
      <c r="C446">
        <v>-6.170007</v>
      </c>
      <c r="D446">
        <v>16.817501</v>
      </c>
      <c r="E446">
        <v>125.8634</v>
      </c>
    </row>
    <row r="447" spans="1:5" x14ac:dyDescent="0.4">
      <c r="A447">
        <v>-9.616161</v>
      </c>
      <c r="B447">
        <v>-1.9665375</v>
      </c>
      <c r="C447">
        <v>-4.9561469999999996</v>
      </c>
      <c r="D447">
        <v>16.817501</v>
      </c>
      <c r="E447">
        <v>125.8634</v>
      </c>
    </row>
    <row r="448" spans="1:5" x14ac:dyDescent="0.4">
      <c r="A448">
        <v>-9.616161</v>
      </c>
      <c r="B448">
        <v>-0.93942490000000001</v>
      </c>
      <c r="C448">
        <v>-5.0279730000000002</v>
      </c>
      <c r="D448">
        <v>7.6929163999999997</v>
      </c>
      <c r="E448">
        <v>131.58190999999999</v>
      </c>
    </row>
    <row r="449" spans="1:5" x14ac:dyDescent="0.4">
      <c r="A449">
        <v>-11.210699999999999</v>
      </c>
      <c r="B449">
        <v>-3.8603508</v>
      </c>
      <c r="C449">
        <v>-5.099799</v>
      </c>
      <c r="D449">
        <v>7.6929163999999997</v>
      </c>
      <c r="E449">
        <v>131.58190999999999</v>
      </c>
    </row>
    <row r="450" spans="1:5" x14ac:dyDescent="0.4">
      <c r="A450">
        <v>-11.931354499999999</v>
      </c>
      <c r="B450">
        <v>-3.4748844999999999</v>
      </c>
      <c r="C450">
        <v>-5.9018569999999997</v>
      </c>
      <c r="D450">
        <v>7.6929163999999997</v>
      </c>
      <c r="E450">
        <v>131.58190999999999</v>
      </c>
    </row>
    <row r="451" spans="1:5" x14ac:dyDescent="0.4">
      <c r="A451">
        <v>-10.695947</v>
      </c>
      <c r="B451">
        <v>-5.0957590000000001</v>
      </c>
      <c r="C451">
        <v>-7.9488992999999999</v>
      </c>
      <c r="D451">
        <v>17.939726</v>
      </c>
      <c r="E451">
        <v>128.88874999999999</v>
      </c>
    </row>
    <row r="452" spans="1:5" x14ac:dyDescent="0.4">
      <c r="A452">
        <v>-9.3887119999999999</v>
      </c>
      <c r="B452">
        <v>-4.0830115999999999</v>
      </c>
      <c r="C452">
        <v>-4.6544775999999999</v>
      </c>
      <c r="D452">
        <v>17.939726</v>
      </c>
      <c r="E452">
        <v>128.88874999999999</v>
      </c>
    </row>
    <row r="453" spans="1:5" x14ac:dyDescent="0.4">
      <c r="A453">
        <v>-7.1644990000000002</v>
      </c>
      <c r="B453">
        <v>-6.9081697000000002</v>
      </c>
      <c r="C453">
        <v>-3.6656724999999999</v>
      </c>
      <c r="D453">
        <v>17.939726</v>
      </c>
      <c r="E453">
        <v>128.88874999999999</v>
      </c>
    </row>
    <row r="454" spans="1:5" x14ac:dyDescent="0.4">
      <c r="A454">
        <v>-3.3864486</v>
      </c>
      <c r="B454">
        <v>-4.8563390000000002</v>
      </c>
      <c r="C454">
        <v>-6.1364884000000002</v>
      </c>
      <c r="D454">
        <v>14.225049</v>
      </c>
      <c r="E454">
        <v>130.85390000000001</v>
      </c>
    </row>
    <row r="455" spans="1:5" x14ac:dyDescent="0.4">
      <c r="A455">
        <v>-2.2180781000000001</v>
      </c>
      <c r="B455">
        <v>-5.7278285000000002</v>
      </c>
      <c r="C455">
        <v>-3.4190697999999999</v>
      </c>
      <c r="D455">
        <v>14.225049</v>
      </c>
      <c r="E455">
        <v>130.85390000000001</v>
      </c>
    </row>
    <row r="456" spans="1:5" x14ac:dyDescent="0.4">
      <c r="A456">
        <v>-1.5429132999999999</v>
      </c>
      <c r="B456">
        <v>-5.5123499999999996</v>
      </c>
      <c r="C456">
        <v>-2.7103860000000002</v>
      </c>
      <c r="D456">
        <v>14.225049</v>
      </c>
      <c r="E456">
        <v>130.85390000000001</v>
      </c>
    </row>
    <row r="457" spans="1:5" x14ac:dyDescent="0.4">
      <c r="A457">
        <v>-1.2987047</v>
      </c>
      <c r="B457">
        <v>-5.3351793000000001</v>
      </c>
      <c r="C457">
        <v>-0.739958</v>
      </c>
      <c r="D457">
        <v>10.268772999999999</v>
      </c>
      <c r="E457">
        <v>128.97381999999999</v>
      </c>
    </row>
    <row r="458" spans="1:5" x14ac:dyDescent="0.4">
      <c r="A458">
        <v>-2.0385132000000001</v>
      </c>
      <c r="B458">
        <v>-7.2816653000000002</v>
      </c>
      <c r="C458">
        <v>-0.32097265000000003</v>
      </c>
      <c r="D458">
        <v>10.268772999999999</v>
      </c>
      <c r="E458">
        <v>128.97381999999999</v>
      </c>
    </row>
    <row r="459" spans="1:5" x14ac:dyDescent="0.4">
      <c r="A459">
        <v>-3.4415152</v>
      </c>
      <c r="B459">
        <v>-3.6424786999999998</v>
      </c>
      <c r="C459">
        <v>-1.4103345</v>
      </c>
      <c r="D459">
        <v>10.268772999999999</v>
      </c>
      <c r="E459">
        <v>128.97381999999999</v>
      </c>
    </row>
    <row r="460" spans="1:5" x14ac:dyDescent="0.4">
      <c r="A460">
        <v>-6.1996355000000003</v>
      </c>
      <c r="B460">
        <v>-7.0159086999999998</v>
      </c>
      <c r="C460">
        <v>-1.1230302000000001</v>
      </c>
      <c r="D460">
        <v>12.521390999999999</v>
      </c>
      <c r="E460">
        <v>128.08394999999999</v>
      </c>
    </row>
    <row r="461" spans="1:5" x14ac:dyDescent="0.4">
      <c r="A461">
        <v>-3.6785412000000002</v>
      </c>
      <c r="B461">
        <v>-6.9225349999999999</v>
      </c>
      <c r="C461">
        <v>-6.6919430000000002</v>
      </c>
      <c r="D461">
        <v>12.521390999999999</v>
      </c>
      <c r="E461">
        <v>128.08394999999999</v>
      </c>
    </row>
    <row r="462" spans="1:5" x14ac:dyDescent="0.4">
      <c r="A462">
        <v>-9.5539120000000004</v>
      </c>
      <c r="B462">
        <v>-10.463559</v>
      </c>
      <c r="C462">
        <v>-10.659136</v>
      </c>
      <c r="D462">
        <v>12.521390999999999</v>
      </c>
      <c r="E462">
        <v>128.08394999999999</v>
      </c>
    </row>
    <row r="463" spans="1:5" x14ac:dyDescent="0.4">
      <c r="A463">
        <v>-5.3903955999999997</v>
      </c>
      <c r="B463">
        <v>-2.6321254000000001</v>
      </c>
      <c r="C463">
        <v>-10.560973000000001</v>
      </c>
      <c r="D463">
        <v>7.5115679999999996</v>
      </c>
      <c r="E463">
        <v>127.37393</v>
      </c>
    </row>
    <row r="464" spans="1:5" x14ac:dyDescent="0.4">
      <c r="A464">
        <v>-4.2483610000000001</v>
      </c>
      <c r="B464">
        <v>-2.4645313999999998</v>
      </c>
      <c r="C464">
        <v>-9.3519009999999998</v>
      </c>
      <c r="D464">
        <v>7.5115679999999996</v>
      </c>
      <c r="E464">
        <v>127.37393</v>
      </c>
    </row>
    <row r="465" spans="1:5" x14ac:dyDescent="0.4">
      <c r="A465">
        <v>-4.2651205000000001</v>
      </c>
      <c r="B465">
        <v>-2.3807342</v>
      </c>
      <c r="C465">
        <v>-7.9393225000000003</v>
      </c>
      <c r="D465">
        <v>7.5115679999999996</v>
      </c>
      <c r="E465">
        <v>127.37393</v>
      </c>
    </row>
    <row r="466" spans="1:5" x14ac:dyDescent="0.4">
      <c r="A466">
        <v>-4.602703</v>
      </c>
      <c r="B466">
        <v>-1.8827404000000001</v>
      </c>
      <c r="C466">
        <v>-8.4229509999999994</v>
      </c>
      <c r="D466">
        <v>6.5217910000000003</v>
      </c>
      <c r="E466">
        <v>123.09856000000001</v>
      </c>
    </row>
    <row r="467" spans="1:5" x14ac:dyDescent="0.4">
      <c r="A467">
        <v>-5.0791491999999998</v>
      </c>
      <c r="B467">
        <v>-4.6671968000000001</v>
      </c>
      <c r="C467">
        <v>-5.9832596999999996</v>
      </c>
      <c r="D467">
        <v>6.5217910000000003</v>
      </c>
      <c r="E467">
        <v>123.09856000000001</v>
      </c>
    </row>
    <row r="468" spans="1:5" x14ac:dyDescent="0.4">
      <c r="A468">
        <v>-5.1964649999999999</v>
      </c>
      <c r="B468">
        <v>-2.7853544000000001</v>
      </c>
      <c r="C468">
        <v>-6.0119899999999999</v>
      </c>
      <c r="D468">
        <v>6.5217910000000003</v>
      </c>
      <c r="E468">
        <v>123.09856000000001</v>
      </c>
    </row>
    <row r="469" spans="1:5" x14ac:dyDescent="0.4">
      <c r="A469">
        <v>-5.1797056000000001</v>
      </c>
      <c r="B469">
        <v>-1.4469955999999999</v>
      </c>
      <c r="C469">
        <v>-5.2027497</v>
      </c>
      <c r="D469">
        <v>4.6983575999999996</v>
      </c>
      <c r="E469">
        <v>120.28116</v>
      </c>
    </row>
    <row r="470" spans="1:5" x14ac:dyDescent="0.4">
      <c r="A470">
        <v>-6.6976294999999997</v>
      </c>
      <c r="B470">
        <v>-2.3136966000000001</v>
      </c>
      <c r="C470">
        <v>-3.7374985000000001</v>
      </c>
      <c r="D470">
        <v>4.6983575999999996</v>
      </c>
      <c r="E470">
        <v>120.28116</v>
      </c>
    </row>
    <row r="471" spans="1:5" x14ac:dyDescent="0.4">
      <c r="A471">
        <v>-7.7582610000000001</v>
      </c>
      <c r="B471">
        <v>-0.94900167000000002</v>
      </c>
      <c r="C471">
        <v>-5.5642743000000001</v>
      </c>
      <c r="D471">
        <v>4.6983575999999996</v>
      </c>
      <c r="E471">
        <v>120.28116</v>
      </c>
    </row>
    <row r="472" spans="1:5" x14ac:dyDescent="0.4">
      <c r="A472">
        <v>-8.8188925000000005</v>
      </c>
      <c r="B472">
        <v>-1.1022304999999999</v>
      </c>
      <c r="C472">
        <v>-5.1644424999999998</v>
      </c>
      <c r="D472">
        <v>5.4607166999999999</v>
      </c>
      <c r="E472">
        <v>117.40412000000001</v>
      </c>
    </row>
    <row r="473" spans="1:5" x14ac:dyDescent="0.4">
      <c r="A473">
        <v>-10.358364</v>
      </c>
      <c r="B473">
        <v>-5.1176060000000002E-2</v>
      </c>
      <c r="C473">
        <v>-5.7127147000000003</v>
      </c>
      <c r="D473">
        <v>5.4607166999999999</v>
      </c>
      <c r="E473">
        <v>117.40412000000001</v>
      </c>
    </row>
    <row r="474" spans="1:5" x14ac:dyDescent="0.4">
      <c r="A474">
        <v>-11.421390000000001</v>
      </c>
      <c r="B474">
        <v>-0.61860185999999995</v>
      </c>
      <c r="C474">
        <v>-6.6656069999999996</v>
      </c>
      <c r="D474">
        <v>5.4607166999999999</v>
      </c>
      <c r="E474">
        <v>117.40412000000001</v>
      </c>
    </row>
    <row r="475" spans="1:5" x14ac:dyDescent="0.4">
      <c r="A475">
        <v>-11.593772</v>
      </c>
      <c r="B475">
        <v>-1.2315176000000001</v>
      </c>
      <c r="C475">
        <v>-5.1620483000000004</v>
      </c>
      <c r="D475">
        <v>5.4483759999999997</v>
      </c>
      <c r="E475">
        <v>118.93066</v>
      </c>
    </row>
    <row r="476" spans="1:5" x14ac:dyDescent="0.4">
      <c r="A476">
        <v>-11.600955000000001</v>
      </c>
      <c r="B476">
        <v>-1.1453263</v>
      </c>
      <c r="C476">
        <v>-4.4533649999999998</v>
      </c>
      <c r="D476">
        <v>5.4483759999999997</v>
      </c>
      <c r="E476">
        <v>118.93066</v>
      </c>
    </row>
    <row r="477" spans="1:5" x14ac:dyDescent="0.4">
      <c r="A477">
        <v>-12.218658</v>
      </c>
      <c r="B477">
        <v>-1.6912042</v>
      </c>
      <c r="C477">
        <v>-5.2410573999999999</v>
      </c>
      <c r="D477">
        <v>5.4483759999999997</v>
      </c>
      <c r="E477">
        <v>118.93066</v>
      </c>
    </row>
    <row r="478" spans="1:5" x14ac:dyDescent="0.4">
      <c r="A478">
        <v>-11.399841</v>
      </c>
      <c r="B478">
        <v>-1.4996681000000001</v>
      </c>
      <c r="C478">
        <v>-5.3009123999999996</v>
      </c>
      <c r="D478">
        <v>7.4272280000000004</v>
      </c>
      <c r="E478">
        <v>118.98296999999999</v>
      </c>
    </row>
    <row r="479" spans="1:5" x14ac:dyDescent="0.4">
      <c r="A479">
        <v>-10.968885</v>
      </c>
      <c r="B479">
        <v>-1.9641432999999999</v>
      </c>
      <c r="C479">
        <v>-5.4134397999999999</v>
      </c>
      <c r="D479">
        <v>7.4272280000000004</v>
      </c>
      <c r="E479">
        <v>118.98296999999999</v>
      </c>
    </row>
    <row r="480" spans="1:5" x14ac:dyDescent="0.4">
      <c r="A480">
        <v>-9.4006830000000008</v>
      </c>
      <c r="B480">
        <v>-1.4302362</v>
      </c>
      <c r="C480">
        <v>-6.3447842999999997</v>
      </c>
      <c r="D480">
        <v>7.4272280000000004</v>
      </c>
      <c r="E480">
        <v>118.98296999999999</v>
      </c>
    </row>
    <row r="481" spans="1:5" x14ac:dyDescent="0.4">
      <c r="A481">
        <v>-9.1636570000000006</v>
      </c>
      <c r="B481">
        <v>-1.1716624</v>
      </c>
      <c r="C481">
        <v>-7.3862620000000003</v>
      </c>
      <c r="D481">
        <v>5.9358453999999998</v>
      </c>
      <c r="E481">
        <v>119.74275</v>
      </c>
    </row>
    <row r="482" spans="1:5" x14ac:dyDescent="0.4">
      <c r="A482">
        <v>-8.1652760000000004</v>
      </c>
      <c r="B482">
        <v>0.83467860000000005</v>
      </c>
      <c r="C482">
        <v>-7.3288010000000003</v>
      </c>
      <c r="D482">
        <v>5.9358453999999998</v>
      </c>
      <c r="E482">
        <v>119.74275</v>
      </c>
    </row>
    <row r="483" spans="1:5" x14ac:dyDescent="0.4">
      <c r="A483">
        <v>-7.0950670000000002</v>
      </c>
      <c r="B483">
        <v>0.23612813999999999</v>
      </c>
      <c r="C483">
        <v>-7.2857056</v>
      </c>
      <c r="D483">
        <v>5.9358453999999998</v>
      </c>
      <c r="E483">
        <v>119.74275</v>
      </c>
    </row>
    <row r="484" spans="1:5" x14ac:dyDescent="0.4">
      <c r="A484">
        <v>-5.2419549999999999</v>
      </c>
      <c r="B484">
        <v>0.59286419999999995</v>
      </c>
      <c r="C484">
        <v>-6.2514105000000004</v>
      </c>
      <c r="D484">
        <v>6.6589470000000004</v>
      </c>
      <c r="E484">
        <v>121.54993</v>
      </c>
    </row>
    <row r="485" spans="1:5" x14ac:dyDescent="0.4">
      <c r="A485">
        <v>-3.9203556000000002</v>
      </c>
      <c r="B485">
        <v>-0.45340195</v>
      </c>
      <c r="C485">
        <v>-4.9417819999999999</v>
      </c>
      <c r="D485">
        <v>6.6589470000000004</v>
      </c>
      <c r="E485">
        <v>121.54993</v>
      </c>
    </row>
    <row r="486" spans="1:5" x14ac:dyDescent="0.4">
      <c r="A486">
        <v>-3.9921818</v>
      </c>
      <c r="B486">
        <v>0.22894554</v>
      </c>
      <c r="C486">
        <v>-4.7622169999999997</v>
      </c>
      <c r="D486">
        <v>6.6589470000000004</v>
      </c>
      <c r="E486">
        <v>121.54993</v>
      </c>
    </row>
    <row r="487" spans="1:5" x14ac:dyDescent="0.4">
      <c r="A487">
        <v>-3.6809354000000001</v>
      </c>
      <c r="B487">
        <v>-1.2339118</v>
      </c>
      <c r="C487">
        <v>-5.0231849999999998</v>
      </c>
      <c r="D487">
        <v>8.3569220000000008</v>
      </c>
      <c r="E487">
        <v>123.37316</v>
      </c>
    </row>
    <row r="488" spans="1:5" x14ac:dyDescent="0.4">
      <c r="A488">
        <v>-3.5372834000000002</v>
      </c>
      <c r="B488">
        <v>-0.52762220000000004</v>
      </c>
      <c r="C488">
        <v>-6.2753525000000003</v>
      </c>
      <c r="D488">
        <v>8.3569220000000008</v>
      </c>
      <c r="E488">
        <v>123.37316</v>
      </c>
    </row>
    <row r="489" spans="1:5" x14ac:dyDescent="0.4">
      <c r="A489">
        <v>-3.0129532999999999</v>
      </c>
      <c r="B489">
        <v>-2.3879168000000002</v>
      </c>
      <c r="C489">
        <v>-5.8539729999999999</v>
      </c>
      <c r="D489">
        <v>8.3569220000000008</v>
      </c>
      <c r="E489">
        <v>123.37316</v>
      </c>
    </row>
    <row r="490" spans="1:5" x14ac:dyDescent="0.4">
      <c r="A490">
        <v>-3.6833296</v>
      </c>
      <c r="B490">
        <v>-3.8172552999999998</v>
      </c>
      <c r="C490">
        <v>-8.0159369999999992</v>
      </c>
      <c r="D490">
        <v>8.4121275000000004</v>
      </c>
      <c r="E490">
        <v>124.57468</v>
      </c>
    </row>
    <row r="491" spans="1:5" x14ac:dyDescent="0.4">
      <c r="A491">
        <v>-3.7048774</v>
      </c>
      <c r="B491">
        <v>-2.8116905999999999</v>
      </c>
      <c r="C491">
        <v>-9.8642610000000008</v>
      </c>
      <c r="D491">
        <v>8.4121275000000004</v>
      </c>
      <c r="E491">
        <v>124.57468</v>
      </c>
    </row>
    <row r="492" spans="1:5" x14ac:dyDescent="0.4">
      <c r="A492">
        <v>-4.9091610000000001</v>
      </c>
      <c r="B492">
        <v>-2.4477720000000001</v>
      </c>
      <c r="C492">
        <v>-9.5913219999999999</v>
      </c>
      <c r="D492">
        <v>8.4121275000000004</v>
      </c>
      <c r="E492">
        <v>124.57468</v>
      </c>
    </row>
    <row r="493" spans="1:5" x14ac:dyDescent="0.4">
      <c r="A493">
        <v>-5.5460186</v>
      </c>
      <c r="B493">
        <v>-1.5571288999999999</v>
      </c>
      <c r="C493">
        <v>-7.1755719999999998</v>
      </c>
      <c r="D493">
        <v>8.5271299999999997</v>
      </c>
      <c r="E493">
        <v>125.31935</v>
      </c>
    </row>
    <row r="494" spans="1:5" x14ac:dyDescent="0.4">
      <c r="A494">
        <v>-6.4941224999999996</v>
      </c>
      <c r="B494">
        <v>-1.1836333999999999</v>
      </c>
      <c r="C494">
        <v>-6.0742393000000003</v>
      </c>
      <c r="D494">
        <v>8.5271299999999997</v>
      </c>
      <c r="E494">
        <v>125.31935</v>
      </c>
    </row>
    <row r="495" spans="1:5" x14ac:dyDescent="0.4">
      <c r="A495">
        <v>-7.7774150000000004</v>
      </c>
      <c r="B495">
        <v>-3.7286700000000002</v>
      </c>
      <c r="C495">
        <v>-4.8819270000000001</v>
      </c>
      <c r="D495">
        <v>8.5271299999999997</v>
      </c>
      <c r="E495">
        <v>125.31935</v>
      </c>
    </row>
    <row r="496" spans="1:5" x14ac:dyDescent="0.4">
      <c r="A496">
        <v>-8.9290260000000004</v>
      </c>
      <c r="B496">
        <v>-3.3815107000000002</v>
      </c>
      <c r="C496">
        <v>-3.5315970999999999</v>
      </c>
      <c r="D496">
        <v>8.5469570000000008</v>
      </c>
      <c r="E496">
        <v>129.82863</v>
      </c>
    </row>
    <row r="497" spans="1:5" x14ac:dyDescent="0.4">
      <c r="A497">
        <v>-10.619332</v>
      </c>
      <c r="B497">
        <v>-2.7973254000000001</v>
      </c>
      <c r="C497">
        <v>-4.7310920000000003</v>
      </c>
      <c r="D497">
        <v>8.5469570000000008</v>
      </c>
      <c r="E497">
        <v>129.82863</v>
      </c>
    </row>
    <row r="498" spans="1:5" x14ac:dyDescent="0.4">
      <c r="A498">
        <v>-11.562647999999999</v>
      </c>
      <c r="B498">
        <v>-2.4932618</v>
      </c>
      <c r="C498">
        <v>-4.91784</v>
      </c>
      <c r="D498">
        <v>8.5469570000000008</v>
      </c>
      <c r="E498">
        <v>129.82863</v>
      </c>
    </row>
    <row r="499" spans="1:5" x14ac:dyDescent="0.4">
      <c r="A499">
        <v>-12.896217</v>
      </c>
      <c r="B499">
        <v>-1.5451579</v>
      </c>
      <c r="C499">
        <v>-5.8803089999999996</v>
      </c>
      <c r="D499">
        <v>9.5869119999999999</v>
      </c>
      <c r="E499">
        <v>130.12746000000001</v>
      </c>
    </row>
    <row r="500" spans="1:5" x14ac:dyDescent="0.4">
      <c r="A500">
        <v>-11.210699999999999</v>
      </c>
      <c r="B500">
        <v>0.17627311000000001</v>
      </c>
      <c r="C500">
        <v>-5.2075379999999996</v>
      </c>
      <c r="D500">
        <v>9.5869119999999999</v>
      </c>
      <c r="E500">
        <v>130.12746000000001</v>
      </c>
    </row>
    <row r="501" spans="1:5" x14ac:dyDescent="0.4">
      <c r="A501">
        <v>-11.258584000000001</v>
      </c>
      <c r="B501">
        <v>-1.8013375</v>
      </c>
      <c r="C501">
        <v>-8.4229509999999994</v>
      </c>
      <c r="D501">
        <v>9.5869119999999999</v>
      </c>
      <c r="E501">
        <v>130.12746000000001</v>
      </c>
    </row>
    <row r="502" spans="1:5" x14ac:dyDescent="0.4">
      <c r="A502">
        <v>-10.243442999999999</v>
      </c>
      <c r="B502">
        <v>0.59047000000000005</v>
      </c>
      <c r="C502">
        <v>-9.8858080000000008</v>
      </c>
      <c r="D502">
        <v>14.178269999999999</v>
      </c>
      <c r="E502">
        <v>131.90676999999999</v>
      </c>
    </row>
    <row r="503" spans="1:5" x14ac:dyDescent="0.4">
      <c r="A503">
        <v>-9.1971760000000007</v>
      </c>
      <c r="B503">
        <v>-0.71915834999999995</v>
      </c>
      <c r="C503">
        <v>-7.6903252999999996</v>
      </c>
      <c r="D503">
        <v>14.178269999999999</v>
      </c>
      <c r="E503">
        <v>131.90676999999999</v>
      </c>
    </row>
    <row r="504" spans="1:5" x14ac:dyDescent="0.4">
      <c r="A504">
        <v>-8.1509099999999997</v>
      </c>
      <c r="B504">
        <v>1.0884639</v>
      </c>
      <c r="C504">
        <v>-6.9577</v>
      </c>
      <c r="D504">
        <v>14.178269999999999</v>
      </c>
      <c r="E504">
        <v>131.90676999999999</v>
      </c>
    </row>
    <row r="505" spans="1:5" x14ac:dyDescent="0.4">
      <c r="A505">
        <v>-7.5834840000000003</v>
      </c>
      <c r="B505">
        <v>0.30316579999999999</v>
      </c>
      <c r="C505">
        <v>-9.3088049999999996</v>
      </c>
      <c r="D505">
        <v>13.868477</v>
      </c>
      <c r="E505">
        <v>133.92878999999999</v>
      </c>
    </row>
    <row r="506" spans="1:5" x14ac:dyDescent="0.4">
      <c r="A506">
        <v>-5.5268649999999999</v>
      </c>
      <c r="B506">
        <v>0.29837740000000001</v>
      </c>
      <c r="C506">
        <v>-11.35106</v>
      </c>
      <c r="D506">
        <v>13.868477</v>
      </c>
      <c r="E506">
        <v>133.92878999999999</v>
      </c>
    </row>
    <row r="507" spans="1:5" x14ac:dyDescent="0.4">
      <c r="A507">
        <v>-3.7407906</v>
      </c>
      <c r="B507">
        <v>0.38456866000000001</v>
      </c>
      <c r="C507">
        <v>-11.499499999999999</v>
      </c>
      <c r="D507">
        <v>13.868477</v>
      </c>
      <c r="E507">
        <v>133.92878999999999</v>
      </c>
    </row>
    <row r="508" spans="1:5" x14ac:dyDescent="0.4">
      <c r="A508">
        <v>-2.3473651000000002</v>
      </c>
      <c r="B508">
        <v>1.9431939</v>
      </c>
      <c r="C508">
        <v>-10.702230999999999</v>
      </c>
      <c r="D508">
        <v>16.89329</v>
      </c>
      <c r="E508">
        <v>133.47893999999999</v>
      </c>
    </row>
    <row r="509" spans="1:5" x14ac:dyDescent="0.4">
      <c r="A509">
        <v>-3.5348891999999998</v>
      </c>
      <c r="B509">
        <v>-0.68563949999999996</v>
      </c>
      <c r="C509">
        <v>-7.5634326999999999</v>
      </c>
      <c r="D509">
        <v>16.89329</v>
      </c>
      <c r="E509">
        <v>133.47893999999999</v>
      </c>
    </row>
    <row r="510" spans="1:5" x14ac:dyDescent="0.4">
      <c r="A510">
        <v>-3.5301008</v>
      </c>
      <c r="B510">
        <v>1.1100118000000001</v>
      </c>
      <c r="C510">
        <v>-6.8140479999999997</v>
      </c>
      <c r="D510">
        <v>16.89329</v>
      </c>
      <c r="E510">
        <v>133.47893999999999</v>
      </c>
    </row>
    <row r="511" spans="1:5" x14ac:dyDescent="0.4">
      <c r="A511">
        <v>-3.8174049999999999</v>
      </c>
      <c r="B511">
        <v>-0.96815530000000005</v>
      </c>
      <c r="C511">
        <v>-6.1580360000000001</v>
      </c>
      <c r="D511">
        <v>11.086382</v>
      </c>
      <c r="E511">
        <v>136.80061000000001</v>
      </c>
    </row>
    <row r="512" spans="1:5" x14ac:dyDescent="0.4">
      <c r="A512">
        <v>-3.1111154999999999</v>
      </c>
      <c r="B512">
        <v>-0.58747727000000005</v>
      </c>
      <c r="C512">
        <v>-6.2825350000000002</v>
      </c>
      <c r="D512">
        <v>11.086382</v>
      </c>
      <c r="E512">
        <v>136.80061000000001</v>
      </c>
    </row>
    <row r="513" spans="1:5" x14ac:dyDescent="0.4">
      <c r="A513">
        <v>-2.8525417000000002</v>
      </c>
      <c r="B513">
        <v>-0.6928221</v>
      </c>
      <c r="C513">
        <v>-6.4621000000000004</v>
      </c>
      <c r="D513">
        <v>11.086382</v>
      </c>
      <c r="E513">
        <v>136.80061000000001</v>
      </c>
    </row>
    <row r="514" spans="1:5" x14ac:dyDescent="0.4">
      <c r="A514">
        <v>-3.0297127000000001</v>
      </c>
      <c r="B514">
        <v>-1.3512276000000001</v>
      </c>
      <c r="C514">
        <v>-7.5275197</v>
      </c>
      <c r="D514">
        <v>14.364051999999999</v>
      </c>
      <c r="E514">
        <v>137.79949999999999</v>
      </c>
    </row>
    <row r="515" spans="1:5" x14ac:dyDescent="0.4">
      <c r="A515">
        <v>-3.3409588000000001</v>
      </c>
      <c r="B515">
        <v>-0.52522800000000003</v>
      </c>
      <c r="C515">
        <v>-7.7836995</v>
      </c>
      <c r="D515">
        <v>14.364051999999999</v>
      </c>
      <c r="E515">
        <v>137.79949999999999</v>
      </c>
    </row>
    <row r="516" spans="1:5" x14ac:dyDescent="0.4">
      <c r="A516">
        <v>-3.178153</v>
      </c>
      <c r="B516">
        <v>-1.0160393999999999</v>
      </c>
      <c r="C516">
        <v>-6.9648823999999996</v>
      </c>
      <c r="D516">
        <v>14.364051999999999</v>
      </c>
      <c r="E516">
        <v>137.79949999999999</v>
      </c>
    </row>
    <row r="517" spans="1:5" x14ac:dyDescent="0.4">
      <c r="A517">
        <v>-3.451092</v>
      </c>
      <c r="B517">
        <v>-2.2873603999999998</v>
      </c>
      <c r="C517">
        <v>-5.8731264999999997</v>
      </c>
      <c r="D517">
        <v>14.624779</v>
      </c>
      <c r="E517">
        <v>138.9341</v>
      </c>
    </row>
    <row r="518" spans="1:5" x14ac:dyDescent="0.4">
      <c r="A518">
        <v>-4.7774796000000004</v>
      </c>
      <c r="B518">
        <v>-0.97054949999999995</v>
      </c>
      <c r="C518">
        <v>-7.2521870000000002</v>
      </c>
      <c r="D518">
        <v>14.624779</v>
      </c>
      <c r="E518">
        <v>138.9341</v>
      </c>
    </row>
    <row r="519" spans="1:5" x14ac:dyDescent="0.4">
      <c r="A519">
        <v>-7.3919480000000002</v>
      </c>
      <c r="B519">
        <v>-0.75267713999999997</v>
      </c>
      <c r="C519">
        <v>-8.3774610000000003</v>
      </c>
      <c r="D519">
        <v>14.624779</v>
      </c>
      <c r="E519">
        <v>138.9341</v>
      </c>
    </row>
    <row r="520" spans="1:5" x14ac:dyDescent="0.4">
      <c r="A520">
        <v>-7.3464584000000004</v>
      </c>
      <c r="B520">
        <v>-0.51804536999999995</v>
      </c>
      <c r="C520">
        <v>-7.2976766</v>
      </c>
      <c r="D520">
        <v>13.045767</v>
      </c>
      <c r="E520">
        <v>141.52528000000001</v>
      </c>
    </row>
    <row r="521" spans="1:5" x14ac:dyDescent="0.4">
      <c r="A521">
        <v>-8.9864859999999993</v>
      </c>
      <c r="B521">
        <v>-1.1620857</v>
      </c>
      <c r="C521">
        <v>-6.4261869999999996</v>
      </c>
      <c r="D521">
        <v>13.045767</v>
      </c>
      <c r="E521">
        <v>141.52528000000001</v>
      </c>
    </row>
    <row r="522" spans="1:5" x14ac:dyDescent="0.4">
      <c r="A522">
        <v>-11.617713999999999</v>
      </c>
      <c r="B522">
        <v>1.1076176</v>
      </c>
      <c r="C522">
        <v>-7.5993456999999998</v>
      </c>
      <c r="D522">
        <v>13.045767</v>
      </c>
      <c r="E522">
        <v>141.52528000000001</v>
      </c>
    </row>
    <row r="523" spans="1:5" x14ac:dyDescent="0.4">
      <c r="A523">
        <v>-12.821998000000001</v>
      </c>
      <c r="B523">
        <v>-0.59465986000000004</v>
      </c>
      <c r="C523">
        <v>-6.4668884000000002</v>
      </c>
      <c r="D523">
        <v>13.808626</v>
      </c>
      <c r="E523">
        <v>143.95049</v>
      </c>
    </row>
    <row r="524" spans="1:5" x14ac:dyDescent="0.4">
      <c r="A524">
        <v>-15.357457</v>
      </c>
      <c r="B524">
        <v>-2.6105776000000001</v>
      </c>
      <c r="C524">
        <v>-5.1740193000000003</v>
      </c>
      <c r="D524">
        <v>13.808626</v>
      </c>
      <c r="E524">
        <v>143.95049</v>
      </c>
    </row>
    <row r="525" spans="1:5" x14ac:dyDescent="0.4">
      <c r="A525">
        <v>-15.242535999999999</v>
      </c>
      <c r="B525">
        <v>-2.6632501999999998</v>
      </c>
      <c r="C525">
        <v>-0.66573769999999999</v>
      </c>
      <c r="D525">
        <v>13.808626</v>
      </c>
      <c r="E525">
        <v>143.95049</v>
      </c>
    </row>
    <row r="526" spans="1:5" x14ac:dyDescent="0.4">
      <c r="A526">
        <v>-12.596943</v>
      </c>
      <c r="B526">
        <v>1.634342</v>
      </c>
      <c r="C526">
        <v>-2.581099</v>
      </c>
      <c r="D526">
        <v>12.136274</v>
      </c>
      <c r="E526">
        <v>147.11536000000001</v>
      </c>
    </row>
    <row r="527" spans="1:5" x14ac:dyDescent="0.4">
      <c r="A527">
        <v>-10.561871999999999</v>
      </c>
      <c r="B527">
        <v>-3.0966005000000001</v>
      </c>
      <c r="C527">
        <v>-8.9927709999999994</v>
      </c>
      <c r="D527">
        <v>12.136274</v>
      </c>
      <c r="E527">
        <v>147.11536000000001</v>
      </c>
    </row>
    <row r="528" spans="1:5" x14ac:dyDescent="0.4">
      <c r="A528">
        <v>-7.7271359999999998</v>
      </c>
      <c r="B528">
        <v>-1.391929</v>
      </c>
      <c r="C528">
        <v>-9.4811890000000005</v>
      </c>
      <c r="D528">
        <v>12.136274</v>
      </c>
      <c r="E528">
        <v>147.11536000000001</v>
      </c>
    </row>
    <row r="529" spans="1:5" x14ac:dyDescent="0.4">
      <c r="A529">
        <v>-6.1637225000000004</v>
      </c>
      <c r="B529">
        <v>-0.20679916000000001</v>
      </c>
      <c r="C529">
        <v>-7.5706153</v>
      </c>
      <c r="D529">
        <v>13.412943</v>
      </c>
      <c r="E529">
        <v>148.35242</v>
      </c>
    </row>
    <row r="530" spans="1:5" x14ac:dyDescent="0.4">
      <c r="A530">
        <v>-6.0559835</v>
      </c>
      <c r="B530">
        <v>-0.6736685</v>
      </c>
      <c r="C530">
        <v>-6.4932245999999996</v>
      </c>
      <c r="D530">
        <v>13.412943</v>
      </c>
      <c r="E530">
        <v>148.35242</v>
      </c>
    </row>
    <row r="531" spans="1:5" x14ac:dyDescent="0.4">
      <c r="A531">
        <v>-6.8388876999999999</v>
      </c>
      <c r="B531">
        <v>-1.1572973</v>
      </c>
      <c r="C531">
        <v>-6.6368765999999999</v>
      </c>
      <c r="D531">
        <v>13.412943</v>
      </c>
      <c r="E531">
        <v>148.35242</v>
      </c>
    </row>
    <row r="532" spans="1:5" x14ac:dyDescent="0.4">
      <c r="A532">
        <v>-6.5683426999999996</v>
      </c>
      <c r="B532">
        <v>1.1195885999999999</v>
      </c>
      <c r="C532">
        <v>-9.5075245000000006</v>
      </c>
      <c r="D532">
        <v>11.872310000000001</v>
      </c>
      <c r="E532">
        <v>147.38719</v>
      </c>
    </row>
    <row r="533" spans="1:5" x14ac:dyDescent="0.4">
      <c r="A533">
        <v>-7.0400004000000003</v>
      </c>
      <c r="B533">
        <v>-1.2387002</v>
      </c>
      <c r="C533">
        <v>-1.3193547999999999</v>
      </c>
      <c r="D533">
        <v>11.872310000000001</v>
      </c>
      <c r="E533">
        <v>147.38719</v>
      </c>
    </row>
    <row r="534" spans="1:5" x14ac:dyDescent="0.4">
      <c r="A534">
        <v>-6.4199023000000004</v>
      </c>
      <c r="B534">
        <v>-0.59705406000000005</v>
      </c>
      <c r="C534">
        <v>-6.2945060000000002</v>
      </c>
      <c r="D534">
        <v>11.872310000000001</v>
      </c>
      <c r="E534">
        <v>147.38719</v>
      </c>
    </row>
    <row r="535" spans="1:5" x14ac:dyDescent="0.4">
      <c r="A535">
        <v>-3.8197991999999998</v>
      </c>
      <c r="B535">
        <v>-0.72873515</v>
      </c>
      <c r="C535">
        <v>-3.3089363999999999</v>
      </c>
      <c r="D535">
        <v>8.707535</v>
      </c>
      <c r="E535">
        <v>146.81808000000001</v>
      </c>
    </row>
    <row r="536" spans="1:5" x14ac:dyDescent="0.4">
      <c r="A536">
        <v>-4.5955205000000001</v>
      </c>
      <c r="B536">
        <v>-1.9976621000000001</v>
      </c>
      <c r="C536">
        <v>-3.85242</v>
      </c>
      <c r="D536">
        <v>8.707535</v>
      </c>
      <c r="E536">
        <v>146.81808000000001</v>
      </c>
    </row>
    <row r="537" spans="1:5" x14ac:dyDescent="0.4">
      <c r="A537">
        <v>-3.1039329000000002</v>
      </c>
      <c r="B537">
        <v>-2.2131401999999998</v>
      </c>
      <c r="C537">
        <v>-4.8915040000000003</v>
      </c>
      <c r="D537">
        <v>8.707535</v>
      </c>
      <c r="E537">
        <v>146.81808000000001</v>
      </c>
    </row>
    <row r="538" spans="1:5" x14ac:dyDescent="0.4">
      <c r="A538">
        <v>-3.3672949999999999</v>
      </c>
      <c r="B538">
        <v>-3.3743281000000001</v>
      </c>
      <c r="C538">
        <v>-5.669619</v>
      </c>
      <c r="D538">
        <v>11.411353</v>
      </c>
      <c r="E538">
        <v>145.90843000000001</v>
      </c>
    </row>
    <row r="539" spans="1:5" x14ac:dyDescent="0.4">
      <c r="A539">
        <v>-3.6091093999999999</v>
      </c>
      <c r="B539">
        <v>-2.8212674</v>
      </c>
      <c r="C539">
        <v>-5.9760770000000001</v>
      </c>
      <c r="D539">
        <v>11.411353</v>
      </c>
      <c r="E539">
        <v>145.90843000000001</v>
      </c>
    </row>
    <row r="540" spans="1:5" x14ac:dyDescent="0.4">
      <c r="A540">
        <v>-5.2826560000000002</v>
      </c>
      <c r="B540">
        <v>-2.3687632000000001</v>
      </c>
      <c r="C540">
        <v>-6.1724014</v>
      </c>
      <c r="D540">
        <v>11.411353</v>
      </c>
      <c r="E540">
        <v>145.90843000000001</v>
      </c>
    </row>
    <row r="541" spans="1:5" x14ac:dyDescent="0.4">
      <c r="A541">
        <v>-6.5827080000000002</v>
      </c>
      <c r="B541">
        <v>-1.8564042000000001</v>
      </c>
      <c r="C541">
        <v>-6.1245174000000002</v>
      </c>
      <c r="D541">
        <v>16.446947000000002</v>
      </c>
      <c r="E541">
        <v>141.95352</v>
      </c>
    </row>
    <row r="542" spans="1:5" x14ac:dyDescent="0.4">
      <c r="A542">
        <v>-9.3049149999999994</v>
      </c>
      <c r="B542">
        <v>-0.3983353</v>
      </c>
      <c r="C542">
        <v>-6.5506853999999999</v>
      </c>
      <c r="D542">
        <v>16.446947000000002</v>
      </c>
      <c r="E542">
        <v>141.95352</v>
      </c>
    </row>
    <row r="543" spans="1:5" x14ac:dyDescent="0.4">
      <c r="A543">
        <v>-10.930578000000001</v>
      </c>
      <c r="B543">
        <v>-0.95139589999999996</v>
      </c>
      <c r="C543">
        <v>-5.5690626999999999</v>
      </c>
      <c r="D543">
        <v>16.446947000000002</v>
      </c>
      <c r="E543">
        <v>141.95352</v>
      </c>
    </row>
    <row r="544" spans="1:5" x14ac:dyDescent="0.4">
      <c r="A544">
        <v>-13.6192665</v>
      </c>
      <c r="B544">
        <v>-9.1877490000000006E-2</v>
      </c>
      <c r="C544">
        <v>-6.9840359999999997</v>
      </c>
      <c r="D544">
        <v>9.7450399999999995</v>
      </c>
      <c r="E544">
        <v>143.50963999999999</v>
      </c>
    </row>
    <row r="545" spans="1:5" x14ac:dyDescent="0.4">
      <c r="A545">
        <v>-15.223382000000001</v>
      </c>
      <c r="B545">
        <v>-0.87238722999999996</v>
      </c>
      <c r="C545">
        <v>-6.3184480000000001</v>
      </c>
      <c r="D545">
        <v>9.7450399999999995</v>
      </c>
      <c r="E545">
        <v>143.50963999999999</v>
      </c>
    </row>
    <row r="546" spans="1:5" x14ac:dyDescent="0.4">
      <c r="A546">
        <v>-14.734964</v>
      </c>
      <c r="B546">
        <v>1.1073183E-2</v>
      </c>
      <c r="C546">
        <v>-1.1421839</v>
      </c>
      <c r="D546">
        <v>9.7450399999999995</v>
      </c>
      <c r="E546">
        <v>143.50963999999999</v>
      </c>
    </row>
    <row r="547" spans="1:5" x14ac:dyDescent="0.4">
      <c r="A547">
        <v>-14.411747999999999</v>
      </c>
      <c r="B547">
        <v>-2.2993313999999998</v>
      </c>
      <c r="C547">
        <v>-2.0831050000000002</v>
      </c>
      <c r="D547">
        <v>14.398372</v>
      </c>
      <c r="E547">
        <v>138.43693999999999</v>
      </c>
    </row>
    <row r="548" spans="1:5" x14ac:dyDescent="0.4">
      <c r="A548">
        <v>-11.667992999999999</v>
      </c>
      <c r="B548">
        <v>-0.53480479999999997</v>
      </c>
      <c r="C548">
        <v>-8.3990089999999995</v>
      </c>
      <c r="D548">
        <v>14.398372</v>
      </c>
      <c r="E548">
        <v>138.43693999999999</v>
      </c>
    </row>
    <row r="549" spans="1:5" x14ac:dyDescent="0.4">
      <c r="A549">
        <v>-9.7215059999999998</v>
      </c>
      <c r="B549">
        <v>-1.7462709000000001</v>
      </c>
      <c r="C549">
        <v>-9.1603650000000005</v>
      </c>
      <c r="D549">
        <v>14.398372</v>
      </c>
      <c r="E549">
        <v>138.43693999999999</v>
      </c>
    </row>
    <row r="550" spans="1:5" x14ac:dyDescent="0.4">
      <c r="A550">
        <v>-8.1748519999999996</v>
      </c>
      <c r="B550">
        <v>-0.95379009999999997</v>
      </c>
      <c r="C550">
        <v>-6.8188360000000001</v>
      </c>
      <c r="D550">
        <v>13.40212</v>
      </c>
      <c r="E550">
        <v>142.60469000000001</v>
      </c>
    </row>
    <row r="551" spans="1:5" x14ac:dyDescent="0.4">
      <c r="A551">
        <v>-6.6258035</v>
      </c>
      <c r="B551">
        <v>-0.64014965000000001</v>
      </c>
      <c r="C551">
        <v>-5.6049756999999998</v>
      </c>
      <c r="D551">
        <v>13.40212</v>
      </c>
      <c r="E551">
        <v>142.60469000000001</v>
      </c>
    </row>
    <row r="552" spans="1:5" x14ac:dyDescent="0.4">
      <c r="A552">
        <v>-6.6234092999999996</v>
      </c>
      <c r="B552">
        <v>-1.3631986</v>
      </c>
      <c r="C552">
        <v>-6.3208422999999998</v>
      </c>
      <c r="D552">
        <v>13.40212</v>
      </c>
      <c r="E552">
        <v>142.60469000000001</v>
      </c>
    </row>
    <row r="553" spans="1:5" x14ac:dyDescent="0.4">
      <c r="A553">
        <v>-7.0495770000000002</v>
      </c>
      <c r="B553">
        <v>-3.2354642999999998</v>
      </c>
      <c r="C553">
        <v>-6.0526914999999999</v>
      </c>
      <c r="D553">
        <v>13.14808</v>
      </c>
      <c r="E553">
        <v>138.34621999999999</v>
      </c>
    </row>
    <row r="554" spans="1:5" x14ac:dyDescent="0.4">
      <c r="A554">
        <v>-5.7279777999999997</v>
      </c>
      <c r="B554">
        <v>-2.0838532000000001</v>
      </c>
      <c r="C554">
        <v>-7.994389</v>
      </c>
      <c r="D554">
        <v>13.14808</v>
      </c>
      <c r="E554">
        <v>138.34621999999999</v>
      </c>
    </row>
    <row r="555" spans="1:5" x14ac:dyDescent="0.4">
      <c r="A555">
        <v>-6.1086559999999999</v>
      </c>
      <c r="B555">
        <v>-0.87238722999999996</v>
      </c>
      <c r="C555">
        <v>-5.2075379999999996</v>
      </c>
      <c r="D555">
        <v>13.14808</v>
      </c>
      <c r="E555">
        <v>138.34621999999999</v>
      </c>
    </row>
    <row r="556" spans="1:5" x14ac:dyDescent="0.4">
      <c r="A556">
        <v>-4.9761987000000003</v>
      </c>
      <c r="B556">
        <v>-1.5714941</v>
      </c>
      <c r="C556">
        <v>-5.8731264999999997</v>
      </c>
      <c r="D556">
        <v>9.4099590000000006</v>
      </c>
      <c r="E556">
        <v>130.61332999999999</v>
      </c>
    </row>
    <row r="557" spans="1:5" x14ac:dyDescent="0.4">
      <c r="A557">
        <v>-3.6234746000000002</v>
      </c>
      <c r="B557">
        <v>-2.186804</v>
      </c>
      <c r="C557">
        <v>-5.3679500000000004</v>
      </c>
      <c r="D557">
        <v>9.4099590000000006</v>
      </c>
      <c r="E557">
        <v>130.61332999999999</v>
      </c>
    </row>
    <row r="558" spans="1:5" x14ac:dyDescent="0.4">
      <c r="A558">
        <v>-3.2619503000000001</v>
      </c>
      <c r="B558">
        <v>-2.0455459999999999</v>
      </c>
      <c r="C558">
        <v>-5.4469585</v>
      </c>
      <c r="D558">
        <v>9.4099590000000006</v>
      </c>
      <c r="E558">
        <v>130.61332999999999</v>
      </c>
    </row>
    <row r="559" spans="1:5" x14ac:dyDescent="0.4">
      <c r="A559">
        <v>-3.7383964000000001</v>
      </c>
      <c r="B559">
        <v>-2.8835168000000002</v>
      </c>
      <c r="C559">
        <v>-6.8116535999999996</v>
      </c>
      <c r="D559">
        <v>7.4601955000000002</v>
      </c>
      <c r="E559">
        <v>125.56158000000001</v>
      </c>
    </row>
    <row r="560" spans="1:5" x14ac:dyDescent="0.4">
      <c r="A560">
        <v>-3.1589993999999999</v>
      </c>
      <c r="B560">
        <v>-2.921824</v>
      </c>
      <c r="C560">
        <v>-6.0048075000000001</v>
      </c>
      <c r="D560">
        <v>7.4601955000000002</v>
      </c>
      <c r="E560">
        <v>125.56158000000001</v>
      </c>
    </row>
    <row r="561" spans="1:5" x14ac:dyDescent="0.4">
      <c r="A561">
        <v>-2.6370635</v>
      </c>
      <c r="B561">
        <v>-2.1915925000000001</v>
      </c>
      <c r="C561">
        <v>-6.9696709999999999</v>
      </c>
      <c r="D561">
        <v>7.4601955000000002</v>
      </c>
      <c r="E561">
        <v>125.56158000000001</v>
      </c>
    </row>
    <row r="562" spans="1:5" x14ac:dyDescent="0.4">
      <c r="A562">
        <v>-3.3864486</v>
      </c>
      <c r="B562">
        <v>-3.872322</v>
      </c>
      <c r="C562">
        <v>-7.2162740000000003</v>
      </c>
      <c r="D562">
        <v>5.8177485000000004</v>
      </c>
      <c r="E562">
        <v>122.22602999999999</v>
      </c>
    </row>
    <row r="563" spans="1:5" x14ac:dyDescent="0.4">
      <c r="A563">
        <v>-3.1470283999999999</v>
      </c>
      <c r="B563">
        <v>-2.8188732000000001</v>
      </c>
      <c r="C563">
        <v>-6.7398275999999999</v>
      </c>
      <c r="D563">
        <v>5.8177485000000004</v>
      </c>
      <c r="E563">
        <v>122.22602999999999</v>
      </c>
    </row>
    <row r="564" spans="1:5" x14ac:dyDescent="0.4">
      <c r="A564">
        <v>-3.9538745999999998</v>
      </c>
      <c r="B564">
        <v>-1.0567408</v>
      </c>
      <c r="C564">
        <v>-7.8962269999999997</v>
      </c>
      <c r="D564">
        <v>5.8177485000000004</v>
      </c>
      <c r="E564">
        <v>122.22602999999999</v>
      </c>
    </row>
    <row r="565" spans="1:5" x14ac:dyDescent="0.4">
      <c r="A565">
        <v>-5.0264769999999999</v>
      </c>
      <c r="B565">
        <v>-0.50846857000000001</v>
      </c>
      <c r="C565">
        <v>-7.1923313000000002</v>
      </c>
      <c r="D565">
        <v>5.5150547000000003</v>
      </c>
      <c r="E565">
        <v>120.27637</v>
      </c>
    </row>
    <row r="566" spans="1:5" x14ac:dyDescent="0.4">
      <c r="A566">
        <v>-6.9681744999999999</v>
      </c>
      <c r="B566">
        <v>-0.61381346000000003</v>
      </c>
      <c r="C566">
        <v>-5.9521350000000002</v>
      </c>
      <c r="D566">
        <v>5.5150547000000003</v>
      </c>
      <c r="E566">
        <v>120.27637</v>
      </c>
    </row>
    <row r="567" spans="1:5" x14ac:dyDescent="0.4">
      <c r="A567">
        <v>-10.073454</v>
      </c>
      <c r="B567">
        <v>1.2057798</v>
      </c>
      <c r="C567">
        <v>-9.0765689999999992</v>
      </c>
      <c r="D567">
        <v>5.5150547000000003</v>
      </c>
      <c r="E567">
        <v>120.27637</v>
      </c>
    </row>
    <row r="568" spans="1:5" x14ac:dyDescent="0.4">
      <c r="A568">
        <v>-11.505186999999999</v>
      </c>
      <c r="B568">
        <v>0.51624970000000003</v>
      </c>
      <c r="C568">
        <v>-7.1420529999999998</v>
      </c>
      <c r="D568">
        <v>4.6287929999999999</v>
      </c>
      <c r="E568">
        <v>117.95323999999999</v>
      </c>
    </row>
    <row r="569" spans="1:5" x14ac:dyDescent="0.4">
      <c r="A569">
        <v>-14.766088999999999</v>
      </c>
      <c r="B569">
        <v>1.5361796999999999</v>
      </c>
      <c r="C569">
        <v>-7.9608702999999998</v>
      </c>
      <c r="D569">
        <v>4.6287929999999999</v>
      </c>
      <c r="E569">
        <v>117.95323999999999</v>
      </c>
    </row>
    <row r="570" spans="1:5" x14ac:dyDescent="0.4">
      <c r="A570">
        <v>-13.3008375</v>
      </c>
      <c r="B570">
        <v>-0.20679916000000001</v>
      </c>
      <c r="C570">
        <v>-7.9896007000000004</v>
      </c>
      <c r="D570">
        <v>4.6287929999999999</v>
      </c>
      <c r="E570">
        <v>117.95323999999999</v>
      </c>
    </row>
    <row r="571" spans="1:5" x14ac:dyDescent="0.4">
      <c r="A571">
        <v>-12.889035</v>
      </c>
      <c r="B571">
        <v>-0.91308869999999998</v>
      </c>
      <c r="C571">
        <v>-5.8922800000000004</v>
      </c>
      <c r="D571">
        <v>5.4044156000000001</v>
      </c>
      <c r="E571">
        <v>117.33935</v>
      </c>
    </row>
    <row r="572" spans="1:5" x14ac:dyDescent="0.4">
      <c r="A572">
        <v>-11.766154</v>
      </c>
      <c r="B572">
        <v>-2.2227169999999998</v>
      </c>
      <c r="C572">
        <v>-5.6289176999999997</v>
      </c>
      <c r="D572">
        <v>5.4044156000000001</v>
      </c>
      <c r="E572">
        <v>117.33935</v>
      </c>
    </row>
    <row r="573" spans="1:5" x14ac:dyDescent="0.4">
      <c r="A573">
        <v>-8.3687819999999995</v>
      </c>
      <c r="B573">
        <v>-0.65451490000000001</v>
      </c>
      <c r="C573">
        <v>-5.7222914999999999</v>
      </c>
      <c r="D573">
        <v>5.4044156000000001</v>
      </c>
      <c r="E573">
        <v>117.33935</v>
      </c>
    </row>
    <row r="574" spans="1:5" x14ac:dyDescent="0.4">
      <c r="A574">
        <v>-8.1269679999999997</v>
      </c>
      <c r="B574">
        <v>-0.44861355000000003</v>
      </c>
      <c r="C574">
        <v>-10.537031000000001</v>
      </c>
      <c r="D574">
        <v>7.4076953000000003</v>
      </c>
      <c r="E574">
        <v>117.60885</v>
      </c>
    </row>
    <row r="575" spans="1:5" x14ac:dyDescent="0.4">
      <c r="A575">
        <v>-4.6697407000000002</v>
      </c>
      <c r="B575">
        <v>0.1834557</v>
      </c>
      <c r="C575">
        <v>-9.8259535000000007</v>
      </c>
      <c r="D575">
        <v>7.4076953000000003</v>
      </c>
      <c r="E575">
        <v>117.60885</v>
      </c>
    </row>
    <row r="576" spans="1:5" x14ac:dyDescent="0.4">
      <c r="A576">
        <v>-4.6314335</v>
      </c>
      <c r="B576">
        <v>0.87538000000000005</v>
      </c>
      <c r="C576">
        <v>-9.3159890000000001</v>
      </c>
      <c r="D576">
        <v>7.4076953000000003</v>
      </c>
      <c r="E576">
        <v>117.60885</v>
      </c>
    </row>
    <row r="577" spans="1:5" x14ac:dyDescent="0.4">
      <c r="A577">
        <v>-3.9059903999999999</v>
      </c>
      <c r="B577">
        <v>-0.92027130000000001</v>
      </c>
      <c r="C577">
        <v>-7.6328645000000002</v>
      </c>
      <c r="D577">
        <v>7.2024819999999998</v>
      </c>
      <c r="E577">
        <v>119.46684999999999</v>
      </c>
    </row>
    <row r="578" spans="1:5" x14ac:dyDescent="0.4">
      <c r="A578">
        <v>-3.8820484</v>
      </c>
      <c r="B578">
        <v>-0.30256724000000002</v>
      </c>
      <c r="C578">
        <v>-8.0757919999999999</v>
      </c>
      <c r="D578">
        <v>7.2024819999999998</v>
      </c>
      <c r="E578">
        <v>119.46684999999999</v>
      </c>
    </row>
    <row r="579" spans="1:5" x14ac:dyDescent="0.4">
      <c r="A579">
        <v>-3.8245876000000001</v>
      </c>
      <c r="B579">
        <v>-0.50128600000000001</v>
      </c>
      <c r="C579">
        <v>-5.2219033000000001</v>
      </c>
      <c r="D579">
        <v>7.2024819999999998</v>
      </c>
      <c r="E579">
        <v>119.46684999999999</v>
      </c>
    </row>
    <row r="580" spans="1:5" x14ac:dyDescent="0.4">
      <c r="A580">
        <v>-3.6522049999999999</v>
      </c>
      <c r="B580">
        <v>-2.1317371999999999</v>
      </c>
      <c r="C580">
        <v>-3.8093244999999998</v>
      </c>
      <c r="D580">
        <v>9.3810590000000005</v>
      </c>
      <c r="E580">
        <v>125.29420500000001</v>
      </c>
    </row>
    <row r="581" spans="1:5" x14ac:dyDescent="0.4">
      <c r="A581">
        <v>-2.830994</v>
      </c>
      <c r="B581">
        <v>-1.8324621000000001</v>
      </c>
      <c r="C581">
        <v>-3.670461</v>
      </c>
      <c r="D581">
        <v>9.3810590000000005</v>
      </c>
      <c r="E581">
        <v>125.29420500000001</v>
      </c>
    </row>
    <row r="582" spans="1:5" x14ac:dyDescent="0.4">
      <c r="A582">
        <v>-3.7455790000000002</v>
      </c>
      <c r="B582">
        <v>-1.7151462</v>
      </c>
      <c r="C582">
        <v>-5.7294739999999997</v>
      </c>
      <c r="D582">
        <v>9.3810590000000005</v>
      </c>
      <c r="E582">
        <v>125.29420500000001</v>
      </c>
    </row>
    <row r="583" spans="1:5" x14ac:dyDescent="0.4">
      <c r="A583">
        <v>-4.1597757</v>
      </c>
      <c r="B583">
        <v>-2.129343</v>
      </c>
      <c r="C583">
        <v>-6.0838159999999997</v>
      </c>
      <c r="D583">
        <v>9.4469185000000007</v>
      </c>
      <c r="E583">
        <v>128.15472</v>
      </c>
    </row>
    <row r="584" spans="1:5" x14ac:dyDescent="0.4">
      <c r="A584">
        <v>-5.8788130000000001</v>
      </c>
      <c r="B584">
        <v>-2.4860791999999998</v>
      </c>
      <c r="C584">
        <v>-6.2442279999999997</v>
      </c>
      <c r="D584">
        <v>9.4469185000000007</v>
      </c>
      <c r="E584">
        <v>128.15472</v>
      </c>
    </row>
    <row r="585" spans="1:5" x14ac:dyDescent="0.4">
      <c r="A585">
        <v>-6.5491890000000001</v>
      </c>
      <c r="B585">
        <v>-1.1836333999999999</v>
      </c>
      <c r="C585">
        <v>-5.3775268000000001</v>
      </c>
      <c r="D585">
        <v>9.4469185000000007</v>
      </c>
      <c r="E585">
        <v>128.15472</v>
      </c>
    </row>
    <row r="586" spans="1:5" x14ac:dyDescent="0.4">
      <c r="A586">
        <v>-10.597784000000001</v>
      </c>
      <c r="B586">
        <v>0.78200614000000002</v>
      </c>
      <c r="C586">
        <v>-5.7438396999999997</v>
      </c>
      <c r="D586">
        <v>10.6095085</v>
      </c>
      <c r="E586">
        <v>128.70602</v>
      </c>
    </row>
    <row r="587" spans="1:5" x14ac:dyDescent="0.4">
      <c r="A587">
        <v>-12.561029</v>
      </c>
      <c r="B587">
        <v>1.5170261</v>
      </c>
      <c r="C587">
        <v>-6.3591495</v>
      </c>
      <c r="D587">
        <v>10.6095085</v>
      </c>
      <c r="E587">
        <v>128.70602</v>
      </c>
    </row>
    <row r="588" spans="1:5" x14ac:dyDescent="0.4">
      <c r="A588">
        <v>-16.164303</v>
      </c>
      <c r="B588">
        <v>2.0030489999999999</v>
      </c>
      <c r="C588">
        <v>-5.6983495</v>
      </c>
      <c r="D588">
        <v>10.6095085</v>
      </c>
      <c r="E588">
        <v>128.70602</v>
      </c>
    </row>
    <row r="589" spans="1:5" x14ac:dyDescent="0.4">
      <c r="A589">
        <v>-15.113249</v>
      </c>
      <c r="B589">
        <v>-4.1261070000000002</v>
      </c>
      <c r="C589">
        <v>-2.0088849999999998</v>
      </c>
      <c r="D589">
        <v>15.603483000000001</v>
      </c>
      <c r="E589">
        <v>125.97705999999999</v>
      </c>
    </row>
    <row r="590" spans="1:5" x14ac:dyDescent="0.4">
      <c r="A590">
        <v>-13.188311000000001</v>
      </c>
      <c r="B590">
        <v>1.1507132</v>
      </c>
      <c r="C590">
        <v>-4.3575970000000002</v>
      </c>
      <c r="D590">
        <v>15.603483000000001</v>
      </c>
      <c r="E590">
        <v>125.97705999999999</v>
      </c>
    </row>
    <row r="591" spans="1:5" x14ac:dyDescent="0.4">
      <c r="A591">
        <v>-11.459697</v>
      </c>
      <c r="B591">
        <v>0.31034840000000002</v>
      </c>
      <c r="C591">
        <v>-7.8220067000000002</v>
      </c>
      <c r="D591">
        <v>15.603483000000001</v>
      </c>
      <c r="E591">
        <v>125.97705999999999</v>
      </c>
    </row>
    <row r="592" spans="1:5" x14ac:dyDescent="0.4">
      <c r="A592">
        <v>-9.7023530000000004</v>
      </c>
      <c r="B592">
        <v>0.3366846</v>
      </c>
      <c r="C592">
        <v>-6.8499610000000004</v>
      </c>
      <c r="D592">
        <v>10.011856</v>
      </c>
      <c r="E592">
        <v>126.72719600000001</v>
      </c>
    </row>
    <row r="593" spans="1:5" x14ac:dyDescent="0.4">
      <c r="A593">
        <v>-8.1580925000000004</v>
      </c>
      <c r="B593">
        <v>1.0621277</v>
      </c>
      <c r="C593">
        <v>-6.4213985999999998</v>
      </c>
      <c r="D593">
        <v>10.011856</v>
      </c>
      <c r="E593">
        <v>126.72719600000001</v>
      </c>
    </row>
    <row r="594" spans="1:5" x14ac:dyDescent="0.4">
      <c r="A594">
        <v>-6.5084876999999999</v>
      </c>
      <c r="B594">
        <v>-0.60184245999999997</v>
      </c>
      <c r="C594">
        <v>-5.7294739999999997</v>
      </c>
      <c r="D594">
        <v>10.011856</v>
      </c>
      <c r="E594">
        <v>126.72719600000001</v>
      </c>
    </row>
    <row r="595" spans="1:5" x14ac:dyDescent="0.4">
      <c r="A595">
        <v>-5.8213520000000001</v>
      </c>
      <c r="B595">
        <v>-0.79577279999999995</v>
      </c>
      <c r="C595">
        <v>-6.6177229999999998</v>
      </c>
      <c r="D595">
        <v>9.0180810000000005</v>
      </c>
      <c r="E595">
        <v>132.98212000000001</v>
      </c>
    </row>
    <row r="596" spans="1:5" x14ac:dyDescent="0.4">
      <c r="A596">
        <v>-6.369624</v>
      </c>
      <c r="B596">
        <v>-1.1022304999999999</v>
      </c>
      <c r="C596">
        <v>-7.8794674999999996</v>
      </c>
      <c r="D596">
        <v>9.0180810000000005</v>
      </c>
      <c r="E596">
        <v>132.98212000000001</v>
      </c>
    </row>
    <row r="597" spans="1:5" x14ac:dyDescent="0.4">
      <c r="A597">
        <v>-7.3536409999999997</v>
      </c>
      <c r="B597">
        <v>-1.3560160000000001</v>
      </c>
      <c r="C597">
        <v>-6.4405520000000003</v>
      </c>
      <c r="D597">
        <v>9.0180810000000005</v>
      </c>
      <c r="E597">
        <v>132.98212000000001</v>
      </c>
    </row>
    <row r="598" spans="1:5" x14ac:dyDescent="0.4">
      <c r="A598">
        <v>-5.9889460000000003</v>
      </c>
      <c r="B598">
        <v>-1.605013</v>
      </c>
      <c r="C598">
        <v>-6.2370453000000001</v>
      </c>
      <c r="D598">
        <v>11.107967</v>
      </c>
      <c r="E598">
        <v>137.45819</v>
      </c>
    </row>
    <row r="599" spans="1:5" x14ac:dyDescent="0.4">
      <c r="A599">
        <v>-5.8524766000000001</v>
      </c>
      <c r="B599">
        <v>0.57849896000000001</v>
      </c>
      <c r="C599">
        <v>-5.9784712999999998</v>
      </c>
      <c r="D599">
        <v>11.107967</v>
      </c>
      <c r="E599">
        <v>137.45819</v>
      </c>
    </row>
    <row r="600" spans="1:5" x14ac:dyDescent="0.4">
      <c r="A600">
        <v>-3.8437412000000002</v>
      </c>
      <c r="B600">
        <v>-1.0711059999999999</v>
      </c>
      <c r="C600">
        <v>-3.9386114999999999</v>
      </c>
      <c r="D600">
        <v>11.107967</v>
      </c>
      <c r="E600">
        <v>137.45819</v>
      </c>
    </row>
    <row r="601" spans="1:5" x14ac:dyDescent="0.4">
      <c r="A601">
        <v>-4.2052655000000003</v>
      </c>
      <c r="B601">
        <v>-2.0934300000000001</v>
      </c>
      <c r="C601">
        <v>-4.3264722999999998</v>
      </c>
      <c r="D601">
        <v>11.283763</v>
      </c>
      <c r="E601">
        <v>142.72617</v>
      </c>
    </row>
    <row r="602" spans="1:5" x14ac:dyDescent="0.4">
      <c r="A602">
        <v>-3.0225300000000002</v>
      </c>
      <c r="B602">
        <v>-1.8180969</v>
      </c>
      <c r="C602">
        <v>-4.63293</v>
      </c>
      <c r="D602">
        <v>11.283763</v>
      </c>
      <c r="E602">
        <v>142.72617</v>
      </c>
    </row>
    <row r="603" spans="1:5" x14ac:dyDescent="0.4">
      <c r="A603">
        <v>-3.8413469999999998</v>
      </c>
      <c r="B603">
        <v>-2.9673137999999999</v>
      </c>
      <c r="C603">
        <v>-5.3296429999999999</v>
      </c>
      <c r="D603">
        <v>11.283763</v>
      </c>
      <c r="E603">
        <v>142.72617</v>
      </c>
    </row>
    <row r="604" spans="1:5" x14ac:dyDescent="0.4">
      <c r="A604">
        <v>-4.3417354000000001</v>
      </c>
      <c r="B604">
        <v>-1.047164</v>
      </c>
      <c r="C604">
        <v>-5.4709004999999999</v>
      </c>
      <c r="D604">
        <v>11.33785</v>
      </c>
      <c r="E604">
        <v>144.02842999999999</v>
      </c>
    </row>
    <row r="605" spans="1:5" x14ac:dyDescent="0.4">
      <c r="A605">
        <v>-7.0088759999999999</v>
      </c>
      <c r="B605">
        <v>-0.79098440000000003</v>
      </c>
      <c r="C605">
        <v>-7.5059719999999999</v>
      </c>
      <c r="D605">
        <v>11.33785</v>
      </c>
      <c r="E605">
        <v>144.02842999999999</v>
      </c>
    </row>
    <row r="606" spans="1:5" x14ac:dyDescent="0.4">
      <c r="A606">
        <v>-9.3934999999999995</v>
      </c>
      <c r="B606">
        <v>-0.46297874999999999</v>
      </c>
      <c r="C606">
        <v>-7.3647140000000002</v>
      </c>
      <c r="D606">
        <v>11.33785</v>
      </c>
      <c r="E606">
        <v>144.02842999999999</v>
      </c>
    </row>
    <row r="607" spans="1:5" x14ac:dyDescent="0.4">
      <c r="A607">
        <v>-11.555465</v>
      </c>
      <c r="B607">
        <v>0.80594814000000004</v>
      </c>
      <c r="C607">
        <v>-8.8970029999999998</v>
      </c>
      <c r="D607">
        <v>8.7501689999999996</v>
      </c>
      <c r="E607">
        <v>146.78639999999999</v>
      </c>
    </row>
    <row r="608" spans="1:5" x14ac:dyDescent="0.4">
      <c r="A608">
        <v>-13.925725</v>
      </c>
      <c r="B608">
        <v>0.82031332999999995</v>
      </c>
      <c r="C608">
        <v>-7.0031895999999998</v>
      </c>
      <c r="D608">
        <v>8.7501689999999996</v>
      </c>
      <c r="E608">
        <v>146.78639999999999</v>
      </c>
    </row>
    <row r="609" spans="1:5" x14ac:dyDescent="0.4">
      <c r="A609">
        <v>-13.355905</v>
      </c>
      <c r="B609">
        <v>0.19303252000000001</v>
      </c>
      <c r="C609">
        <v>-6.7326449999999998</v>
      </c>
      <c r="D609">
        <v>8.7501689999999996</v>
      </c>
      <c r="E609">
        <v>146.78639999999999</v>
      </c>
    </row>
    <row r="610" spans="1:5" x14ac:dyDescent="0.4">
      <c r="A610">
        <v>-10.887483</v>
      </c>
      <c r="B610">
        <v>-2.3208791999999998</v>
      </c>
      <c r="C610">
        <v>-7.6376530000000002</v>
      </c>
      <c r="D610">
        <v>9.6668199999999995</v>
      </c>
      <c r="E610">
        <v>147.0326</v>
      </c>
    </row>
    <row r="611" spans="1:5" x14ac:dyDescent="0.4">
      <c r="A611">
        <v>-7.1956233999999997</v>
      </c>
      <c r="B611">
        <v>-0.70718734999999999</v>
      </c>
      <c r="C611">
        <v>-10.041430999999999</v>
      </c>
      <c r="D611">
        <v>9.6668199999999995</v>
      </c>
      <c r="E611">
        <v>147.0326</v>
      </c>
    </row>
    <row r="612" spans="1:5" x14ac:dyDescent="0.4">
      <c r="A612">
        <v>-5.4933459999999998</v>
      </c>
      <c r="B612">
        <v>0.22894554</v>
      </c>
      <c r="C612">
        <v>-9.0215019999999999</v>
      </c>
      <c r="D612">
        <v>9.6668199999999995</v>
      </c>
      <c r="E612">
        <v>147.0326</v>
      </c>
    </row>
    <row r="613" spans="1:5" x14ac:dyDescent="0.4">
      <c r="A613">
        <v>-5.0576014999999996</v>
      </c>
      <c r="B613">
        <v>-0.17567453999999999</v>
      </c>
      <c r="C613">
        <v>-8.6791309999999999</v>
      </c>
      <c r="D613">
        <v>12.127105999999999</v>
      </c>
      <c r="E613">
        <v>143.71862999999999</v>
      </c>
    </row>
    <row r="614" spans="1:5" x14ac:dyDescent="0.4">
      <c r="A614">
        <v>-4.8157873000000002</v>
      </c>
      <c r="B614">
        <v>-0.11103109999999999</v>
      </c>
      <c r="C614">
        <v>-9.2154319999999998</v>
      </c>
      <c r="D614">
        <v>12.127105999999999</v>
      </c>
      <c r="E614">
        <v>143.71862999999999</v>
      </c>
    </row>
    <row r="615" spans="1:5" x14ac:dyDescent="0.4">
      <c r="A615">
        <v>-4.3297644000000002</v>
      </c>
      <c r="B615">
        <v>0.11641805600000001</v>
      </c>
      <c r="C615">
        <v>-8.279299</v>
      </c>
      <c r="D615">
        <v>12.127105999999999</v>
      </c>
      <c r="E615">
        <v>143.71862999999999</v>
      </c>
    </row>
    <row r="616" spans="1:5" x14ac:dyDescent="0.4">
      <c r="A616">
        <v>-3.4582746000000002</v>
      </c>
      <c r="B616">
        <v>0.11881226</v>
      </c>
      <c r="C616">
        <v>-9.9696049999999996</v>
      </c>
      <c r="D616">
        <v>9.1479300000000006</v>
      </c>
      <c r="E616">
        <v>142.43325999999999</v>
      </c>
    </row>
    <row r="617" spans="1:5" x14ac:dyDescent="0.4">
      <c r="A617">
        <v>-3.4965820000000001</v>
      </c>
      <c r="B617">
        <v>-0.70718734999999999</v>
      </c>
      <c r="C617">
        <v>-6.5195610000000004</v>
      </c>
      <c r="D617">
        <v>9.1479300000000006</v>
      </c>
      <c r="E617">
        <v>142.43325999999999</v>
      </c>
    </row>
    <row r="618" spans="1:5" x14ac:dyDescent="0.4">
      <c r="A618">
        <v>-2.443133</v>
      </c>
      <c r="B618">
        <v>0.10923545</v>
      </c>
      <c r="C618">
        <v>-8.4660469999999997</v>
      </c>
      <c r="D618">
        <v>9.1479300000000006</v>
      </c>
      <c r="E618">
        <v>142.43325999999999</v>
      </c>
    </row>
    <row r="619" spans="1:5" x14ac:dyDescent="0.4">
      <c r="A619">
        <v>-2.2539913999999999</v>
      </c>
      <c r="B619">
        <v>-0.74310034999999997</v>
      </c>
      <c r="C619">
        <v>-6.375909</v>
      </c>
      <c r="D619">
        <v>14.358229</v>
      </c>
      <c r="E619">
        <v>141.22182000000001</v>
      </c>
    </row>
    <row r="620" spans="1:5" x14ac:dyDescent="0.4">
      <c r="A620">
        <v>-2.4503157</v>
      </c>
      <c r="B620">
        <v>0.62398880000000001</v>
      </c>
      <c r="C620">
        <v>-8.7270149999999997</v>
      </c>
      <c r="D620">
        <v>14.358229</v>
      </c>
      <c r="E620">
        <v>141.22182000000001</v>
      </c>
    </row>
    <row r="621" spans="1:5" x14ac:dyDescent="0.4">
      <c r="A621">
        <v>-3.4199674</v>
      </c>
      <c r="B621">
        <v>-2.1820157</v>
      </c>
      <c r="C621">
        <v>-8.2194439999999993</v>
      </c>
      <c r="D621">
        <v>14.358229</v>
      </c>
      <c r="E621">
        <v>141.22182000000001</v>
      </c>
    </row>
    <row r="622" spans="1:5" x14ac:dyDescent="0.4">
      <c r="A622">
        <v>-5.5915084000000004</v>
      </c>
      <c r="B622">
        <v>-5.2968719999999996</v>
      </c>
      <c r="C622">
        <v>-6.0383262999999996</v>
      </c>
      <c r="D622">
        <v>13.761219000000001</v>
      </c>
      <c r="E622">
        <v>139.77798000000001</v>
      </c>
    </row>
    <row r="623" spans="1:5" x14ac:dyDescent="0.4">
      <c r="A623">
        <v>-5.7375546000000002</v>
      </c>
      <c r="B623">
        <v>-1.5786766999999999</v>
      </c>
      <c r="C623">
        <v>-6.6201169999999996</v>
      </c>
      <c r="D623">
        <v>13.761219000000001</v>
      </c>
      <c r="E623">
        <v>139.77798000000001</v>
      </c>
    </row>
    <row r="624" spans="1:5" x14ac:dyDescent="0.4">
      <c r="A624">
        <v>-7.5403886</v>
      </c>
      <c r="B624">
        <v>0.47315410000000002</v>
      </c>
      <c r="C624">
        <v>-6.6751839999999998</v>
      </c>
      <c r="D624">
        <v>13.761219000000001</v>
      </c>
      <c r="E624">
        <v>139.77798000000001</v>
      </c>
    </row>
    <row r="625" spans="1:5" x14ac:dyDescent="0.4">
      <c r="A625">
        <v>-7.7941739999999999</v>
      </c>
      <c r="B625">
        <v>-2.2682068000000002</v>
      </c>
      <c r="C625">
        <v>-4.9393880000000001</v>
      </c>
      <c r="D625">
        <v>22.088242000000001</v>
      </c>
      <c r="E625">
        <v>135.79863</v>
      </c>
    </row>
    <row r="626" spans="1:5" x14ac:dyDescent="0.4">
      <c r="A626">
        <v>-7.8612120000000001</v>
      </c>
      <c r="B626">
        <v>0.53300919999999996</v>
      </c>
      <c r="C626">
        <v>-6.9433346</v>
      </c>
      <c r="D626">
        <v>22.088242000000001</v>
      </c>
      <c r="E626">
        <v>135.79863</v>
      </c>
    </row>
    <row r="627" spans="1:5" x14ac:dyDescent="0.4">
      <c r="A627">
        <v>-9.0032460000000007</v>
      </c>
      <c r="B627">
        <v>1.1962029999999999</v>
      </c>
      <c r="C627">
        <v>-6.2873235000000003</v>
      </c>
      <c r="D627">
        <v>22.088242000000001</v>
      </c>
      <c r="E627">
        <v>135.79863</v>
      </c>
    </row>
    <row r="628" spans="1:5" x14ac:dyDescent="0.4">
      <c r="A628">
        <v>-10.7294655</v>
      </c>
      <c r="B628">
        <v>0.47794252999999998</v>
      </c>
      <c r="C628">
        <v>-7.3886560000000001</v>
      </c>
      <c r="D628">
        <v>21.174707000000001</v>
      </c>
      <c r="E628">
        <v>135.20944</v>
      </c>
    </row>
    <row r="629" spans="1:5" x14ac:dyDescent="0.4">
      <c r="A629">
        <v>-11.344775</v>
      </c>
      <c r="B629">
        <v>-1.7366941</v>
      </c>
      <c r="C629">
        <v>-6.8044710000000004</v>
      </c>
      <c r="D629">
        <v>21.174707000000001</v>
      </c>
      <c r="E629">
        <v>135.20944</v>
      </c>
    </row>
    <row r="630" spans="1:5" x14ac:dyDescent="0.4">
      <c r="A630">
        <v>-10.427795</v>
      </c>
      <c r="B630">
        <v>-0.58508307000000004</v>
      </c>
      <c r="C630">
        <v>-7.742998</v>
      </c>
      <c r="D630">
        <v>21.174707000000001</v>
      </c>
      <c r="E630">
        <v>135.20944</v>
      </c>
    </row>
    <row r="631" spans="1:5" x14ac:dyDescent="0.4">
      <c r="A631">
        <v>-8.6225679999999993</v>
      </c>
      <c r="B631">
        <v>-0.98730890000000004</v>
      </c>
      <c r="C631">
        <v>-7.7956704999999999</v>
      </c>
      <c r="D631">
        <v>20.420159999999999</v>
      </c>
      <c r="E631">
        <v>135.52772999999999</v>
      </c>
    </row>
    <row r="632" spans="1:5" x14ac:dyDescent="0.4">
      <c r="A632">
        <v>-7.6960115</v>
      </c>
      <c r="B632">
        <v>-0.81732059999999995</v>
      </c>
      <c r="C632">
        <v>-8.3367599999999999</v>
      </c>
      <c r="D632">
        <v>20.420159999999999</v>
      </c>
      <c r="E632">
        <v>135.52772999999999</v>
      </c>
    </row>
    <row r="633" spans="1:5" x14ac:dyDescent="0.4">
      <c r="A633">
        <v>-7.3584294000000003</v>
      </c>
      <c r="B633">
        <v>-1.4996681000000001</v>
      </c>
      <c r="C633">
        <v>-9.2681050000000003</v>
      </c>
      <c r="D633">
        <v>20.420159999999999</v>
      </c>
      <c r="E633">
        <v>135.52772999999999</v>
      </c>
    </row>
    <row r="634" spans="1:5" x14ac:dyDescent="0.4">
      <c r="A634">
        <v>-6.8891660000000003</v>
      </c>
      <c r="B634">
        <v>-0.92745390000000005</v>
      </c>
      <c r="C634">
        <v>-8.6815250000000006</v>
      </c>
      <c r="D634">
        <v>17.814743</v>
      </c>
      <c r="E634">
        <v>136.91219000000001</v>
      </c>
    </row>
    <row r="635" spans="1:5" x14ac:dyDescent="0.4">
      <c r="A635">
        <v>-6.5515832999999999</v>
      </c>
      <c r="B635">
        <v>-0.69521630000000001</v>
      </c>
      <c r="C635">
        <v>-10.177901</v>
      </c>
      <c r="D635">
        <v>17.814743</v>
      </c>
      <c r="E635">
        <v>136.91219000000001</v>
      </c>
    </row>
    <row r="636" spans="1:5" x14ac:dyDescent="0.4">
      <c r="A636">
        <v>-7.1070380000000002</v>
      </c>
      <c r="B636">
        <v>-0.60184245999999997</v>
      </c>
      <c r="C636">
        <v>-4.6784195999999998</v>
      </c>
      <c r="D636">
        <v>17.814743</v>
      </c>
      <c r="E636">
        <v>136.91219000000001</v>
      </c>
    </row>
    <row r="637" spans="1:5" x14ac:dyDescent="0.4">
      <c r="A637">
        <v>-4.6146739999999999</v>
      </c>
      <c r="B637">
        <v>2.2688055</v>
      </c>
      <c r="C637">
        <v>-5.6504655000000001</v>
      </c>
      <c r="D637">
        <v>17.660375999999999</v>
      </c>
      <c r="E637">
        <v>134.97982999999999</v>
      </c>
    </row>
    <row r="638" spans="1:5" x14ac:dyDescent="0.4">
      <c r="A638">
        <v>-4.5236945000000004</v>
      </c>
      <c r="B638">
        <v>-2.1844098999999999</v>
      </c>
      <c r="C638">
        <v>-4.1277533000000002</v>
      </c>
      <c r="D638">
        <v>17.660375999999999</v>
      </c>
      <c r="E638">
        <v>134.97982999999999</v>
      </c>
    </row>
    <row r="639" spans="1:5" x14ac:dyDescent="0.4">
      <c r="A639">
        <v>-4.0280950000000004</v>
      </c>
      <c r="B639">
        <v>-1.8324621000000001</v>
      </c>
      <c r="C639">
        <v>-4.620959</v>
      </c>
      <c r="D639">
        <v>17.660375999999999</v>
      </c>
      <c r="E639">
        <v>134.97982999999999</v>
      </c>
    </row>
    <row r="640" spans="1:5" x14ac:dyDescent="0.4">
      <c r="A640">
        <v>-4.0352774</v>
      </c>
      <c r="B640">
        <v>-1.7845781000000001</v>
      </c>
      <c r="C640">
        <v>-4.3216840000000003</v>
      </c>
      <c r="D640">
        <v>12.278760999999999</v>
      </c>
      <c r="E640">
        <v>131.88469000000001</v>
      </c>
    </row>
    <row r="641" spans="1:5" x14ac:dyDescent="0.4">
      <c r="A641">
        <v>-4.7008653000000002</v>
      </c>
      <c r="B641">
        <v>-2.2370822000000001</v>
      </c>
      <c r="C641">
        <v>-4.905869</v>
      </c>
      <c r="D641">
        <v>12.278760999999999</v>
      </c>
      <c r="E641">
        <v>131.88469000000001</v>
      </c>
    </row>
    <row r="642" spans="1:5" x14ac:dyDescent="0.4">
      <c r="A642">
        <v>-4.4398974999999998</v>
      </c>
      <c r="B642">
        <v>4.4092216000000004</v>
      </c>
      <c r="C642">
        <v>-6.1412769999999997</v>
      </c>
      <c r="D642">
        <v>12.278760999999999</v>
      </c>
      <c r="E642">
        <v>131.88469000000001</v>
      </c>
    </row>
    <row r="643" spans="1:5" x14ac:dyDescent="0.4">
      <c r="A643">
        <v>-7.0088759999999999</v>
      </c>
      <c r="B643">
        <v>-3.0271688000000001</v>
      </c>
      <c r="C643">
        <v>-6.2729583</v>
      </c>
      <c r="D643">
        <v>11.482203500000001</v>
      </c>
      <c r="E643">
        <v>127.97366</v>
      </c>
    </row>
    <row r="644" spans="1:5" x14ac:dyDescent="0.4">
      <c r="A644">
        <v>-8.9457850000000008</v>
      </c>
      <c r="B644">
        <v>-2.636914</v>
      </c>
      <c r="C644">
        <v>-7.5490674999999996</v>
      </c>
      <c r="D644">
        <v>11.482203500000001</v>
      </c>
      <c r="E644">
        <v>127.97366</v>
      </c>
    </row>
    <row r="645" spans="1:5" x14ac:dyDescent="0.4">
      <c r="A645">
        <v>-7.7630496000000004</v>
      </c>
      <c r="B645">
        <v>0.23612813999999999</v>
      </c>
      <c r="C645">
        <v>-4.2498573999999998</v>
      </c>
      <c r="D645">
        <v>11.482203500000001</v>
      </c>
      <c r="E645">
        <v>127.97366</v>
      </c>
    </row>
    <row r="646" spans="1:5" x14ac:dyDescent="0.4">
      <c r="A646">
        <v>-14.117260999999999</v>
      </c>
      <c r="B646">
        <v>7.2176204000000004</v>
      </c>
      <c r="C646">
        <v>-7.3503489999999996</v>
      </c>
      <c r="D646">
        <v>11.254348999999999</v>
      </c>
      <c r="E646">
        <v>122.66434</v>
      </c>
    </row>
    <row r="647" spans="1:5" x14ac:dyDescent="0.4">
      <c r="A647">
        <v>-11.07423</v>
      </c>
      <c r="B647">
        <v>3.0226797E-2</v>
      </c>
      <c r="C647">
        <v>-4.3552027000000004</v>
      </c>
      <c r="D647">
        <v>11.254348999999999</v>
      </c>
      <c r="E647">
        <v>122.66434</v>
      </c>
    </row>
    <row r="648" spans="1:5" x14ac:dyDescent="0.4">
      <c r="A648">
        <v>-11.351957000000001</v>
      </c>
      <c r="B648">
        <v>-1.5690999000000001</v>
      </c>
      <c r="C648">
        <v>-8.2122609999999998</v>
      </c>
      <c r="D648">
        <v>11.254348999999999</v>
      </c>
      <c r="E648">
        <v>122.66434</v>
      </c>
    </row>
    <row r="649" spans="1:5" x14ac:dyDescent="0.4">
      <c r="A649">
        <v>-8.5267999999999997</v>
      </c>
      <c r="B649">
        <v>-1.3847464</v>
      </c>
      <c r="C649">
        <v>-8.2026839999999996</v>
      </c>
      <c r="D649">
        <v>13.857626</v>
      </c>
      <c r="E649">
        <v>121.01184000000001</v>
      </c>
    </row>
    <row r="650" spans="1:5" x14ac:dyDescent="0.4">
      <c r="A650">
        <v>-7.6265798</v>
      </c>
      <c r="B650">
        <v>-2.3735515999999999</v>
      </c>
      <c r="C650">
        <v>-7.1659949999999997</v>
      </c>
      <c r="D650">
        <v>13.857626</v>
      </c>
      <c r="E650">
        <v>121.01184000000001</v>
      </c>
    </row>
    <row r="651" spans="1:5" x14ac:dyDescent="0.4">
      <c r="A651">
        <v>-6.8915600000000001</v>
      </c>
      <c r="B651">
        <v>-1.9210476000000001</v>
      </c>
      <c r="C651">
        <v>-6.9193926000000001</v>
      </c>
      <c r="D651">
        <v>13.857626</v>
      </c>
      <c r="E651">
        <v>121.01184000000001</v>
      </c>
    </row>
    <row r="652" spans="1:5" x14ac:dyDescent="0.4">
      <c r="A652">
        <v>-8.0790839999999999</v>
      </c>
      <c r="B652">
        <v>-4.061464</v>
      </c>
      <c r="C652">
        <v>-6.0622683000000004</v>
      </c>
      <c r="D652">
        <v>14.295177000000001</v>
      </c>
      <c r="E652">
        <v>119.017944</v>
      </c>
    </row>
    <row r="653" spans="1:5" x14ac:dyDescent="0.4">
      <c r="A653">
        <v>-6.0128880000000002</v>
      </c>
      <c r="B653">
        <v>-3.0080152</v>
      </c>
      <c r="C653">
        <v>-6.5171666000000004</v>
      </c>
      <c r="D653">
        <v>14.295177000000001</v>
      </c>
      <c r="E653">
        <v>119.017944</v>
      </c>
    </row>
    <row r="654" spans="1:5" x14ac:dyDescent="0.4">
      <c r="A654">
        <v>-5.3544827000000002</v>
      </c>
      <c r="B654">
        <v>-3.9297829000000002</v>
      </c>
      <c r="C654">
        <v>-4.1301474999999996</v>
      </c>
      <c r="D654">
        <v>14.295177000000001</v>
      </c>
      <c r="E654">
        <v>119.017944</v>
      </c>
    </row>
    <row r="655" spans="1:5" x14ac:dyDescent="0.4">
      <c r="A655">
        <v>-4.9594392999999997</v>
      </c>
      <c r="B655">
        <v>-2.6584618</v>
      </c>
      <c r="C655">
        <v>-3.3065422</v>
      </c>
      <c r="D655">
        <v>14.935698</v>
      </c>
      <c r="E655">
        <v>121.41725</v>
      </c>
    </row>
    <row r="656" spans="1:5" x14ac:dyDescent="0.4">
      <c r="A656">
        <v>-4.3728600000000002</v>
      </c>
      <c r="B656">
        <v>-3.5945944999999999</v>
      </c>
      <c r="C656">
        <v>-1.6713024000000001</v>
      </c>
      <c r="D656">
        <v>14.935698</v>
      </c>
      <c r="E656">
        <v>121.41725</v>
      </c>
    </row>
    <row r="657" spans="1:5" x14ac:dyDescent="0.4">
      <c r="A657">
        <v>-3.8078281999999999</v>
      </c>
      <c r="B657">
        <v>-4.0854059999999999</v>
      </c>
      <c r="C657">
        <v>-4.3887214999999999</v>
      </c>
      <c r="D657">
        <v>14.935698</v>
      </c>
      <c r="E657">
        <v>121.41725</v>
      </c>
    </row>
    <row r="658" spans="1:5" x14ac:dyDescent="0.4">
      <c r="A658">
        <v>-4.2531495000000001</v>
      </c>
      <c r="B658">
        <v>-2.9577369999999998</v>
      </c>
      <c r="C658">
        <v>-6.0359319999999999</v>
      </c>
      <c r="D658">
        <v>13.222702</v>
      </c>
      <c r="E658">
        <v>123.93377</v>
      </c>
    </row>
    <row r="659" spans="1:5" x14ac:dyDescent="0.4">
      <c r="A659">
        <v>-5.9745809999999997</v>
      </c>
      <c r="B659">
        <v>-1.0375871999999999</v>
      </c>
      <c r="C659">
        <v>-8.4947780000000002</v>
      </c>
      <c r="D659">
        <v>13.222702</v>
      </c>
      <c r="E659">
        <v>123.93377</v>
      </c>
    </row>
    <row r="660" spans="1:5" x14ac:dyDescent="0.4">
      <c r="A660">
        <v>-7.8540289999999997</v>
      </c>
      <c r="B660">
        <v>-0.77422500000000005</v>
      </c>
      <c r="C660">
        <v>-8.6025159999999996</v>
      </c>
      <c r="D660">
        <v>13.222702</v>
      </c>
      <c r="E660">
        <v>123.93377</v>
      </c>
    </row>
    <row r="661" spans="1:5" x14ac:dyDescent="0.4">
      <c r="A661">
        <v>-8.7566430000000004</v>
      </c>
      <c r="B661">
        <v>5.1774613999999997E-2</v>
      </c>
      <c r="C661">
        <v>-8.1619834999999998</v>
      </c>
      <c r="D661">
        <v>15.041874999999999</v>
      </c>
      <c r="E661">
        <v>123.70574999999999</v>
      </c>
    </row>
    <row r="662" spans="1:5" x14ac:dyDescent="0.4">
      <c r="A662">
        <v>-11.47885</v>
      </c>
      <c r="B662">
        <v>5.1774613999999997E-2</v>
      </c>
      <c r="C662">
        <v>-6.7589810000000003</v>
      </c>
      <c r="D662">
        <v>15.041874999999999</v>
      </c>
      <c r="E662">
        <v>123.70574999999999</v>
      </c>
    </row>
    <row r="663" spans="1:5" x14ac:dyDescent="0.4">
      <c r="A663">
        <v>-11.311256</v>
      </c>
      <c r="B663">
        <v>1.8426374999999999</v>
      </c>
      <c r="C663">
        <v>-6.4980130000000003</v>
      </c>
      <c r="D663">
        <v>15.041874999999999</v>
      </c>
      <c r="E663">
        <v>123.70574999999999</v>
      </c>
    </row>
    <row r="664" spans="1:5" x14ac:dyDescent="0.4">
      <c r="A664">
        <v>-10.569054</v>
      </c>
      <c r="B664">
        <v>0.78918874000000006</v>
      </c>
      <c r="C664">
        <v>-3.3903390999999998</v>
      </c>
      <c r="D664">
        <v>17.259214</v>
      </c>
      <c r="E664">
        <v>123.00485999999999</v>
      </c>
    </row>
    <row r="665" spans="1:5" x14ac:dyDescent="0.4">
      <c r="A665">
        <v>-9.616161</v>
      </c>
      <c r="B665">
        <v>-0.48692077</v>
      </c>
      <c r="C665">
        <v>-2.2506993</v>
      </c>
      <c r="D665">
        <v>17.259214</v>
      </c>
      <c r="E665">
        <v>123.00485999999999</v>
      </c>
    </row>
    <row r="666" spans="1:5" x14ac:dyDescent="0.4">
      <c r="A666">
        <v>-9.4389909999999997</v>
      </c>
      <c r="B666">
        <v>2.7835588000000002</v>
      </c>
      <c r="C666">
        <v>-2.8923451999999998</v>
      </c>
      <c r="D666">
        <v>17.259214</v>
      </c>
      <c r="E666">
        <v>123.00485999999999</v>
      </c>
    </row>
    <row r="667" spans="1:5" x14ac:dyDescent="0.4">
      <c r="A667">
        <v>-9.5587009999999992</v>
      </c>
      <c r="B667">
        <v>-5.1176060000000002E-2</v>
      </c>
      <c r="C667">
        <v>-3.6513073</v>
      </c>
      <c r="D667">
        <v>14.580451</v>
      </c>
      <c r="E667">
        <v>125.26242000000001</v>
      </c>
    </row>
    <row r="668" spans="1:5" x14ac:dyDescent="0.4">
      <c r="A668">
        <v>-10.482862000000001</v>
      </c>
      <c r="B668">
        <v>-1.5379753</v>
      </c>
      <c r="C668">
        <v>-2.9378351999999999</v>
      </c>
      <c r="D668">
        <v>14.580451</v>
      </c>
      <c r="E668">
        <v>125.26242000000001</v>
      </c>
    </row>
    <row r="669" spans="1:5" x14ac:dyDescent="0.4">
      <c r="A669">
        <v>-10.650456</v>
      </c>
      <c r="B669">
        <v>-3.826832</v>
      </c>
      <c r="C669">
        <v>-3.0024785999999999</v>
      </c>
      <c r="D669">
        <v>14.580451</v>
      </c>
      <c r="E669">
        <v>125.26242000000001</v>
      </c>
    </row>
    <row r="670" spans="1:5" x14ac:dyDescent="0.4">
      <c r="A670">
        <v>-13.082966000000001</v>
      </c>
      <c r="B670">
        <v>-4.0662520000000004</v>
      </c>
      <c r="C670">
        <v>-1.2594997999999999</v>
      </c>
      <c r="D670">
        <v>16.390749</v>
      </c>
      <c r="E670">
        <v>125.01981000000001</v>
      </c>
    </row>
    <row r="671" spans="1:5" x14ac:dyDescent="0.4">
      <c r="A671">
        <v>-11.952902999999999</v>
      </c>
      <c r="B671">
        <v>-3.1133600000000001</v>
      </c>
      <c r="C671">
        <v>-2.2770355000000002</v>
      </c>
      <c r="D671">
        <v>16.390749</v>
      </c>
      <c r="E671">
        <v>125.01981000000001</v>
      </c>
    </row>
    <row r="672" spans="1:5" x14ac:dyDescent="0.4">
      <c r="A672">
        <v>-10.396671</v>
      </c>
      <c r="B672">
        <v>-3.1612442000000001</v>
      </c>
      <c r="C672">
        <v>-2.1908443000000002</v>
      </c>
      <c r="D672">
        <v>16.390749</v>
      </c>
      <c r="E672">
        <v>125.01981000000001</v>
      </c>
    </row>
    <row r="673" spans="1:5" x14ac:dyDescent="0.4">
      <c r="A673">
        <v>-9.0942260000000008</v>
      </c>
      <c r="B673">
        <v>-3.3096844999999999</v>
      </c>
      <c r="C673">
        <v>-3.0336031999999999</v>
      </c>
      <c r="D673">
        <v>15.374078000000001</v>
      </c>
      <c r="E673">
        <v>127.94028</v>
      </c>
    </row>
    <row r="674" spans="1:5" x14ac:dyDescent="0.4">
      <c r="A674">
        <v>-8.1221800000000002</v>
      </c>
      <c r="B674">
        <v>-2.7135284</v>
      </c>
      <c r="C674">
        <v>-4.8412255999999996</v>
      </c>
      <c r="D674">
        <v>15.374078000000001</v>
      </c>
      <c r="E674">
        <v>127.94028</v>
      </c>
    </row>
    <row r="675" spans="1:5" x14ac:dyDescent="0.4">
      <c r="A675">
        <v>-7.1070380000000002</v>
      </c>
      <c r="B675">
        <v>-2.4525603999999999</v>
      </c>
      <c r="C675">
        <v>-6.3974565999999999</v>
      </c>
      <c r="D675">
        <v>15.374078000000001</v>
      </c>
      <c r="E675">
        <v>127.94028</v>
      </c>
    </row>
    <row r="676" spans="1:5" x14ac:dyDescent="0.4">
      <c r="A676">
        <v>-6.2403370000000002</v>
      </c>
      <c r="B676">
        <v>-1.8252794999999999</v>
      </c>
      <c r="C676">
        <v>-7.0774096999999996</v>
      </c>
      <c r="D676">
        <v>15.756762999999999</v>
      </c>
      <c r="E676">
        <v>130.49250000000001</v>
      </c>
    </row>
    <row r="677" spans="1:5" x14ac:dyDescent="0.4">
      <c r="A677">
        <v>-5.0935144000000001</v>
      </c>
      <c r="B677">
        <v>-3.0128035999999998</v>
      </c>
      <c r="C677">
        <v>-6.6967315999999997</v>
      </c>
      <c r="D677">
        <v>15.756762999999999</v>
      </c>
      <c r="E677">
        <v>130.49250000000001</v>
      </c>
    </row>
    <row r="678" spans="1:5" x14ac:dyDescent="0.4">
      <c r="A678">
        <v>-4.9378915000000001</v>
      </c>
      <c r="B678">
        <v>-4.1141360000000002</v>
      </c>
      <c r="C678">
        <v>-6.2418336999999999</v>
      </c>
      <c r="D678">
        <v>15.756762999999999</v>
      </c>
      <c r="E678">
        <v>130.49250000000001</v>
      </c>
    </row>
    <row r="679" spans="1:5" x14ac:dyDescent="0.4">
      <c r="A679">
        <v>-4.7726911999999997</v>
      </c>
      <c r="B679">
        <v>-3.6783917000000002</v>
      </c>
      <c r="C679">
        <v>-5.4493527000000004</v>
      </c>
      <c r="D679">
        <v>17.122174999999999</v>
      </c>
      <c r="E679">
        <v>132.05524</v>
      </c>
    </row>
    <row r="680" spans="1:5" x14ac:dyDescent="0.4">
      <c r="A680">
        <v>-5.8165636000000003</v>
      </c>
      <c r="B680">
        <v>-3.6424786999999998</v>
      </c>
      <c r="C680">
        <v>-4.5539209999999999</v>
      </c>
      <c r="D680">
        <v>17.122174999999999</v>
      </c>
      <c r="E680">
        <v>132.05524</v>
      </c>
    </row>
    <row r="681" spans="1:5" x14ac:dyDescent="0.4">
      <c r="A681">
        <v>-7.2387189999999997</v>
      </c>
      <c r="B681">
        <v>-3.5347395000000001</v>
      </c>
      <c r="C681">
        <v>-4.5515270000000001</v>
      </c>
      <c r="D681">
        <v>17.122174999999999</v>
      </c>
      <c r="E681">
        <v>132.05524</v>
      </c>
    </row>
    <row r="682" spans="1:5" x14ac:dyDescent="0.4">
      <c r="A682">
        <v>-8.2107650000000003</v>
      </c>
      <c r="B682">
        <v>-3.4198179999999998</v>
      </c>
      <c r="C682">
        <v>-4.7023615999999997</v>
      </c>
      <c r="D682">
        <v>17.617352</v>
      </c>
      <c r="E682">
        <v>136.08284</v>
      </c>
    </row>
    <row r="683" spans="1:5" x14ac:dyDescent="0.4">
      <c r="A683">
        <v>-12.206688</v>
      </c>
      <c r="B683">
        <v>-6.6472015000000004</v>
      </c>
      <c r="C683">
        <v>-6.0431147000000003</v>
      </c>
      <c r="D683">
        <v>17.617352</v>
      </c>
      <c r="E683">
        <v>136.08284</v>
      </c>
    </row>
    <row r="684" spans="1:5" x14ac:dyDescent="0.4">
      <c r="A684">
        <v>-10.0447235</v>
      </c>
      <c r="B684">
        <v>-4.4349594000000003</v>
      </c>
      <c r="C684">
        <v>-6.2011320000000003</v>
      </c>
      <c r="D684">
        <v>17.617352</v>
      </c>
      <c r="E684">
        <v>136.08284</v>
      </c>
    </row>
    <row r="685" spans="1:5" x14ac:dyDescent="0.4">
      <c r="A685">
        <v>-8.7303069999999998</v>
      </c>
      <c r="B685">
        <v>-1.2027870000000001</v>
      </c>
      <c r="C685">
        <v>-3.9026985000000001</v>
      </c>
      <c r="D685">
        <v>18.400831</v>
      </c>
      <c r="E685">
        <v>142.90149</v>
      </c>
    </row>
    <row r="686" spans="1:5" x14ac:dyDescent="0.4">
      <c r="A686">
        <v>-7.9857100000000001</v>
      </c>
      <c r="B686">
        <v>0.16430210000000001</v>
      </c>
      <c r="C686">
        <v>-2.5906758000000001</v>
      </c>
      <c r="D686">
        <v>18.400831</v>
      </c>
      <c r="E686">
        <v>142.90149</v>
      </c>
    </row>
    <row r="687" spans="1:5" x14ac:dyDescent="0.4">
      <c r="A687">
        <v>-8.3903300000000005</v>
      </c>
      <c r="B687">
        <v>-0.20919338000000001</v>
      </c>
      <c r="C687">
        <v>-2.746299</v>
      </c>
      <c r="D687">
        <v>18.400831</v>
      </c>
      <c r="E687">
        <v>142.90149</v>
      </c>
    </row>
    <row r="688" spans="1:5" x14ac:dyDescent="0.4">
      <c r="A688">
        <v>-9.3049149999999994</v>
      </c>
      <c r="B688">
        <v>-1.7103577999999999</v>
      </c>
      <c r="C688">
        <v>-3.9003043000000002</v>
      </c>
      <c r="D688">
        <v>23.223296999999999</v>
      </c>
      <c r="E688">
        <v>143.35316</v>
      </c>
    </row>
    <row r="689" spans="1:5" x14ac:dyDescent="0.4">
      <c r="A689">
        <v>-9.3887119999999999</v>
      </c>
      <c r="B689">
        <v>-2.5028386</v>
      </c>
      <c r="C689">
        <v>-4.8292545999999996</v>
      </c>
      <c r="D689">
        <v>23.223296999999999</v>
      </c>
      <c r="E689">
        <v>143.35316</v>
      </c>
    </row>
    <row r="690" spans="1:5" x14ac:dyDescent="0.4">
      <c r="A690">
        <v>-10.439767</v>
      </c>
      <c r="B690">
        <v>-3.5203742999999998</v>
      </c>
      <c r="C690">
        <v>-3.9505824999999999</v>
      </c>
      <c r="D690">
        <v>23.223296999999999</v>
      </c>
      <c r="E690">
        <v>143.35316</v>
      </c>
    </row>
    <row r="691" spans="1:5" x14ac:dyDescent="0.4">
      <c r="A691">
        <v>-8.282591</v>
      </c>
      <c r="B691">
        <v>-1.9904795</v>
      </c>
      <c r="C691">
        <v>-3.6249709999999999</v>
      </c>
      <c r="D691">
        <v>23.248833000000001</v>
      </c>
      <c r="E691">
        <v>143.99698000000001</v>
      </c>
    </row>
    <row r="692" spans="1:5" x14ac:dyDescent="0.4">
      <c r="A692">
        <v>-8.0168350000000004</v>
      </c>
      <c r="B692">
        <v>-1.2913725</v>
      </c>
      <c r="C692">
        <v>-3.9960722999999998</v>
      </c>
      <c r="D692">
        <v>23.248833000000001</v>
      </c>
      <c r="E692">
        <v>143.99698000000001</v>
      </c>
    </row>
    <row r="693" spans="1:5" x14ac:dyDescent="0.4">
      <c r="A693">
        <v>-8.2179479999999998</v>
      </c>
      <c r="B693">
        <v>-1.8540099999999999</v>
      </c>
      <c r="C693">
        <v>-5.1692309999999999</v>
      </c>
      <c r="D693">
        <v>23.248833000000001</v>
      </c>
      <c r="E693">
        <v>143.99698000000001</v>
      </c>
    </row>
    <row r="694" spans="1:5" x14ac:dyDescent="0.4">
      <c r="A694">
        <v>-8.9170540000000003</v>
      </c>
      <c r="B694">
        <v>-2.4860791999999998</v>
      </c>
      <c r="C694">
        <v>-6.0215670000000001</v>
      </c>
      <c r="D694">
        <v>17.175851999999999</v>
      </c>
      <c r="E694">
        <v>146.79044999999999</v>
      </c>
    </row>
    <row r="695" spans="1:5" x14ac:dyDescent="0.4">
      <c r="A695">
        <v>-8.7111529999999995</v>
      </c>
      <c r="B695">
        <v>-2.2753893999999999</v>
      </c>
      <c r="C695">
        <v>-6.3950623999999996</v>
      </c>
      <c r="D695">
        <v>17.175851999999999</v>
      </c>
      <c r="E695">
        <v>146.79044999999999</v>
      </c>
    </row>
    <row r="696" spans="1:5" x14ac:dyDescent="0.4">
      <c r="A696">
        <v>-7.6888290000000001</v>
      </c>
      <c r="B696">
        <v>-1.6816274</v>
      </c>
      <c r="C696">
        <v>-4.9896659999999997</v>
      </c>
      <c r="D696">
        <v>17.175851999999999</v>
      </c>
      <c r="E696">
        <v>146.79044999999999</v>
      </c>
    </row>
    <row r="697" spans="1:5" x14ac:dyDescent="0.4">
      <c r="A697">
        <v>-8.0312000000000001</v>
      </c>
      <c r="B697">
        <v>-1.9545664</v>
      </c>
      <c r="C697">
        <v>-4.3216840000000003</v>
      </c>
      <c r="D697">
        <v>16.915126999999998</v>
      </c>
      <c r="E697">
        <v>146.20771999999999</v>
      </c>
    </row>
    <row r="698" spans="1:5" x14ac:dyDescent="0.4">
      <c r="A698">
        <v>-8.8380460000000003</v>
      </c>
      <c r="B698">
        <v>-1.8516158</v>
      </c>
      <c r="C698">
        <v>-4.8699560000000002</v>
      </c>
      <c r="D698">
        <v>16.915126999999998</v>
      </c>
      <c r="E698">
        <v>146.20771999999999</v>
      </c>
    </row>
    <row r="699" spans="1:5" x14ac:dyDescent="0.4">
      <c r="A699">
        <v>-8.7374899999999993</v>
      </c>
      <c r="B699">
        <v>-2.0623054999999999</v>
      </c>
      <c r="C699">
        <v>-4.9872719999999999</v>
      </c>
      <c r="D699">
        <v>16.915126999999998</v>
      </c>
      <c r="E699">
        <v>146.20771999999999</v>
      </c>
    </row>
    <row r="700" spans="1:5" x14ac:dyDescent="0.4">
      <c r="A700">
        <v>-8.1221800000000002</v>
      </c>
      <c r="B700">
        <v>-2.7518356000000002</v>
      </c>
      <c r="C700">
        <v>-4.0343795</v>
      </c>
      <c r="D700">
        <v>20.007304999999999</v>
      </c>
      <c r="E700">
        <v>143.32521</v>
      </c>
    </row>
    <row r="701" spans="1:5" x14ac:dyDescent="0.4">
      <c r="A701">
        <v>-8.0910550000000008</v>
      </c>
      <c r="B701">
        <v>-3.3432032999999999</v>
      </c>
      <c r="C701">
        <v>-3.6680666999999998</v>
      </c>
      <c r="D701">
        <v>20.007304999999999</v>
      </c>
      <c r="E701">
        <v>143.32521</v>
      </c>
    </row>
    <row r="702" spans="1:5" x14ac:dyDescent="0.4">
      <c r="A702">
        <v>-9.2235130000000005</v>
      </c>
      <c r="B702">
        <v>-3.9656959000000001</v>
      </c>
      <c r="C702">
        <v>-3.885939</v>
      </c>
      <c r="D702">
        <v>20.007304999999999</v>
      </c>
      <c r="E702">
        <v>143.32521</v>
      </c>
    </row>
    <row r="703" spans="1:5" x14ac:dyDescent="0.4">
      <c r="A703">
        <v>-8.8069210000000009</v>
      </c>
      <c r="B703">
        <v>-3.7981017000000001</v>
      </c>
      <c r="C703">
        <v>-2.9929017999999998</v>
      </c>
      <c r="D703">
        <v>12.890717</v>
      </c>
      <c r="E703">
        <v>144.44730999999999</v>
      </c>
    </row>
    <row r="704" spans="1:5" x14ac:dyDescent="0.4">
      <c r="A704">
        <v>-8.7518550000000008</v>
      </c>
      <c r="B704">
        <v>-3.5275569999999998</v>
      </c>
      <c r="C704">
        <v>-2.1022587000000001</v>
      </c>
      <c r="D704">
        <v>12.890717</v>
      </c>
      <c r="E704">
        <v>144.44730999999999</v>
      </c>
    </row>
    <row r="705" spans="1:5" x14ac:dyDescent="0.4">
      <c r="A705">
        <v>-8.5986259999999994</v>
      </c>
      <c r="B705">
        <v>-2.9960442</v>
      </c>
      <c r="C705">
        <v>-1.7359458000000001</v>
      </c>
      <c r="D705">
        <v>12.890717</v>
      </c>
      <c r="E705">
        <v>144.44730999999999</v>
      </c>
    </row>
    <row r="706" spans="1:5" x14ac:dyDescent="0.4">
      <c r="A706">
        <v>-9.7023530000000004</v>
      </c>
      <c r="B706">
        <v>-3.0846295000000001</v>
      </c>
      <c r="C706">
        <v>-1.6617256</v>
      </c>
      <c r="D706">
        <v>21.805102999999999</v>
      </c>
      <c r="E706">
        <v>139.84119000000001</v>
      </c>
    </row>
    <row r="707" spans="1:5" x14ac:dyDescent="0.4">
      <c r="A707">
        <v>-9.9944459999999999</v>
      </c>
      <c r="B707">
        <v>-2.9170356000000002</v>
      </c>
      <c r="C707">
        <v>-1.3409025999999999</v>
      </c>
      <c r="D707">
        <v>21.805102999999999</v>
      </c>
      <c r="E707">
        <v>139.84119000000001</v>
      </c>
    </row>
    <row r="708" spans="1:5" x14ac:dyDescent="0.4">
      <c r="A708">
        <v>-10.008811</v>
      </c>
      <c r="B708">
        <v>-2.471714</v>
      </c>
      <c r="C708">
        <v>-1.0057142999999999</v>
      </c>
      <c r="D708">
        <v>21.805102999999999</v>
      </c>
      <c r="E708">
        <v>139.84119000000001</v>
      </c>
    </row>
    <row r="709" spans="1:5" x14ac:dyDescent="0.4">
      <c r="A709">
        <v>-10.085425000000001</v>
      </c>
      <c r="B709">
        <v>-1.4829087000000001</v>
      </c>
      <c r="C709">
        <v>-0.86445649999999996</v>
      </c>
      <c r="D709">
        <v>24.109867000000001</v>
      </c>
      <c r="E709">
        <v>134.47241</v>
      </c>
    </row>
    <row r="710" spans="1:5" x14ac:dyDescent="0.4">
      <c r="A710">
        <v>-10.157251</v>
      </c>
      <c r="B710">
        <v>-0.70718734999999999</v>
      </c>
      <c r="C710">
        <v>-1.2810476</v>
      </c>
      <c r="D710">
        <v>24.109867000000001</v>
      </c>
      <c r="E710">
        <v>134.47241</v>
      </c>
    </row>
    <row r="711" spans="1:5" x14ac:dyDescent="0.4">
      <c r="A711">
        <v>-10.138097999999999</v>
      </c>
      <c r="B711">
        <v>-0.77661919999999995</v>
      </c>
      <c r="C711">
        <v>-2.0280385000000001</v>
      </c>
      <c r="D711">
        <v>24.109867000000001</v>
      </c>
      <c r="E711">
        <v>134.47241</v>
      </c>
    </row>
    <row r="712" spans="1:5" x14ac:dyDescent="0.4">
      <c r="A712">
        <v>-10.138097999999999</v>
      </c>
      <c r="B712">
        <v>-1.1165959000000001</v>
      </c>
      <c r="C712">
        <v>-2.2554877000000002</v>
      </c>
      <c r="D712">
        <v>23.140163000000001</v>
      </c>
      <c r="E712">
        <v>128.02234999999999</v>
      </c>
    </row>
    <row r="713" spans="1:5" x14ac:dyDescent="0.4">
      <c r="A713">
        <v>-9.5539120000000004</v>
      </c>
      <c r="B713">
        <v>-2.1317371999999999</v>
      </c>
      <c r="C713">
        <v>-3.0407858000000001</v>
      </c>
      <c r="D713">
        <v>23.140163000000001</v>
      </c>
      <c r="E713">
        <v>128.02234999999999</v>
      </c>
    </row>
    <row r="714" spans="1:5" x14ac:dyDescent="0.4">
      <c r="A714">
        <v>-9.137321</v>
      </c>
      <c r="B714">
        <v>-1.9330186</v>
      </c>
      <c r="C714">
        <v>-3.8236897000000001</v>
      </c>
      <c r="D714">
        <v>23.140163000000001</v>
      </c>
      <c r="E714">
        <v>128.02234999999999</v>
      </c>
    </row>
    <row r="715" spans="1:5" x14ac:dyDescent="0.4">
      <c r="A715">
        <v>-8.3041389999999993</v>
      </c>
      <c r="B715">
        <v>-2.3232734000000002</v>
      </c>
      <c r="C715">
        <v>-4.8148894000000002</v>
      </c>
      <c r="D715">
        <v>23.526399999999999</v>
      </c>
      <c r="E715">
        <v>124.46747000000001</v>
      </c>
    </row>
    <row r="716" spans="1:5" x14ac:dyDescent="0.4">
      <c r="A716">
        <v>-7.2291420000000004</v>
      </c>
      <c r="B716">
        <v>-2.1676505000000001</v>
      </c>
      <c r="C716">
        <v>-4.6640544000000004</v>
      </c>
      <c r="D716">
        <v>23.526399999999999</v>
      </c>
      <c r="E716">
        <v>124.46747000000001</v>
      </c>
    </row>
    <row r="717" spans="1:5" x14ac:dyDescent="0.4">
      <c r="A717">
        <v>-6.9250790000000002</v>
      </c>
      <c r="B717">
        <v>-2.5938181999999999</v>
      </c>
      <c r="C717">
        <v>-5.4325932999999997</v>
      </c>
      <c r="D717">
        <v>23.526399999999999</v>
      </c>
      <c r="E717">
        <v>124.46747000000001</v>
      </c>
    </row>
    <row r="718" spans="1:5" x14ac:dyDescent="0.4">
      <c r="A718">
        <v>-7.0783075999999996</v>
      </c>
      <c r="B718">
        <v>-2.1915925000000001</v>
      </c>
      <c r="C718">
        <v>-5.7677816999999996</v>
      </c>
      <c r="D718">
        <v>16.985218</v>
      </c>
      <c r="E718">
        <v>126.60261</v>
      </c>
    </row>
    <row r="719" spans="1:5" x14ac:dyDescent="0.4">
      <c r="A719">
        <v>-7.485322</v>
      </c>
      <c r="B719">
        <v>-2.0958242</v>
      </c>
      <c r="C719">
        <v>-6.4501289999999996</v>
      </c>
      <c r="D719">
        <v>16.985218</v>
      </c>
      <c r="E719">
        <v>126.60261</v>
      </c>
    </row>
    <row r="720" spans="1:5" x14ac:dyDescent="0.4">
      <c r="A720">
        <v>-8.1102085000000006</v>
      </c>
      <c r="B720">
        <v>-1.7702129</v>
      </c>
      <c r="C720">
        <v>-6.1053639999999998</v>
      </c>
      <c r="D720">
        <v>16.985218</v>
      </c>
      <c r="E720">
        <v>126.60261</v>
      </c>
    </row>
    <row r="721" spans="1:5" x14ac:dyDescent="0.4">
      <c r="A721">
        <v>-8.0455660000000009</v>
      </c>
      <c r="B721">
        <v>-1.6289549999999999</v>
      </c>
      <c r="C721">
        <v>-6.4716769999999997</v>
      </c>
      <c r="D721">
        <v>16.057984999999999</v>
      </c>
      <c r="E721">
        <v>129.66144</v>
      </c>
    </row>
    <row r="722" spans="1:5" x14ac:dyDescent="0.4">
      <c r="A722">
        <v>-7.5379943999999997</v>
      </c>
      <c r="B722">
        <v>-1.7390882999999999</v>
      </c>
      <c r="C722">
        <v>-6.1269115999999997</v>
      </c>
      <c r="D722">
        <v>16.057984999999999</v>
      </c>
      <c r="E722">
        <v>129.66144</v>
      </c>
    </row>
    <row r="723" spans="1:5" x14ac:dyDescent="0.4">
      <c r="A723">
        <v>-7.0543655999999997</v>
      </c>
      <c r="B723">
        <v>-2.0527286999999999</v>
      </c>
      <c r="C723">
        <v>-5.4541409999999999</v>
      </c>
      <c r="D723">
        <v>16.057984999999999</v>
      </c>
      <c r="E723">
        <v>129.66144</v>
      </c>
    </row>
    <row r="724" spans="1:5" x14ac:dyDescent="0.4">
      <c r="A724">
        <v>-7.3057569999999998</v>
      </c>
      <c r="B724">
        <v>-2.1820157</v>
      </c>
      <c r="C724">
        <v>-5.830031</v>
      </c>
      <c r="D724">
        <v>13.089840000000001</v>
      </c>
      <c r="E724">
        <v>126.35902</v>
      </c>
    </row>
    <row r="725" spans="1:5" x14ac:dyDescent="0.4">
      <c r="A725">
        <v>-7.7319244999999999</v>
      </c>
      <c r="B725">
        <v>-1.5236101</v>
      </c>
      <c r="C725">
        <v>-5.6863785</v>
      </c>
      <c r="D725">
        <v>13.089840000000001</v>
      </c>
      <c r="E725">
        <v>126.35902</v>
      </c>
    </row>
    <row r="726" spans="1:5" x14ac:dyDescent="0.4">
      <c r="A726">
        <v>-8.1964000000000006</v>
      </c>
      <c r="B726">
        <v>-1.4541782000000001</v>
      </c>
      <c r="C726">
        <v>-5.5642743000000001</v>
      </c>
      <c r="D726">
        <v>13.089840000000001</v>
      </c>
      <c r="E726">
        <v>126.35902</v>
      </c>
    </row>
    <row r="727" spans="1:5" x14ac:dyDescent="0.4">
      <c r="A727">
        <v>-9.0223999999999993</v>
      </c>
      <c r="B727">
        <v>-1.3440449000000001</v>
      </c>
      <c r="C727">
        <v>-5.6432830000000003</v>
      </c>
      <c r="D727">
        <v>10.270861</v>
      </c>
      <c r="E727">
        <v>122.92919999999999</v>
      </c>
    </row>
    <row r="728" spans="1:5" x14ac:dyDescent="0.4">
      <c r="A728">
        <v>-8.2873789999999996</v>
      </c>
      <c r="B728">
        <v>-1.5762825</v>
      </c>
      <c r="C728">
        <v>-4.5730750000000002</v>
      </c>
      <c r="D728">
        <v>10.270861</v>
      </c>
      <c r="E728">
        <v>122.92919999999999</v>
      </c>
    </row>
    <row r="729" spans="1:5" x14ac:dyDescent="0.4">
      <c r="A729">
        <v>-9.2306950000000008</v>
      </c>
      <c r="B729">
        <v>-1.9234418</v>
      </c>
      <c r="C729">
        <v>-3.8643909999999999</v>
      </c>
      <c r="D729">
        <v>10.270861</v>
      </c>
      <c r="E729">
        <v>122.92919999999999</v>
      </c>
    </row>
    <row r="730" spans="1:5" x14ac:dyDescent="0.4">
      <c r="A730">
        <v>-8.3783589999999997</v>
      </c>
      <c r="B730">
        <v>-2.6536734000000002</v>
      </c>
      <c r="C730">
        <v>-4.1636661999999998</v>
      </c>
      <c r="D730">
        <v>9.5166609999999991</v>
      </c>
      <c r="E730">
        <v>122.561806</v>
      </c>
    </row>
    <row r="731" spans="1:5" x14ac:dyDescent="0.4">
      <c r="A731">
        <v>-7.5355999999999996</v>
      </c>
      <c r="B731">
        <v>-3.0367454999999999</v>
      </c>
      <c r="C731">
        <v>-3.8165070000000001</v>
      </c>
      <c r="D731">
        <v>9.5166609999999991</v>
      </c>
      <c r="E731">
        <v>122.561806</v>
      </c>
    </row>
    <row r="732" spans="1:5" x14ac:dyDescent="0.4">
      <c r="A732">
        <v>-8.4430029999999991</v>
      </c>
      <c r="B732">
        <v>-2.6321254000000001</v>
      </c>
      <c r="C732">
        <v>-3.5842695</v>
      </c>
      <c r="D732">
        <v>9.5166609999999991</v>
      </c>
      <c r="E732">
        <v>122.561806</v>
      </c>
    </row>
    <row r="733" spans="1:5" x14ac:dyDescent="0.4">
      <c r="A733">
        <v>-9.2953390000000002</v>
      </c>
      <c r="B733">
        <v>-2.2562357999999998</v>
      </c>
      <c r="C733">
        <v>-3.4334349999999998</v>
      </c>
      <c r="D733">
        <v>11.005051</v>
      </c>
      <c r="E733">
        <v>122.7876</v>
      </c>
    </row>
    <row r="734" spans="1:5" x14ac:dyDescent="0.4">
      <c r="A734">
        <v>-9.4270189999999996</v>
      </c>
      <c r="B734">
        <v>-2.0742764</v>
      </c>
      <c r="C734">
        <v>-3.0958524000000001</v>
      </c>
      <c r="D734">
        <v>11.005051</v>
      </c>
      <c r="E734">
        <v>122.7876</v>
      </c>
    </row>
    <row r="735" spans="1:5" x14ac:dyDescent="0.4">
      <c r="A735">
        <v>-9.3432230000000001</v>
      </c>
      <c r="B735">
        <v>-2.1125835999999998</v>
      </c>
      <c r="C735">
        <v>-2.7055975999999999</v>
      </c>
      <c r="D735">
        <v>11.005051</v>
      </c>
      <c r="E735">
        <v>122.7876</v>
      </c>
    </row>
    <row r="736" spans="1:5" x14ac:dyDescent="0.4">
      <c r="A736">
        <v>-8.9625439999999994</v>
      </c>
      <c r="B736">
        <v>-2.4645313999999998</v>
      </c>
      <c r="C736">
        <v>-2.30816</v>
      </c>
      <c r="D736">
        <v>11.994337</v>
      </c>
      <c r="E736">
        <v>121.91423</v>
      </c>
    </row>
    <row r="737" spans="1:5" x14ac:dyDescent="0.4">
      <c r="A737">
        <v>-9.1157730000000008</v>
      </c>
      <c r="B737">
        <v>-2.6776154000000001</v>
      </c>
      <c r="C737">
        <v>-2.3584383</v>
      </c>
      <c r="D737">
        <v>11.994337</v>
      </c>
      <c r="E737">
        <v>121.91423</v>
      </c>
    </row>
    <row r="738" spans="1:5" x14ac:dyDescent="0.4">
      <c r="A738">
        <v>-9.4150489999999998</v>
      </c>
      <c r="B738">
        <v>-2.4884734000000002</v>
      </c>
      <c r="C738">
        <v>-2.6457424</v>
      </c>
      <c r="D738">
        <v>11.994337</v>
      </c>
      <c r="E738">
        <v>121.91423</v>
      </c>
    </row>
    <row r="739" spans="1:5" x14ac:dyDescent="0.4">
      <c r="A739">
        <v>-9.6760169999999999</v>
      </c>
      <c r="B739">
        <v>-2.459743</v>
      </c>
      <c r="C739">
        <v>-2.7295395999999998</v>
      </c>
      <c r="D739">
        <v>12.813724000000001</v>
      </c>
      <c r="E739">
        <v>121.91037</v>
      </c>
    </row>
    <row r="740" spans="1:5" x14ac:dyDescent="0.4">
      <c r="A740">
        <v>-9.3743470000000002</v>
      </c>
      <c r="B740">
        <v>-2.5579052</v>
      </c>
      <c r="C740">
        <v>-2.296189</v>
      </c>
      <c r="D740">
        <v>12.813724000000001</v>
      </c>
      <c r="E740">
        <v>121.91037</v>
      </c>
    </row>
    <row r="741" spans="1:5" x14ac:dyDescent="0.4">
      <c r="A741">
        <v>-9.2019640000000003</v>
      </c>
      <c r="B741">
        <v>-2.3400327999999999</v>
      </c>
      <c r="C741">
        <v>-2.0328270000000002</v>
      </c>
      <c r="D741">
        <v>12.813724000000001</v>
      </c>
      <c r="E741">
        <v>121.91037</v>
      </c>
    </row>
    <row r="742" spans="1:5" x14ac:dyDescent="0.4">
      <c r="A742">
        <v>-9.1229560000000003</v>
      </c>
      <c r="B742">
        <v>-2.1317371999999999</v>
      </c>
      <c r="C742">
        <v>-1.8963574000000001</v>
      </c>
      <c r="D742">
        <v>10.724895500000001</v>
      </c>
      <c r="E742">
        <v>121.06626</v>
      </c>
    </row>
    <row r="743" spans="1:5" x14ac:dyDescent="0.4">
      <c r="A743">
        <v>-8.9984579999999994</v>
      </c>
      <c r="B743">
        <v>-1.8372504999999999</v>
      </c>
      <c r="C743">
        <v>-2.2530934999999999</v>
      </c>
      <c r="D743">
        <v>10.724895500000001</v>
      </c>
      <c r="E743">
        <v>121.06626</v>
      </c>
    </row>
    <row r="744" spans="1:5" x14ac:dyDescent="0.4">
      <c r="A744">
        <v>-9.2570309999999996</v>
      </c>
      <c r="B744">
        <v>-1.7342998999999999</v>
      </c>
      <c r="C744">
        <v>-2.6050409999999999</v>
      </c>
      <c r="D744">
        <v>10.724895500000001</v>
      </c>
      <c r="E744">
        <v>121.06626</v>
      </c>
    </row>
    <row r="745" spans="1:5" x14ac:dyDescent="0.4">
      <c r="A745">
        <v>-9.367165</v>
      </c>
      <c r="B745">
        <v>-2.0814590000000002</v>
      </c>
      <c r="C745">
        <v>-3.0120553999999999</v>
      </c>
      <c r="D745">
        <v>9.8762310000000006</v>
      </c>
      <c r="E745">
        <v>120.86535000000001</v>
      </c>
    </row>
    <row r="746" spans="1:5" x14ac:dyDescent="0.4">
      <c r="A746">
        <v>-9.4653259999999992</v>
      </c>
      <c r="B746">
        <v>-2.4645313999999998</v>
      </c>
      <c r="C746">
        <v>-3.3879450000000002</v>
      </c>
      <c r="D746">
        <v>9.8762310000000006</v>
      </c>
      <c r="E746">
        <v>120.86535000000001</v>
      </c>
    </row>
    <row r="747" spans="1:5" x14ac:dyDescent="0.4">
      <c r="A747">
        <v>-9.4844810000000006</v>
      </c>
      <c r="B747">
        <v>-2.5698761999999999</v>
      </c>
      <c r="C747">
        <v>-3.3663970999999999</v>
      </c>
      <c r="D747">
        <v>9.8762310000000006</v>
      </c>
      <c r="E747">
        <v>120.86535000000001</v>
      </c>
    </row>
    <row r="748" spans="1:5" x14ac:dyDescent="0.4">
      <c r="A748">
        <v>-9.3839240000000004</v>
      </c>
      <c r="B748">
        <v>-2.6249427999999999</v>
      </c>
      <c r="C748">
        <v>-2.92347</v>
      </c>
      <c r="D748">
        <v>8.8155929999999998</v>
      </c>
      <c r="E748">
        <v>120.895386</v>
      </c>
    </row>
    <row r="749" spans="1:5" x14ac:dyDescent="0.4">
      <c r="A749">
        <v>-8.8883240000000008</v>
      </c>
      <c r="B749">
        <v>-2.5435400000000001</v>
      </c>
      <c r="C749">
        <v>-2.3943512</v>
      </c>
      <c r="D749">
        <v>8.8155929999999998</v>
      </c>
      <c r="E749">
        <v>120.895386</v>
      </c>
    </row>
    <row r="750" spans="1:5" x14ac:dyDescent="0.4">
      <c r="A750">
        <v>-8.9386019999999995</v>
      </c>
      <c r="B750">
        <v>-2.3472154000000001</v>
      </c>
      <c r="C750">
        <v>-2.2674587000000002</v>
      </c>
      <c r="D750">
        <v>8.8155929999999998</v>
      </c>
      <c r="E750">
        <v>120.895386</v>
      </c>
    </row>
    <row r="751" spans="1:5" x14ac:dyDescent="0.4">
      <c r="A751">
        <v>-8.8308630000000008</v>
      </c>
      <c r="B751">
        <v>-2.6895864</v>
      </c>
      <c r="C751">
        <v>-2.8133366</v>
      </c>
      <c r="D751">
        <v>10.566361000000001</v>
      </c>
      <c r="E751">
        <v>120.10214000000001</v>
      </c>
    </row>
    <row r="752" spans="1:5" x14ac:dyDescent="0.4">
      <c r="A752">
        <v>-9.0295819999999996</v>
      </c>
      <c r="B752">
        <v>-2.7997196</v>
      </c>
      <c r="C752">
        <v>-3.32809</v>
      </c>
      <c r="D752">
        <v>10.566361000000001</v>
      </c>
      <c r="E752">
        <v>120.10214000000001</v>
      </c>
    </row>
    <row r="753" spans="1:5" x14ac:dyDescent="0.4">
      <c r="A753">
        <v>-8.9553609999999999</v>
      </c>
      <c r="B753">
        <v>-2.5986066000000001</v>
      </c>
      <c r="C753">
        <v>-3.4334349999999998</v>
      </c>
      <c r="D753">
        <v>10.566361000000001</v>
      </c>
      <c r="E753">
        <v>120.10214000000001</v>
      </c>
    </row>
    <row r="754" spans="1:5" x14ac:dyDescent="0.4">
      <c r="A754">
        <v>-9.2426659999999998</v>
      </c>
      <c r="B754">
        <v>-2.1963808999999999</v>
      </c>
      <c r="C754">
        <v>-3.5339912999999998</v>
      </c>
      <c r="D754">
        <v>10.710222999999999</v>
      </c>
      <c r="E754">
        <v>119.378716</v>
      </c>
    </row>
    <row r="755" spans="1:5" x14ac:dyDescent="0.4">
      <c r="A755">
        <v>-8.8380460000000003</v>
      </c>
      <c r="B755">
        <v>-1.7726071000000001</v>
      </c>
      <c r="C755">
        <v>-3.2802060000000002</v>
      </c>
      <c r="D755">
        <v>10.710222999999999</v>
      </c>
      <c r="E755">
        <v>119.378716</v>
      </c>
    </row>
    <row r="756" spans="1:5" x14ac:dyDescent="0.4">
      <c r="A756">
        <v>-8.7542489999999997</v>
      </c>
      <c r="B756">
        <v>-1.9832969</v>
      </c>
      <c r="C756">
        <v>-3.3735797000000001</v>
      </c>
      <c r="D756">
        <v>10.710222999999999</v>
      </c>
      <c r="E756">
        <v>119.378716</v>
      </c>
    </row>
    <row r="757" spans="1:5" x14ac:dyDescent="0.4">
      <c r="A757">
        <v>-8.7350949999999994</v>
      </c>
      <c r="B757">
        <v>-2.1700447</v>
      </c>
      <c r="C757">
        <v>-3.7111622999999998</v>
      </c>
      <c r="D757">
        <v>10.992792</v>
      </c>
      <c r="E757">
        <v>120.7225</v>
      </c>
    </row>
    <row r="758" spans="1:5" x14ac:dyDescent="0.4">
      <c r="A758">
        <v>-8.4334260000000008</v>
      </c>
      <c r="B758">
        <v>-2.2514474</v>
      </c>
      <c r="C758">
        <v>-4.0104375000000001</v>
      </c>
      <c r="D758">
        <v>10.992792</v>
      </c>
      <c r="E758">
        <v>120.7225</v>
      </c>
    </row>
    <row r="759" spans="1:5" x14ac:dyDescent="0.4">
      <c r="A759">
        <v>-8.5387710000000006</v>
      </c>
      <c r="B759">
        <v>-2.3304559999999999</v>
      </c>
      <c r="C759">
        <v>-4.2187330000000003</v>
      </c>
      <c r="D759">
        <v>10.992792</v>
      </c>
      <c r="E759">
        <v>120.7225</v>
      </c>
    </row>
    <row r="760" spans="1:5" x14ac:dyDescent="0.4">
      <c r="A760">
        <v>-8.7901620000000005</v>
      </c>
      <c r="B760">
        <v>-2.5698761999999999</v>
      </c>
      <c r="C760">
        <v>-4.4437879999999996</v>
      </c>
      <c r="D760">
        <v>10.980836999999999</v>
      </c>
      <c r="E760">
        <v>122.04967499999999</v>
      </c>
    </row>
    <row r="761" spans="1:5" x14ac:dyDescent="0.4">
      <c r="A761">
        <v>-8.2155529999999999</v>
      </c>
      <c r="B761">
        <v>-2.4932618</v>
      </c>
      <c r="C761">
        <v>-4.4437879999999996</v>
      </c>
      <c r="D761">
        <v>10.980836999999999</v>
      </c>
      <c r="E761">
        <v>122.04967499999999</v>
      </c>
    </row>
    <row r="762" spans="1:5" x14ac:dyDescent="0.4">
      <c r="A762">
        <v>-8.4190609999999992</v>
      </c>
      <c r="B762">
        <v>-2.7685949999999999</v>
      </c>
      <c r="C762">
        <v>-3.8332665000000001</v>
      </c>
      <c r="D762">
        <v>10.980836999999999</v>
      </c>
      <c r="E762">
        <v>122.04967499999999</v>
      </c>
    </row>
    <row r="763" spans="1:5" x14ac:dyDescent="0.4">
      <c r="A763">
        <v>-8.3663880000000006</v>
      </c>
      <c r="B763">
        <v>-3.0846295000000001</v>
      </c>
      <c r="C763">
        <v>-3.2107741999999999</v>
      </c>
      <c r="D763">
        <v>11.466267999999999</v>
      </c>
      <c r="E763">
        <v>123.78536</v>
      </c>
    </row>
    <row r="764" spans="1:5" x14ac:dyDescent="0.4">
      <c r="A764">
        <v>-7.9833160000000003</v>
      </c>
      <c r="B764">
        <v>-2.8116905999999999</v>
      </c>
      <c r="C764">
        <v>-2.9210758000000001</v>
      </c>
      <c r="D764">
        <v>11.466267999999999</v>
      </c>
      <c r="E764">
        <v>123.78536</v>
      </c>
    </row>
    <row r="765" spans="1:5" x14ac:dyDescent="0.4">
      <c r="A765">
        <v>-7.9497970000000002</v>
      </c>
      <c r="B765">
        <v>-2.7518356000000002</v>
      </c>
      <c r="C765">
        <v>-3.1150060000000002</v>
      </c>
      <c r="D765">
        <v>11.466267999999999</v>
      </c>
      <c r="E765">
        <v>123.78536</v>
      </c>
    </row>
    <row r="766" spans="1:5" x14ac:dyDescent="0.4">
      <c r="A766">
        <v>-8.2394949999999998</v>
      </c>
      <c r="B766">
        <v>-3.0463222999999999</v>
      </c>
      <c r="C766">
        <v>-3.7949592999999999</v>
      </c>
      <c r="D766">
        <v>10.926192</v>
      </c>
      <c r="E766">
        <v>125.96688</v>
      </c>
    </row>
    <row r="767" spans="1:5" x14ac:dyDescent="0.4">
      <c r="A767">
        <v>-8.6512984999999993</v>
      </c>
      <c r="B767">
        <v>-3.4605193000000001</v>
      </c>
      <c r="C767">
        <v>-4.620959</v>
      </c>
      <c r="D767">
        <v>10.926192</v>
      </c>
      <c r="E767">
        <v>125.96688</v>
      </c>
    </row>
    <row r="768" spans="1:5" x14ac:dyDescent="0.4">
      <c r="A768">
        <v>-9.1804170000000003</v>
      </c>
      <c r="B768">
        <v>-3.3384149999999999</v>
      </c>
      <c r="C768">
        <v>-4.8196779999999997</v>
      </c>
      <c r="D768">
        <v>10.926192</v>
      </c>
      <c r="E768">
        <v>125.96688</v>
      </c>
    </row>
    <row r="769" spans="1:5" x14ac:dyDescent="0.4">
      <c r="A769">
        <v>-9.1468980000000002</v>
      </c>
      <c r="B769">
        <v>-2.7925369999999998</v>
      </c>
      <c r="C769">
        <v>-4.3121070000000001</v>
      </c>
      <c r="D769">
        <v>16.266468</v>
      </c>
      <c r="E769">
        <v>126.17395999999999</v>
      </c>
    </row>
    <row r="770" spans="1:5" x14ac:dyDescent="0.4">
      <c r="A770">
        <v>-9.1923879999999993</v>
      </c>
      <c r="B770">
        <v>-2.2610242</v>
      </c>
      <c r="C770">
        <v>-3.9194580000000001</v>
      </c>
      <c r="D770">
        <v>16.266468</v>
      </c>
      <c r="E770">
        <v>126.17395999999999</v>
      </c>
    </row>
    <row r="771" spans="1:5" x14ac:dyDescent="0.4">
      <c r="A771">
        <v>-8.7470665000000007</v>
      </c>
      <c r="B771">
        <v>-2.0766705999999999</v>
      </c>
      <c r="C771">
        <v>-3.5220202999999999</v>
      </c>
      <c r="D771">
        <v>16.266468</v>
      </c>
      <c r="E771">
        <v>126.17395999999999</v>
      </c>
    </row>
    <row r="772" spans="1:5" x14ac:dyDescent="0.4">
      <c r="A772">
        <v>-7.724742</v>
      </c>
      <c r="B772">
        <v>-2.3280618</v>
      </c>
      <c r="C772">
        <v>-2.8181250000000002</v>
      </c>
      <c r="D772">
        <v>16.128864</v>
      </c>
      <c r="E772">
        <v>130.82794000000001</v>
      </c>
    </row>
    <row r="773" spans="1:5" x14ac:dyDescent="0.4">
      <c r="A773">
        <v>-7.6385508</v>
      </c>
      <c r="B773">
        <v>-2.5219922000000001</v>
      </c>
      <c r="C773">
        <v>-2.7223570000000001</v>
      </c>
      <c r="D773">
        <v>16.128864</v>
      </c>
      <c r="E773">
        <v>130.82794000000001</v>
      </c>
    </row>
    <row r="774" spans="1:5" x14ac:dyDescent="0.4">
      <c r="A774">
        <v>-7.4039190000000001</v>
      </c>
      <c r="B774">
        <v>-3.0247746000000002</v>
      </c>
      <c r="C774">
        <v>-3.2179568000000001</v>
      </c>
      <c r="D774">
        <v>16.128864</v>
      </c>
      <c r="E774">
        <v>130.82794000000001</v>
      </c>
    </row>
    <row r="775" spans="1:5" x14ac:dyDescent="0.4">
      <c r="A775">
        <v>-7.7391069999999997</v>
      </c>
      <c r="B775">
        <v>-3.5945944999999999</v>
      </c>
      <c r="C775">
        <v>-4.1684545999999996</v>
      </c>
      <c r="D775">
        <v>20.238</v>
      </c>
      <c r="E775">
        <v>134.69072</v>
      </c>
    </row>
    <row r="776" spans="1:5" x14ac:dyDescent="0.4">
      <c r="A776">
        <v>-8.2873789999999996</v>
      </c>
      <c r="B776">
        <v>-3.5491047</v>
      </c>
      <c r="C776">
        <v>-5.4373817000000004</v>
      </c>
      <c r="D776">
        <v>20.238</v>
      </c>
      <c r="E776">
        <v>134.69072</v>
      </c>
    </row>
    <row r="777" spans="1:5" x14ac:dyDescent="0.4">
      <c r="A777">
        <v>-7.9450088000000001</v>
      </c>
      <c r="B777">
        <v>-3.3551742999999998</v>
      </c>
      <c r="C777">
        <v>-5.6935609999999999</v>
      </c>
      <c r="D777">
        <v>20.238</v>
      </c>
      <c r="E777">
        <v>134.69072</v>
      </c>
    </row>
    <row r="778" spans="1:5" x14ac:dyDescent="0.4">
      <c r="A778">
        <v>-8.8404399999999992</v>
      </c>
      <c r="B778">
        <v>-2.3041198000000001</v>
      </c>
      <c r="C778">
        <v>-4.8172835999999997</v>
      </c>
      <c r="D778">
        <v>19.416739</v>
      </c>
      <c r="E778">
        <v>138.96352999999999</v>
      </c>
    </row>
    <row r="779" spans="1:5" x14ac:dyDescent="0.4">
      <c r="A779">
        <v>-8.6082029999999996</v>
      </c>
      <c r="B779">
        <v>-2.1891983000000002</v>
      </c>
      <c r="C779">
        <v>-3.7782</v>
      </c>
      <c r="D779">
        <v>19.416739</v>
      </c>
      <c r="E779">
        <v>138.96352999999999</v>
      </c>
    </row>
    <row r="780" spans="1:5" x14ac:dyDescent="0.4">
      <c r="A780">
        <v>-8.9840929999999997</v>
      </c>
      <c r="B780">
        <v>-2.0910358000000002</v>
      </c>
      <c r="C780">
        <v>-3.5411739999999998</v>
      </c>
      <c r="D780">
        <v>19.416739</v>
      </c>
      <c r="E780">
        <v>138.96352999999999</v>
      </c>
    </row>
    <row r="781" spans="1:5" x14ac:dyDescent="0.4">
      <c r="A781">
        <v>-8.4549730000000007</v>
      </c>
      <c r="B781">
        <v>-1.9402012</v>
      </c>
      <c r="C781">
        <v>-3.9098809999999999</v>
      </c>
      <c r="D781">
        <v>18.63148</v>
      </c>
      <c r="E781">
        <v>144.06086999999999</v>
      </c>
    </row>
    <row r="782" spans="1:5" x14ac:dyDescent="0.4">
      <c r="A782">
        <v>-8.6728459999999998</v>
      </c>
      <c r="B782">
        <v>-1.8635868</v>
      </c>
      <c r="C782">
        <v>-4.4605474000000003</v>
      </c>
      <c r="D782">
        <v>18.63148</v>
      </c>
      <c r="E782">
        <v>144.06086999999999</v>
      </c>
    </row>
    <row r="783" spans="1:5" x14ac:dyDescent="0.4">
      <c r="A783">
        <v>-8.7781909999999996</v>
      </c>
      <c r="B783">
        <v>-1.9330186</v>
      </c>
      <c r="C783">
        <v>-5.2530283999999998</v>
      </c>
      <c r="D783">
        <v>18.63148</v>
      </c>
      <c r="E783">
        <v>144.06086999999999</v>
      </c>
    </row>
    <row r="784" spans="1:5" x14ac:dyDescent="0.4">
      <c r="A784">
        <v>-8.7159410000000008</v>
      </c>
      <c r="B784">
        <v>-2.0431518999999998</v>
      </c>
      <c r="C784">
        <v>-5.6313120000000003</v>
      </c>
      <c r="D784">
        <v>20.468461999999999</v>
      </c>
      <c r="E784">
        <v>145.31542999999999</v>
      </c>
    </row>
    <row r="785" spans="1:5" x14ac:dyDescent="0.4">
      <c r="A785">
        <v>-8.2682260000000003</v>
      </c>
      <c r="B785">
        <v>-2.0407576999999999</v>
      </c>
      <c r="C785">
        <v>-5.6408886999999996</v>
      </c>
      <c r="D785">
        <v>20.468461999999999</v>
      </c>
      <c r="E785">
        <v>145.31542999999999</v>
      </c>
    </row>
    <row r="786" spans="1:5" x14ac:dyDescent="0.4">
      <c r="A786">
        <v>-7.7917800000000002</v>
      </c>
      <c r="B786">
        <v>-1.8994998000000001</v>
      </c>
      <c r="C786">
        <v>-4.6185646</v>
      </c>
      <c r="D786">
        <v>20.468461999999999</v>
      </c>
      <c r="E786">
        <v>145.31542999999999</v>
      </c>
    </row>
    <row r="787" spans="1:5" x14ac:dyDescent="0.4">
      <c r="A787">
        <v>-7.8205103999999999</v>
      </c>
      <c r="B787">
        <v>-1.7773954999999999</v>
      </c>
      <c r="C787">
        <v>-3.9745244999999998</v>
      </c>
      <c r="D787">
        <v>17.463826999999998</v>
      </c>
      <c r="E787">
        <v>147.57267999999999</v>
      </c>
    </row>
    <row r="788" spans="1:5" x14ac:dyDescent="0.4">
      <c r="A788">
        <v>-9.0080349999999996</v>
      </c>
      <c r="B788">
        <v>-2.0623054999999999</v>
      </c>
      <c r="C788">
        <v>-4.4102693000000004</v>
      </c>
      <c r="D788">
        <v>17.463826999999998</v>
      </c>
      <c r="E788">
        <v>147.57267999999999</v>
      </c>
    </row>
    <row r="789" spans="1:5" x14ac:dyDescent="0.4">
      <c r="A789">
        <v>-10.1165495</v>
      </c>
      <c r="B789">
        <v>-4.004003</v>
      </c>
      <c r="C789">
        <v>-4.4198459999999997</v>
      </c>
      <c r="D789">
        <v>17.463826999999998</v>
      </c>
      <c r="E789">
        <v>147.57267999999999</v>
      </c>
    </row>
    <row r="790" spans="1:5" x14ac:dyDescent="0.4">
      <c r="A790">
        <v>-9.8651579999999992</v>
      </c>
      <c r="B790">
        <v>-2.8116905999999999</v>
      </c>
      <c r="C790">
        <v>-3.6848261</v>
      </c>
      <c r="D790">
        <v>18.666105000000002</v>
      </c>
      <c r="E790">
        <v>145.93361999999999</v>
      </c>
    </row>
    <row r="791" spans="1:5" x14ac:dyDescent="0.4">
      <c r="A791">
        <v>-8.7805850000000003</v>
      </c>
      <c r="B791">
        <v>-1.3655927999999999</v>
      </c>
      <c r="C791">
        <v>-3.1317653999999999</v>
      </c>
      <c r="D791">
        <v>18.666105000000002</v>
      </c>
      <c r="E791">
        <v>145.93361999999999</v>
      </c>
    </row>
    <row r="792" spans="1:5" x14ac:dyDescent="0.4">
      <c r="A792">
        <v>-8.8236810000000006</v>
      </c>
      <c r="B792">
        <v>-1.7390882999999999</v>
      </c>
      <c r="C792">
        <v>-3.7518636999999999</v>
      </c>
      <c r="D792">
        <v>18.666105000000002</v>
      </c>
      <c r="E792">
        <v>145.93361999999999</v>
      </c>
    </row>
    <row r="793" spans="1:5" x14ac:dyDescent="0.4">
      <c r="A793">
        <v>-8.1197850000000003</v>
      </c>
      <c r="B793">
        <v>-1.2674304999999999</v>
      </c>
      <c r="C793">
        <v>-4.2618289999999996</v>
      </c>
      <c r="D793">
        <v>18.668758</v>
      </c>
      <c r="E793">
        <v>141.81743</v>
      </c>
    </row>
    <row r="794" spans="1:5" x14ac:dyDescent="0.4">
      <c r="A794">
        <v>-7.7391069999999997</v>
      </c>
      <c r="B794">
        <v>-2.1221603999999998</v>
      </c>
      <c r="C794">
        <v>-4.5563153999999999</v>
      </c>
      <c r="D794">
        <v>18.668758</v>
      </c>
      <c r="E794">
        <v>141.81743</v>
      </c>
    </row>
    <row r="795" spans="1:5" x14ac:dyDescent="0.4">
      <c r="A795">
        <v>-8.6058079999999997</v>
      </c>
      <c r="B795">
        <v>-2.9266123999999998</v>
      </c>
      <c r="C795">
        <v>-4.6832079999999996</v>
      </c>
      <c r="D795">
        <v>18.668758</v>
      </c>
      <c r="E795">
        <v>141.81743</v>
      </c>
    </row>
    <row r="796" spans="1:5" x14ac:dyDescent="0.4">
      <c r="A796">
        <v>-8.8907179999999997</v>
      </c>
      <c r="B796">
        <v>-3.1660325999999999</v>
      </c>
      <c r="C796">
        <v>-3.5363855000000002</v>
      </c>
      <c r="D796">
        <v>15.940905000000001</v>
      </c>
      <c r="E796">
        <v>139.02356</v>
      </c>
    </row>
    <row r="797" spans="1:5" x14ac:dyDescent="0.4">
      <c r="A797">
        <v>-9.4030769999999997</v>
      </c>
      <c r="B797">
        <v>-3.3934817000000002</v>
      </c>
      <c r="C797">
        <v>-3.3376667000000002</v>
      </c>
      <c r="D797">
        <v>15.940905000000001</v>
      </c>
      <c r="E797">
        <v>139.02356</v>
      </c>
    </row>
    <row r="798" spans="1:5" x14ac:dyDescent="0.4">
      <c r="A798">
        <v>-9.6592570000000002</v>
      </c>
      <c r="B798">
        <v>-2.8476035999999998</v>
      </c>
      <c r="C798">
        <v>-2.7127802000000001</v>
      </c>
      <c r="D798">
        <v>15.940905000000001</v>
      </c>
      <c r="E798">
        <v>139.02356</v>
      </c>
    </row>
    <row r="799" spans="1:5" x14ac:dyDescent="0.4">
      <c r="A799">
        <v>-9.2306950000000008</v>
      </c>
      <c r="B799">
        <v>-2.2442647999999998</v>
      </c>
      <c r="C799">
        <v>-2.5212439999999998</v>
      </c>
      <c r="D799">
        <v>16.579279</v>
      </c>
      <c r="E799">
        <v>136.88114999999999</v>
      </c>
    </row>
    <row r="800" spans="1:5" x14ac:dyDescent="0.4">
      <c r="A800">
        <v>-8.8308630000000008</v>
      </c>
      <c r="B800">
        <v>-2.4381952</v>
      </c>
      <c r="C800">
        <v>-2.3464673</v>
      </c>
      <c r="D800">
        <v>16.579279</v>
      </c>
      <c r="E800">
        <v>136.88114999999999</v>
      </c>
    </row>
    <row r="801" spans="1:5" x14ac:dyDescent="0.4">
      <c r="A801">
        <v>-8.6321449999999995</v>
      </c>
      <c r="B801">
        <v>-2.1891983000000002</v>
      </c>
      <c r="C801">
        <v>-2.5643395999999998</v>
      </c>
      <c r="D801">
        <v>16.579279</v>
      </c>
      <c r="E801">
        <v>136.88114999999999</v>
      </c>
    </row>
    <row r="802" spans="1:5" x14ac:dyDescent="0.4">
      <c r="A802">
        <v>-9.0008520000000001</v>
      </c>
      <c r="B802">
        <v>-2.7518356000000002</v>
      </c>
      <c r="C802">
        <v>-2.9881134</v>
      </c>
      <c r="D802">
        <v>15.099617</v>
      </c>
      <c r="E802">
        <v>132.68532999999999</v>
      </c>
    </row>
    <row r="803" spans="1:5" x14ac:dyDescent="0.4">
      <c r="A803">
        <v>-9.0032460000000007</v>
      </c>
      <c r="B803">
        <v>-2.9337949999999999</v>
      </c>
      <c r="C803">
        <v>-3.6752492999999999</v>
      </c>
      <c r="D803">
        <v>15.099617</v>
      </c>
      <c r="E803">
        <v>132.68532999999999</v>
      </c>
    </row>
    <row r="804" spans="1:5" x14ac:dyDescent="0.4">
      <c r="A804">
        <v>-8.8260749999999994</v>
      </c>
      <c r="B804">
        <v>-2.5459342</v>
      </c>
      <c r="C804">
        <v>-3.9936780000000001</v>
      </c>
      <c r="D804">
        <v>15.099617</v>
      </c>
      <c r="E804">
        <v>132.68532999999999</v>
      </c>
    </row>
    <row r="805" spans="1:5" x14ac:dyDescent="0.4">
      <c r="A805">
        <v>-8.7183360000000008</v>
      </c>
      <c r="B805">
        <v>-2.6560676000000001</v>
      </c>
      <c r="C805">
        <v>-4.1133879999999996</v>
      </c>
      <c r="D805">
        <v>13.824197</v>
      </c>
      <c r="E805">
        <v>130.46879999999999</v>
      </c>
    </row>
    <row r="806" spans="1:5" x14ac:dyDescent="0.4">
      <c r="A806">
        <v>-8.7039709999999992</v>
      </c>
      <c r="B806">
        <v>-2.6393081999999999</v>
      </c>
      <c r="C806">
        <v>-4.0248027000000004</v>
      </c>
      <c r="D806">
        <v>13.824197</v>
      </c>
      <c r="E806">
        <v>130.46879999999999</v>
      </c>
    </row>
    <row r="807" spans="1:5" x14ac:dyDescent="0.4">
      <c r="A807">
        <v>-8.6991824999999992</v>
      </c>
      <c r="B807">
        <v>-2.5722703999999998</v>
      </c>
      <c r="C807">
        <v>-3.8165070000000001</v>
      </c>
      <c r="D807">
        <v>13.824197</v>
      </c>
      <c r="E807">
        <v>130.46879999999999</v>
      </c>
    </row>
    <row r="808" spans="1:5" x14ac:dyDescent="0.4">
      <c r="A808">
        <v>-8.7303069999999998</v>
      </c>
      <c r="B808">
        <v>-2.5052327999999999</v>
      </c>
      <c r="C808">
        <v>-3.4501944</v>
      </c>
      <c r="D808">
        <v>9.6406949999999991</v>
      </c>
      <c r="E808">
        <v>132.10730000000001</v>
      </c>
    </row>
    <row r="809" spans="1:5" x14ac:dyDescent="0.4">
      <c r="A809">
        <v>-8.7542489999999997</v>
      </c>
      <c r="B809">
        <v>-2.5555110000000001</v>
      </c>
      <c r="C809">
        <v>-3.5794811000000002</v>
      </c>
      <c r="D809">
        <v>9.6406949999999991</v>
      </c>
      <c r="E809">
        <v>132.10730000000001</v>
      </c>
    </row>
    <row r="810" spans="1:5" x14ac:dyDescent="0.4">
      <c r="A810">
        <v>-8.7734020000000008</v>
      </c>
      <c r="B810">
        <v>-2.6560676000000001</v>
      </c>
      <c r="C810">
        <v>-3.4382234</v>
      </c>
      <c r="D810">
        <v>9.6406949999999991</v>
      </c>
      <c r="E810">
        <v>132.10730000000001</v>
      </c>
    </row>
    <row r="811" spans="1:5" x14ac:dyDescent="0.4">
      <c r="A811">
        <v>-9.0271880000000007</v>
      </c>
      <c r="B811">
        <v>-2.6512791999999998</v>
      </c>
      <c r="C811">
        <v>-3.32809</v>
      </c>
      <c r="D811">
        <v>12.474211</v>
      </c>
      <c r="E811">
        <v>129.31429</v>
      </c>
    </row>
    <row r="812" spans="1:5" x14ac:dyDescent="0.4">
      <c r="A812">
        <v>-8.9888809999999992</v>
      </c>
      <c r="B812">
        <v>-2.6249427999999999</v>
      </c>
      <c r="C812">
        <v>-3.2610524000000001</v>
      </c>
      <c r="D812">
        <v>12.474211</v>
      </c>
      <c r="E812">
        <v>129.31429</v>
      </c>
    </row>
    <row r="813" spans="1:5" x14ac:dyDescent="0.4">
      <c r="A813">
        <v>-8.7398830000000007</v>
      </c>
      <c r="B813">
        <v>-2.8021137999999999</v>
      </c>
      <c r="C813">
        <v>-3.2849944</v>
      </c>
      <c r="D813">
        <v>12.474211</v>
      </c>
      <c r="E813">
        <v>129.31429</v>
      </c>
    </row>
    <row r="814" spans="1:5" x14ac:dyDescent="0.4">
      <c r="A814">
        <v>-8.6967879999999997</v>
      </c>
      <c r="B814">
        <v>-3.0223803999999999</v>
      </c>
      <c r="C814">
        <v>-3.1868322</v>
      </c>
      <c r="D814">
        <v>10.521205999999999</v>
      </c>
      <c r="E814">
        <v>127.01219</v>
      </c>
    </row>
    <row r="815" spans="1:5" x14ac:dyDescent="0.4">
      <c r="A815">
        <v>-9.1157730000000008</v>
      </c>
      <c r="B815">
        <v>-3.2282817000000001</v>
      </c>
      <c r="C815">
        <v>-3.2634466</v>
      </c>
      <c r="D815">
        <v>10.521205999999999</v>
      </c>
      <c r="E815">
        <v>127.01219</v>
      </c>
    </row>
    <row r="816" spans="1:5" x14ac:dyDescent="0.4">
      <c r="A816">
        <v>-9.0104279999999992</v>
      </c>
      <c r="B816">
        <v>-2.9146413999999998</v>
      </c>
      <c r="C816">
        <v>-3.1820438000000002</v>
      </c>
      <c r="D816">
        <v>10.521205999999999</v>
      </c>
      <c r="E816">
        <v>127.01219</v>
      </c>
    </row>
    <row r="817" spans="1:5" x14ac:dyDescent="0.4">
      <c r="A817">
        <v>-8.9457850000000008</v>
      </c>
      <c r="B817">
        <v>-2.5722703999999998</v>
      </c>
      <c r="C817">
        <v>-2.87798</v>
      </c>
      <c r="D817">
        <v>9.142754</v>
      </c>
      <c r="E817">
        <v>126.09386000000001</v>
      </c>
    </row>
    <row r="818" spans="1:5" x14ac:dyDescent="0.4">
      <c r="A818">
        <v>-8.931419</v>
      </c>
      <c r="B818">
        <v>-2.7111342</v>
      </c>
      <c r="C818">
        <v>-2.9138932</v>
      </c>
      <c r="D818">
        <v>9.142754</v>
      </c>
      <c r="E818">
        <v>126.09386000000001</v>
      </c>
    </row>
    <row r="819" spans="1:5" x14ac:dyDescent="0.4">
      <c r="A819">
        <v>-8.8619880000000002</v>
      </c>
      <c r="B819">
        <v>-2.2418705999999999</v>
      </c>
      <c r="C819">
        <v>-2.6385597999999999</v>
      </c>
      <c r="D819">
        <v>9.142754</v>
      </c>
      <c r="E819">
        <v>126.09386000000001</v>
      </c>
    </row>
    <row r="820" spans="1:5" x14ac:dyDescent="0.4">
      <c r="A820">
        <v>-9.0870429999999995</v>
      </c>
      <c r="B820">
        <v>-2.5698761999999999</v>
      </c>
      <c r="C820">
        <v>-2.5188497999999999</v>
      </c>
      <c r="D820">
        <v>7.1191110000000002</v>
      </c>
      <c r="E820">
        <v>123.11853000000001</v>
      </c>
    </row>
    <row r="821" spans="1:5" x14ac:dyDescent="0.4">
      <c r="A821">
        <v>-10.262596</v>
      </c>
      <c r="B821">
        <v>-2.7111342</v>
      </c>
      <c r="C821">
        <v>-2.5236382000000002</v>
      </c>
      <c r="D821">
        <v>7.1191110000000002</v>
      </c>
      <c r="E821">
        <v>123.11853000000001</v>
      </c>
    </row>
    <row r="822" spans="1:5" x14ac:dyDescent="0.4">
      <c r="A822">
        <v>-9.5922190000000001</v>
      </c>
      <c r="B822">
        <v>-2.5507225999999998</v>
      </c>
      <c r="C822">
        <v>-2.0160675000000001</v>
      </c>
      <c r="D822">
        <v>7.1191110000000002</v>
      </c>
      <c r="E822">
        <v>123.11853000000001</v>
      </c>
    </row>
    <row r="823" spans="1:5" x14ac:dyDescent="0.4">
      <c r="A823">
        <v>-9.2761849999999999</v>
      </c>
      <c r="B823">
        <v>-2.4142532000000001</v>
      </c>
      <c r="C823">
        <v>-2.0663456999999998</v>
      </c>
      <c r="D823">
        <v>6.3849549999999997</v>
      </c>
      <c r="E823">
        <v>122.14026</v>
      </c>
    </row>
    <row r="824" spans="1:5" x14ac:dyDescent="0.4">
      <c r="A824">
        <v>-9.5682770000000001</v>
      </c>
      <c r="B824">
        <v>-2.0048447</v>
      </c>
      <c r="C824">
        <v>-2.9498061999999998</v>
      </c>
      <c r="D824">
        <v>6.3849549999999997</v>
      </c>
      <c r="E824">
        <v>122.14026</v>
      </c>
    </row>
    <row r="825" spans="1:5" x14ac:dyDescent="0.4">
      <c r="A825">
        <v>-9.5203930000000003</v>
      </c>
      <c r="B825">
        <v>-2.3855225999999998</v>
      </c>
      <c r="C825">
        <v>-2.011279</v>
      </c>
      <c r="D825">
        <v>6.3849549999999997</v>
      </c>
      <c r="E825">
        <v>122.14026</v>
      </c>
    </row>
    <row r="826" spans="1:5" x14ac:dyDescent="0.4">
      <c r="A826">
        <v>-10.9521265</v>
      </c>
      <c r="B826">
        <v>-1.5738882999999999</v>
      </c>
      <c r="C826">
        <v>-3.0383916000000002</v>
      </c>
      <c r="D826">
        <v>6.0640096999999997</v>
      </c>
      <c r="E826">
        <v>119.56764</v>
      </c>
    </row>
    <row r="827" spans="1:5" x14ac:dyDescent="0.4">
      <c r="A827">
        <v>-10.480468999999999</v>
      </c>
      <c r="B827">
        <v>-3.7143047</v>
      </c>
      <c r="C827">
        <v>-3.9314290000000001</v>
      </c>
      <c r="D827">
        <v>6.0640096999999997</v>
      </c>
      <c r="E827">
        <v>119.56764</v>
      </c>
    </row>
    <row r="828" spans="1:5" x14ac:dyDescent="0.4">
      <c r="A828">
        <v>-10.279355000000001</v>
      </c>
      <c r="B828">
        <v>-3.3455974999999998</v>
      </c>
      <c r="C828">
        <v>-2.9162873999999999</v>
      </c>
      <c r="D828">
        <v>6.0640096999999997</v>
      </c>
      <c r="E828">
        <v>119.56764</v>
      </c>
    </row>
    <row r="829" spans="1:5" x14ac:dyDescent="0.4">
      <c r="A829">
        <v>-10.343999</v>
      </c>
      <c r="B829">
        <v>-2.5076269999999998</v>
      </c>
      <c r="C829">
        <v>-2.3632266999999998</v>
      </c>
      <c r="D829">
        <v>6.6356672999999997</v>
      </c>
      <c r="E829">
        <v>118.19684599999999</v>
      </c>
    </row>
    <row r="830" spans="1:5" x14ac:dyDescent="0.4">
      <c r="A830">
        <v>-11.830798</v>
      </c>
      <c r="B830">
        <v>-2.7087400000000001</v>
      </c>
      <c r="C830">
        <v>-3.6824319999999999</v>
      </c>
      <c r="D830">
        <v>6.6356672999999997</v>
      </c>
      <c r="E830">
        <v>118.19684599999999</v>
      </c>
    </row>
    <row r="831" spans="1:5" x14ac:dyDescent="0.4">
      <c r="A831">
        <v>-8.7662200000000006</v>
      </c>
      <c r="B831">
        <v>-1.8109143000000001</v>
      </c>
      <c r="C831">
        <v>-2.14296</v>
      </c>
      <c r="D831">
        <v>6.6356672999999997</v>
      </c>
      <c r="E831">
        <v>118.19684599999999</v>
      </c>
    </row>
    <row r="832" spans="1:5" x14ac:dyDescent="0.4">
      <c r="A832">
        <v>-8.6560869999999994</v>
      </c>
      <c r="B832">
        <v>-3.2402527000000001</v>
      </c>
      <c r="C832">
        <v>-1.3672388</v>
      </c>
      <c r="D832">
        <v>6.6668544000000001</v>
      </c>
      <c r="E832">
        <v>117.73595</v>
      </c>
    </row>
    <row r="833" spans="1:5" x14ac:dyDescent="0.4">
      <c r="A833">
        <v>-8.7303069999999998</v>
      </c>
      <c r="B833">
        <v>-2.3448212000000002</v>
      </c>
      <c r="C833">
        <v>-2.0280385000000001</v>
      </c>
      <c r="D833">
        <v>6.6668544000000001</v>
      </c>
      <c r="E833">
        <v>117.73595</v>
      </c>
    </row>
    <row r="834" spans="1:5" x14ac:dyDescent="0.4">
      <c r="A834">
        <v>-8.3568119999999997</v>
      </c>
      <c r="B834">
        <v>-1.5834651</v>
      </c>
      <c r="C834">
        <v>-9.1129299999999996E-2</v>
      </c>
      <c r="D834">
        <v>6.6668544000000001</v>
      </c>
      <c r="E834">
        <v>117.73595</v>
      </c>
    </row>
    <row r="835" spans="1:5" x14ac:dyDescent="0.4">
      <c r="A835">
        <v>-7.8133280000000003</v>
      </c>
      <c r="B835">
        <v>-2.7087400000000001</v>
      </c>
      <c r="C835">
        <v>0.27278935999999998</v>
      </c>
      <c r="D835">
        <v>6.3515300000000003</v>
      </c>
      <c r="E835">
        <v>117.28615000000001</v>
      </c>
    </row>
    <row r="836" spans="1:5" x14ac:dyDescent="0.4">
      <c r="A836">
        <v>-7.7630496000000004</v>
      </c>
      <c r="B836">
        <v>-5.1963153000000002</v>
      </c>
      <c r="C836">
        <v>0.73487024999999995</v>
      </c>
      <c r="D836">
        <v>6.3515300000000003</v>
      </c>
      <c r="E836">
        <v>117.28615000000001</v>
      </c>
    </row>
    <row r="837" spans="1:5" x14ac:dyDescent="0.4">
      <c r="A837">
        <v>-8.1724580000000007</v>
      </c>
      <c r="B837">
        <v>-5.5793876999999998</v>
      </c>
      <c r="C837">
        <v>-0.36406830000000001</v>
      </c>
      <c r="D837">
        <v>6.3515300000000003</v>
      </c>
      <c r="E837">
        <v>117.28615000000001</v>
      </c>
    </row>
    <row r="838" spans="1:5" x14ac:dyDescent="0.4">
      <c r="A838">
        <v>-9.7741784999999997</v>
      </c>
      <c r="B838">
        <v>-4.6480430000000004</v>
      </c>
      <c r="C838">
        <v>-1.501314</v>
      </c>
      <c r="D838">
        <v>6.7312716999999997</v>
      </c>
      <c r="E838">
        <v>120.58105</v>
      </c>
    </row>
    <row r="839" spans="1:5" x14ac:dyDescent="0.4">
      <c r="A839">
        <v>-10.296115</v>
      </c>
      <c r="B839">
        <v>-2.5291747999999998</v>
      </c>
      <c r="C839">
        <v>-1.7886183</v>
      </c>
      <c r="D839">
        <v>6.7312716999999997</v>
      </c>
      <c r="E839">
        <v>120.58105</v>
      </c>
    </row>
    <row r="840" spans="1:5" x14ac:dyDescent="0.4">
      <c r="A840">
        <v>-10.013598999999999</v>
      </c>
      <c r="B840">
        <v>0.52822080000000005</v>
      </c>
      <c r="C840">
        <v>-2.1788732999999998</v>
      </c>
      <c r="D840">
        <v>6.7312716999999997</v>
      </c>
      <c r="E840">
        <v>120.58105</v>
      </c>
    </row>
    <row r="841" spans="1:5" x14ac:dyDescent="0.4">
      <c r="A841">
        <v>-9.0535239999999995</v>
      </c>
      <c r="B841">
        <v>1.7468694</v>
      </c>
      <c r="C841">
        <v>-1.4438533</v>
      </c>
      <c r="D841">
        <v>6.1416282999999998</v>
      </c>
      <c r="E841">
        <v>124.08835000000001</v>
      </c>
    </row>
    <row r="842" spans="1:5" x14ac:dyDescent="0.4">
      <c r="A842">
        <v>-7.5763015999999999</v>
      </c>
      <c r="B842">
        <v>0.63595979999999996</v>
      </c>
      <c r="C842">
        <v>-1.4989197999999999</v>
      </c>
      <c r="D842">
        <v>6.1416282999999998</v>
      </c>
      <c r="E842">
        <v>124.08835000000001</v>
      </c>
    </row>
    <row r="843" spans="1:5" x14ac:dyDescent="0.4">
      <c r="A843">
        <v>-6.4438443000000003</v>
      </c>
      <c r="B843">
        <v>-1.6193782000000001</v>
      </c>
      <c r="C843">
        <v>-2.0831050000000002</v>
      </c>
      <c r="D843">
        <v>6.1416282999999998</v>
      </c>
      <c r="E843">
        <v>124.08835000000001</v>
      </c>
    </row>
    <row r="844" spans="1:5" x14ac:dyDescent="0.4">
      <c r="A844">
        <v>-7.0447889999999997</v>
      </c>
      <c r="B844">
        <v>-3.4772786999999998</v>
      </c>
      <c r="C844">
        <v>-2.7367222</v>
      </c>
      <c r="D844">
        <v>7.3010919999999997</v>
      </c>
      <c r="E844">
        <v>128.84469999999999</v>
      </c>
    </row>
    <row r="845" spans="1:5" x14ac:dyDescent="0.4">
      <c r="A845">
        <v>-8.1485160000000008</v>
      </c>
      <c r="B845">
        <v>-5.4261590000000002</v>
      </c>
      <c r="C845">
        <v>-4.1900024</v>
      </c>
      <c r="D845">
        <v>7.3010919999999997</v>
      </c>
      <c r="E845">
        <v>128.84469999999999</v>
      </c>
    </row>
    <row r="846" spans="1:5" x14ac:dyDescent="0.4">
      <c r="A846">
        <v>-9.1660520000000005</v>
      </c>
      <c r="B846">
        <v>-5.2034979999999997</v>
      </c>
      <c r="C846">
        <v>-4.58744</v>
      </c>
      <c r="D846">
        <v>7.3010919999999997</v>
      </c>
      <c r="E846">
        <v>128.84469999999999</v>
      </c>
    </row>
    <row r="847" spans="1:5" x14ac:dyDescent="0.4">
      <c r="A847">
        <v>-10.262596</v>
      </c>
      <c r="B847">
        <v>-3.0894180000000002</v>
      </c>
      <c r="C847">
        <v>-3.6608841000000001</v>
      </c>
      <c r="D847">
        <v>11.402894</v>
      </c>
      <c r="E847">
        <v>127.36983499999999</v>
      </c>
    </row>
    <row r="848" spans="1:5" x14ac:dyDescent="0.4">
      <c r="A848">
        <v>-10.628909</v>
      </c>
      <c r="B848">
        <v>-2.4741081999999999</v>
      </c>
      <c r="C848">
        <v>-2.4063222</v>
      </c>
      <c r="D848">
        <v>11.402894</v>
      </c>
      <c r="E848">
        <v>127.36983499999999</v>
      </c>
    </row>
    <row r="849" spans="1:5" x14ac:dyDescent="0.4">
      <c r="A849">
        <v>-10.695947</v>
      </c>
      <c r="B849">
        <v>-2.5818471999999999</v>
      </c>
      <c r="C849">
        <v>-3.3328783999999998</v>
      </c>
      <c r="D849">
        <v>11.402894</v>
      </c>
      <c r="E849">
        <v>127.36983499999999</v>
      </c>
    </row>
    <row r="850" spans="1:5" x14ac:dyDescent="0.4">
      <c r="A850">
        <v>-10.604967</v>
      </c>
      <c r="B850">
        <v>-2.7015574</v>
      </c>
      <c r="C850">
        <v>-3.7135565000000001</v>
      </c>
      <c r="D850">
        <v>10.647688</v>
      </c>
      <c r="E850">
        <v>126.471405</v>
      </c>
    </row>
    <row r="851" spans="1:5" x14ac:dyDescent="0.4">
      <c r="A851">
        <v>-10.159644999999999</v>
      </c>
      <c r="B851">
        <v>-2.9888615999999999</v>
      </c>
      <c r="C851">
        <v>-4.6089880000000001</v>
      </c>
      <c r="D851">
        <v>10.647688</v>
      </c>
      <c r="E851">
        <v>126.471405</v>
      </c>
    </row>
    <row r="852" spans="1:5" x14ac:dyDescent="0.4">
      <c r="A852">
        <v>-9.5658840000000005</v>
      </c>
      <c r="B852">
        <v>-3.0942063000000002</v>
      </c>
      <c r="C852">
        <v>-5.6863785</v>
      </c>
      <c r="D852">
        <v>10.647688</v>
      </c>
      <c r="E852">
        <v>126.471405</v>
      </c>
    </row>
    <row r="853" spans="1:5" x14ac:dyDescent="0.4">
      <c r="A853">
        <v>-8.6321449999999995</v>
      </c>
      <c r="B853">
        <v>-1.8731636</v>
      </c>
      <c r="C853">
        <v>-6.3328132999999998</v>
      </c>
      <c r="D853">
        <v>10.102688000000001</v>
      </c>
      <c r="E853">
        <v>133.02924999999999</v>
      </c>
    </row>
    <row r="854" spans="1:5" x14ac:dyDescent="0.4">
      <c r="A854">
        <v>-7.8540289999999997</v>
      </c>
      <c r="B854">
        <v>-3.0463222999999999</v>
      </c>
      <c r="C854">
        <v>-7.1947254999999997</v>
      </c>
      <c r="D854">
        <v>10.102688000000001</v>
      </c>
      <c r="E854">
        <v>133.02924999999999</v>
      </c>
    </row>
    <row r="855" spans="1:5" x14ac:dyDescent="0.4">
      <c r="A855">
        <v>-4.7319899999999997</v>
      </c>
      <c r="B855">
        <v>-1.166874</v>
      </c>
      <c r="C855">
        <v>-7.4940009999999999</v>
      </c>
      <c r="D855">
        <v>10.102688000000001</v>
      </c>
      <c r="E855">
        <v>133.02924999999999</v>
      </c>
    </row>
    <row r="856" spans="1:5" x14ac:dyDescent="0.4">
      <c r="A856">
        <v>-5.1533693999999999</v>
      </c>
      <c r="B856">
        <v>-4.9377418000000004</v>
      </c>
      <c r="C856">
        <v>-2.4589949</v>
      </c>
      <c r="D856">
        <v>11.031819</v>
      </c>
      <c r="E856">
        <v>136.81035</v>
      </c>
    </row>
    <row r="857" spans="1:5" x14ac:dyDescent="0.4">
      <c r="A857">
        <v>-3.6569934000000002</v>
      </c>
      <c r="B857">
        <v>-2.3831283999999999</v>
      </c>
      <c r="C857">
        <v>-5.3344310000000004</v>
      </c>
      <c r="D857">
        <v>11.031819</v>
      </c>
      <c r="E857">
        <v>136.81035</v>
      </c>
    </row>
    <row r="858" spans="1:5" x14ac:dyDescent="0.4">
      <c r="A858">
        <v>-4.6362220000000001</v>
      </c>
      <c r="B858">
        <v>-3.6041713</v>
      </c>
      <c r="C858">
        <v>-8.2433859999999992</v>
      </c>
      <c r="D858">
        <v>11.031819</v>
      </c>
      <c r="E858">
        <v>136.81035</v>
      </c>
    </row>
    <row r="859" spans="1:5" x14ac:dyDescent="0.4">
      <c r="A859">
        <v>-5.1964649999999999</v>
      </c>
      <c r="B859">
        <v>-5.656002</v>
      </c>
      <c r="C859">
        <v>-5.4134397999999999</v>
      </c>
      <c r="D859">
        <v>14.804912</v>
      </c>
      <c r="E859">
        <v>140.31200000000001</v>
      </c>
    </row>
    <row r="860" spans="1:5" x14ac:dyDescent="0.4">
      <c r="A860">
        <v>-5.9721865999999997</v>
      </c>
      <c r="B860">
        <v>-1.7510593000000001</v>
      </c>
      <c r="C860">
        <v>-6.7015200000000004</v>
      </c>
      <c r="D860">
        <v>14.804912</v>
      </c>
      <c r="E860">
        <v>140.31200000000001</v>
      </c>
    </row>
    <row r="861" spans="1:5" x14ac:dyDescent="0.4">
      <c r="A861">
        <v>-5.9338794000000004</v>
      </c>
      <c r="B861">
        <v>-2.9505544000000001</v>
      </c>
      <c r="C861">
        <v>-5.2745759999999997</v>
      </c>
      <c r="D861">
        <v>14.804912</v>
      </c>
      <c r="E861">
        <v>140.31200000000001</v>
      </c>
    </row>
    <row r="862" spans="1:5" x14ac:dyDescent="0.4">
      <c r="A862">
        <v>-6.2475195000000001</v>
      </c>
      <c r="B862">
        <v>-2.3759458000000002</v>
      </c>
      <c r="C862">
        <v>-5.3511905999999998</v>
      </c>
      <c r="D862">
        <v>18.132223</v>
      </c>
      <c r="E862">
        <v>141.11797000000001</v>
      </c>
    </row>
    <row r="863" spans="1:5" x14ac:dyDescent="0.4">
      <c r="A863">
        <v>-8.1724580000000007</v>
      </c>
      <c r="B863">
        <v>-1.1956043999999999</v>
      </c>
      <c r="C863">
        <v>-5.6073700000000004</v>
      </c>
      <c r="D863">
        <v>18.132223</v>
      </c>
      <c r="E863">
        <v>141.11797000000001</v>
      </c>
    </row>
    <row r="864" spans="1:5" x14ac:dyDescent="0.4">
      <c r="A864">
        <v>-9.3384339999999995</v>
      </c>
      <c r="B864">
        <v>-0.15173253</v>
      </c>
      <c r="C864">
        <v>-6.1221231999999999</v>
      </c>
      <c r="D864">
        <v>18.132223</v>
      </c>
      <c r="E864">
        <v>141.11797000000001</v>
      </c>
    </row>
    <row r="865" spans="1:5" x14ac:dyDescent="0.4">
      <c r="A865">
        <v>-11.459697</v>
      </c>
      <c r="B865">
        <v>0.47315410000000002</v>
      </c>
      <c r="C865">
        <v>-8.1595890000000004</v>
      </c>
      <c r="D865">
        <v>17.016579</v>
      </c>
      <c r="E865">
        <v>141.87504999999999</v>
      </c>
    </row>
    <row r="866" spans="1:5" x14ac:dyDescent="0.4">
      <c r="A866">
        <v>-12.098948500000001</v>
      </c>
      <c r="B866">
        <v>0.54498016999999999</v>
      </c>
      <c r="C866">
        <v>-7.2641580000000001</v>
      </c>
      <c r="D866">
        <v>17.016579</v>
      </c>
      <c r="E866">
        <v>141.87504999999999</v>
      </c>
    </row>
    <row r="867" spans="1:5" x14ac:dyDescent="0.4">
      <c r="A867">
        <v>-14.191481</v>
      </c>
      <c r="B867">
        <v>1.3230957000000001</v>
      </c>
      <c r="C867">
        <v>-7.1133227000000003</v>
      </c>
      <c r="D867">
        <v>17.016579</v>
      </c>
      <c r="E867">
        <v>141.87504999999999</v>
      </c>
    </row>
    <row r="868" spans="1:5" x14ac:dyDescent="0.4">
      <c r="A868">
        <v>-11.866711</v>
      </c>
      <c r="B868">
        <v>-1.5954362</v>
      </c>
      <c r="C868">
        <v>-3.955371</v>
      </c>
      <c r="D868">
        <v>11.502829999999999</v>
      </c>
      <c r="E868">
        <v>142.19450000000001</v>
      </c>
    </row>
    <row r="869" spans="1:5" x14ac:dyDescent="0.4">
      <c r="A869">
        <v>-9.6065850000000008</v>
      </c>
      <c r="B869">
        <v>-2.5100212000000002</v>
      </c>
      <c r="C869">
        <v>-9.4716120000000004</v>
      </c>
      <c r="D869">
        <v>11.502829999999999</v>
      </c>
      <c r="E869">
        <v>142.19450000000001</v>
      </c>
    </row>
    <row r="870" spans="1:5" x14ac:dyDescent="0.4">
      <c r="A870">
        <v>-7.0878844000000001</v>
      </c>
      <c r="B870">
        <v>-3.3048959999999998</v>
      </c>
      <c r="C870">
        <v>-10.953623</v>
      </c>
      <c r="D870">
        <v>11.502829999999999</v>
      </c>
      <c r="E870">
        <v>142.19450000000001</v>
      </c>
    </row>
    <row r="871" spans="1:5" x14ac:dyDescent="0.4">
      <c r="A871">
        <v>-4.8971900000000002</v>
      </c>
      <c r="B871">
        <v>-2.2610242</v>
      </c>
      <c r="C871">
        <v>-9.4141510000000004</v>
      </c>
      <c r="D871">
        <v>13.354345</v>
      </c>
      <c r="E871">
        <v>143.20058</v>
      </c>
    </row>
    <row r="872" spans="1:5" x14ac:dyDescent="0.4">
      <c r="A872">
        <v>-3.7192428</v>
      </c>
      <c r="B872">
        <v>-1.7558476999999999</v>
      </c>
      <c r="C872">
        <v>-8.6240640000000006</v>
      </c>
      <c r="D872">
        <v>13.354345</v>
      </c>
      <c r="E872">
        <v>143.20058</v>
      </c>
    </row>
    <row r="873" spans="1:5" x14ac:dyDescent="0.4">
      <c r="A873">
        <v>-3.8557122000000001</v>
      </c>
      <c r="B873">
        <v>-3.4174237000000001</v>
      </c>
      <c r="C873">
        <v>-7.2162740000000003</v>
      </c>
      <c r="D873">
        <v>13.354345</v>
      </c>
      <c r="E873">
        <v>143.20058</v>
      </c>
    </row>
    <row r="874" spans="1:5" x14ac:dyDescent="0.4">
      <c r="A874">
        <v>-3.4917935999999998</v>
      </c>
      <c r="B874">
        <v>-1.1979986</v>
      </c>
      <c r="C874">
        <v>-6.4740710000000004</v>
      </c>
      <c r="D874">
        <v>15.840621000000001</v>
      </c>
      <c r="E874">
        <v>143.81317000000001</v>
      </c>
    </row>
    <row r="875" spans="1:5" x14ac:dyDescent="0.4">
      <c r="A875">
        <v>-3.2763154999999999</v>
      </c>
      <c r="B875">
        <v>-1.3703812</v>
      </c>
      <c r="C875">
        <v>-4.7909474000000003</v>
      </c>
      <c r="D875">
        <v>15.840621000000001</v>
      </c>
      <c r="E875">
        <v>143.81317000000001</v>
      </c>
    </row>
    <row r="876" spans="1:5" x14ac:dyDescent="0.4">
      <c r="A876">
        <v>-3.2930747999999999</v>
      </c>
      <c r="B876">
        <v>-2.2394764</v>
      </c>
      <c r="C876">
        <v>-3.7542580000000001</v>
      </c>
      <c r="D876">
        <v>15.840621000000001</v>
      </c>
      <c r="E876">
        <v>143.81317000000001</v>
      </c>
    </row>
    <row r="877" spans="1:5" x14ac:dyDescent="0.4">
      <c r="A877">
        <v>-3.3481413999999998</v>
      </c>
      <c r="B877">
        <v>-2.5435400000000001</v>
      </c>
      <c r="C877">
        <v>-3.7853824999999999</v>
      </c>
      <c r="D877">
        <v>19.12424</v>
      </c>
      <c r="E877">
        <v>141.97844000000001</v>
      </c>
    </row>
    <row r="878" spans="1:5" x14ac:dyDescent="0.4">
      <c r="A878">
        <v>-4.032883</v>
      </c>
      <c r="B878">
        <v>-2.6536734000000002</v>
      </c>
      <c r="C878">
        <v>-6.2969002999999999</v>
      </c>
      <c r="D878">
        <v>19.12424</v>
      </c>
      <c r="E878">
        <v>141.97844000000001</v>
      </c>
    </row>
    <row r="879" spans="1:5" x14ac:dyDescent="0.4">
      <c r="A879">
        <v>-4.2890625</v>
      </c>
      <c r="B879">
        <v>-3.3384149999999999</v>
      </c>
      <c r="C879">
        <v>-4.7885530000000003</v>
      </c>
      <c r="D879">
        <v>19.12424</v>
      </c>
      <c r="E879">
        <v>141.97844000000001</v>
      </c>
    </row>
    <row r="880" spans="1:5" x14ac:dyDescent="0.4">
      <c r="A880">
        <v>-4.9857754999999999</v>
      </c>
      <c r="B880">
        <v>-3.5251627000000001</v>
      </c>
      <c r="C880">
        <v>-5.3320369999999997</v>
      </c>
      <c r="D880">
        <v>19.174088000000001</v>
      </c>
      <c r="E880">
        <v>140.48248000000001</v>
      </c>
    </row>
    <row r="881" spans="1:5" x14ac:dyDescent="0.4">
      <c r="A881">
        <v>-6.1924530000000004</v>
      </c>
      <c r="B881">
        <v>-2.2298996</v>
      </c>
      <c r="C881">
        <v>-6.215497</v>
      </c>
      <c r="D881">
        <v>19.174088000000001</v>
      </c>
      <c r="E881">
        <v>140.48248000000001</v>
      </c>
    </row>
    <row r="882" spans="1:5" x14ac:dyDescent="0.4">
      <c r="A882">
        <v>-6.8748006999999998</v>
      </c>
      <c r="B882">
        <v>-2.3520037999999999</v>
      </c>
      <c r="C882">
        <v>-5.4780829999999998</v>
      </c>
      <c r="D882">
        <v>19.174088000000001</v>
      </c>
      <c r="E882">
        <v>140.48248000000001</v>
      </c>
    </row>
    <row r="883" spans="1:5" x14ac:dyDescent="0.4">
      <c r="A883">
        <v>-9.1181680000000007</v>
      </c>
      <c r="B883">
        <v>-0.86999302999999995</v>
      </c>
      <c r="C883">
        <v>-7.1779659999999996</v>
      </c>
      <c r="D883">
        <v>21.414315999999999</v>
      </c>
      <c r="E883">
        <v>137.49001999999999</v>
      </c>
    </row>
    <row r="884" spans="1:5" x14ac:dyDescent="0.4">
      <c r="A884">
        <v>-10.408642</v>
      </c>
      <c r="B884">
        <v>-2.2993313999999998</v>
      </c>
      <c r="C884">
        <v>-5.2841529999999999</v>
      </c>
      <c r="D884">
        <v>21.414315999999999</v>
      </c>
      <c r="E884">
        <v>137.49001999999999</v>
      </c>
    </row>
    <row r="885" spans="1:5" x14ac:dyDescent="0.4">
      <c r="A885">
        <v>-14.222606000000001</v>
      </c>
      <c r="B885">
        <v>1.6989852999999999</v>
      </c>
      <c r="C885">
        <v>-9.8690490000000004</v>
      </c>
      <c r="D885">
        <v>21.414315999999999</v>
      </c>
      <c r="E885">
        <v>137.49001999999999</v>
      </c>
    </row>
    <row r="886" spans="1:5" x14ac:dyDescent="0.4">
      <c r="A886">
        <v>-14.155568000000001</v>
      </c>
      <c r="B886">
        <v>0.82989020000000002</v>
      </c>
      <c r="C886">
        <v>-9.3734490000000008</v>
      </c>
      <c r="D886">
        <v>20.018553000000001</v>
      </c>
      <c r="E886">
        <v>135.94710000000001</v>
      </c>
    </row>
    <row r="887" spans="1:5" x14ac:dyDescent="0.4">
      <c r="A887">
        <v>-13.449279000000001</v>
      </c>
      <c r="B887">
        <v>2.3669677</v>
      </c>
      <c r="C887">
        <v>-5.260211</v>
      </c>
      <c r="D887">
        <v>20.018553000000001</v>
      </c>
      <c r="E887">
        <v>135.94710000000001</v>
      </c>
    </row>
    <row r="888" spans="1:5" x14ac:dyDescent="0.4">
      <c r="A888">
        <v>-13.205069999999999</v>
      </c>
      <c r="B888">
        <v>-0.11581951</v>
      </c>
      <c r="C888">
        <v>-6.8284130000000003</v>
      </c>
      <c r="D888">
        <v>20.018553000000001</v>
      </c>
      <c r="E888">
        <v>135.94710000000001</v>
      </c>
    </row>
    <row r="889" spans="1:5" x14ac:dyDescent="0.4">
      <c r="A889">
        <v>-11.0000105</v>
      </c>
      <c r="B889">
        <v>-0.53241059999999996</v>
      </c>
      <c r="C889">
        <v>-8.7461680000000008</v>
      </c>
      <c r="D889">
        <v>14.620509999999999</v>
      </c>
      <c r="E889">
        <v>138.65526</v>
      </c>
    </row>
    <row r="890" spans="1:5" x14ac:dyDescent="0.4">
      <c r="A890">
        <v>-9.4006830000000008</v>
      </c>
      <c r="B890">
        <v>-4.6600140000000003</v>
      </c>
      <c r="C890">
        <v>-9.7349739999999994</v>
      </c>
      <c r="D890">
        <v>14.620509999999999</v>
      </c>
      <c r="E890">
        <v>138.65526</v>
      </c>
    </row>
    <row r="891" spans="1:5" x14ac:dyDescent="0.4">
      <c r="A891">
        <v>-7.2147769999999998</v>
      </c>
      <c r="B891">
        <v>-5.7852892999999996</v>
      </c>
      <c r="C891">
        <v>-7.9919950000000002</v>
      </c>
      <c r="D891">
        <v>14.620509999999999</v>
      </c>
      <c r="E891">
        <v>138.65526</v>
      </c>
    </row>
    <row r="892" spans="1:5" x14ac:dyDescent="0.4">
      <c r="A892">
        <v>-5.8836009999999996</v>
      </c>
      <c r="B892">
        <v>-2.9529486</v>
      </c>
      <c r="C892">
        <v>-7.3503489999999996</v>
      </c>
      <c r="D892">
        <v>15.861114499999999</v>
      </c>
      <c r="E892">
        <v>137.61660000000001</v>
      </c>
    </row>
    <row r="893" spans="1:5" x14ac:dyDescent="0.4">
      <c r="A893">
        <v>-3.5540427999999999</v>
      </c>
      <c r="B893">
        <v>-3.0798410999999999</v>
      </c>
      <c r="C893">
        <v>-7.48203</v>
      </c>
      <c r="D893">
        <v>15.861114499999999</v>
      </c>
      <c r="E893">
        <v>137.61660000000001</v>
      </c>
    </row>
    <row r="894" spans="1:5" x14ac:dyDescent="0.4">
      <c r="A894">
        <v>-0.94196873999999997</v>
      </c>
      <c r="B894">
        <v>1.1650784000000001</v>
      </c>
      <c r="C894">
        <v>-7.4652704999999999</v>
      </c>
      <c r="D894">
        <v>15.861114499999999</v>
      </c>
      <c r="E894">
        <v>137.61660000000001</v>
      </c>
    </row>
    <row r="895" spans="1:5" x14ac:dyDescent="0.4">
      <c r="A895">
        <v>0.2240075</v>
      </c>
      <c r="B895">
        <v>-2.4525603999999999</v>
      </c>
      <c r="C895">
        <v>-6.8739030000000003</v>
      </c>
      <c r="D895">
        <v>11.862218</v>
      </c>
      <c r="E895">
        <v>137.23451</v>
      </c>
    </row>
    <row r="896" spans="1:5" x14ac:dyDescent="0.4">
      <c r="A896">
        <v>1.5216649</v>
      </c>
      <c r="B896">
        <v>-2.3950996</v>
      </c>
      <c r="C896">
        <v>-6.0526914999999999</v>
      </c>
      <c r="D896">
        <v>11.862218</v>
      </c>
      <c r="E896">
        <v>137.23451</v>
      </c>
    </row>
    <row r="897" spans="1:5" x14ac:dyDescent="0.4">
      <c r="A897">
        <v>1.2678795</v>
      </c>
      <c r="B897">
        <v>-3.5251627000000001</v>
      </c>
      <c r="C897">
        <v>-6.7613754000000004</v>
      </c>
      <c r="D897">
        <v>11.862218</v>
      </c>
      <c r="E897">
        <v>137.23451</v>
      </c>
    </row>
    <row r="898" spans="1:5" x14ac:dyDescent="0.4">
      <c r="A898">
        <v>0.60229135</v>
      </c>
      <c r="B898">
        <v>-2.6776154000000001</v>
      </c>
      <c r="C898">
        <v>-6.8212304000000001</v>
      </c>
      <c r="D898">
        <v>12.417857</v>
      </c>
      <c r="E898">
        <v>137.98166000000001</v>
      </c>
    </row>
    <row r="899" spans="1:5" x14ac:dyDescent="0.4">
      <c r="A899">
        <v>-0.61396309999999998</v>
      </c>
      <c r="B899">
        <v>-3.2282817000000001</v>
      </c>
      <c r="C899">
        <v>-6.6895490000000004</v>
      </c>
      <c r="D899">
        <v>12.417857</v>
      </c>
      <c r="E899">
        <v>137.98166000000001</v>
      </c>
    </row>
    <row r="900" spans="1:5" x14ac:dyDescent="0.4">
      <c r="A900">
        <v>-1.8757074</v>
      </c>
      <c r="B900">
        <v>-3.0511107000000002</v>
      </c>
      <c r="C900">
        <v>-6.1436710000000003</v>
      </c>
      <c r="D900">
        <v>12.417857</v>
      </c>
      <c r="E900">
        <v>137.98166000000001</v>
      </c>
    </row>
    <row r="901" spans="1:5" x14ac:dyDescent="0.4">
      <c r="A901">
        <v>-2.7495910000000001</v>
      </c>
      <c r="B901">
        <v>-3.7741596999999998</v>
      </c>
      <c r="C901">
        <v>-5.9377700000000004</v>
      </c>
      <c r="D901">
        <v>13.332043000000001</v>
      </c>
      <c r="E901">
        <v>134.45519999999999</v>
      </c>
    </row>
    <row r="902" spans="1:5" x14ac:dyDescent="0.4">
      <c r="A902">
        <v>-4.5572132999999999</v>
      </c>
      <c r="B902">
        <v>-2.5531168000000002</v>
      </c>
      <c r="C902">
        <v>-7.9919950000000002</v>
      </c>
      <c r="D902">
        <v>13.332043000000001</v>
      </c>
      <c r="E902">
        <v>134.45519999999999</v>
      </c>
    </row>
    <row r="903" spans="1:5" x14ac:dyDescent="0.4">
      <c r="A903">
        <v>-6.3720182999999997</v>
      </c>
      <c r="B903">
        <v>-5.1077300000000001</v>
      </c>
      <c r="C903">
        <v>-7.1516299999999999</v>
      </c>
      <c r="D903">
        <v>13.332043000000001</v>
      </c>
      <c r="E903">
        <v>134.45519999999999</v>
      </c>
    </row>
    <row r="904" spans="1:5" x14ac:dyDescent="0.4">
      <c r="A904">
        <v>-9.0487359999999999</v>
      </c>
      <c r="B904">
        <v>-1.8252794999999999</v>
      </c>
      <c r="C904">
        <v>-9.6775129999999994</v>
      </c>
      <c r="D904">
        <v>7.5157632999999997</v>
      </c>
      <c r="E904">
        <v>131.57999000000001</v>
      </c>
    </row>
    <row r="905" spans="1:5" x14ac:dyDescent="0.4">
      <c r="A905">
        <v>-9.1397150000000007</v>
      </c>
      <c r="B905">
        <v>-3.3360207000000002</v>
      </c>
      <c r="C905">
        <v>-6.7517985999999999</v>
      </c>
      <c r="D905">
        <v>7.5157632999999997</v>
      </c>
      <c r="E905">
        <v>131.57999000000001</v>
      </c>
    </row>
    <row r="906" spans="1:5" x14ac:dyDescent="0.4">
      <c r="A906">
        <v>-11.311256</v>
      </c>
      <c r="B906">
        <v>-0.57071780000000005</v>
      </c>
      <c r="C906">
        <v>-6.5865983999999997</v>
      </c>
      <c r="D906">
        <v>7.5157632999999997</v>
      </c>
      <c r="E906">
        <v>131.57999000000001</v>
      </c>
    </row>
    <row r="907" spans="1:5" x14ac:dyDescent="0.4">
      <c r="A907">
        <v>-11.474062</v>
      </c>
      <c r="B907">
        <v>-1.3177087000000001</v>
      </c>
      <c r="C907">
        <v>-4.0990229999999999</v>
      </c>
      <c r="D907">
        <v>5.2091459999999996</v>
      </c>
      <c r="E907">
        <v>129.44809000000001</v>
      </c>
    </row>
    <row r="908" spans="1:5" x14ac:dyDescent="0.4">
      <c r="A908">
        <v>-11.304073000000001</v>
      </c>
      <c r="B908">
        <v>0.13078327000000001</v>
      </c>
      <c r="C908">
        <v>-7.6831427000000003</v>
      </c>
      <c r="D908">
        <v>5.2091459999999996</v>
      </c>
      <c r="E908">
        <v>129.44809000000001</v>
      </c>
    </row>
    <row r="909" spans="1:5" x14ac:dyDescent="0.4">
      <c r="A909">
        <v>-12.204293</v>
      </c>
      <c r="B909">
        <v>-1.664868</v>
      </c>
      <c r="C909">
        <v>-7.8483429999999998</v>
      </c>
      <c r="D909">
        <v>5.2091459999999996</v>
      </c>
      <c r="E909">
        <v>129.44809000000001</v>
      </c>
    </row>
    <row r="910" spans="1:5" x14ac:dyDescent="0.4">
      <c r="A910">
        <v>-12.503569000000001</v>
      </c>
      <c r="B910">
        <v>1.7468694</v>
      </c>
      <c r="C910">
        <v>-7.7932762999999996</v>
      </c>
      <c r="D910">
        <v>2.9673132999999998</v>
      </c>
      <c r="E910">
        <v>126.97123999999999</v>
      </c>
    </row>
    <row r="911" spans="1:5" x14ac:dyDescent="0.4">
      <c r="A911">
        <v>-10.523564</v>
      </c>
      <c r="B911">
        <v>4.2942999999999998</v>
      </c>
      <c r="C911">
        <v>-4.8148894000000002</v>
      </c>
      <c r="D911">
        <v>2.9673132999999998</v>
      </c>
      <c r="E911">
        <v>126.97123999999999</v>
      </c>
    </row>
    <row r="912" spans="1:5" x14ac:dyDescent="0.4">
      <c r="A912">
        <v>-9.5563070000000003</v>
      </c>
      <c r="B912">
        <v>1.73011</v>
      </c>
      <c r="C912">
        <v>-7.5538559999999997</v>
      </c>
      <c r="D912">
        <v>2.9673132999999998</v>
      </c>
      <c r="E912">
        <v>126.97123999999999</v>
      </c>
    </row>
    <row r="913" spans="1:5" x14ac:dyDescent="0.4">
      <c r="A913">
        <v>-8.4645499999999991</v>
      </c>
      <c r="B913">
        <v>-1.2195464</v>
      </c>
      <c r="C913">
        <v>-10.309582000000001</v>
      </c>
      <c r="D913">
        <v>6.6837397000000003</v>
      </c>
      <c r="E913">
        <v>124.27949</v>
      </c>
    </row>
    <row r="914" spans="1:5" x14ac:dyDescent="0.4">
      <c r="A914">
        <v>-7.2674500000000002</v>
      </c>
      <c r="B914">
        <v>-1.5786766999999999</v>
      </c>
      <c r="C914">
        <v>-9.3231710000000003</v>
      </c>
      <c r="D914">
        <v>6.6837397000000003</v>
      </c>
      <c r="E914">
        <v>124.27949</v>
      </c>
    </row>
    <row r="915" spans="1:5" x14ac:dyDescent="0.4">
      <c r="A915">
        <v>-6.345682</v>
      </c>
      <c r="B915">
        <v>-2.6081834000000002</v>
      </c>
      <c r="C915">
        <v>-6.6368765999999999</v>
      </c>
      <c r="D915">
        <v>6.6837397000000003</v>
      </c>
      <c r="E915">
        <v>124.27949</v>
      </c>
    </row>
    <row r="916" spans="1:5" x14ac:dyDescent="0.4">
      <c r="A916">
        <v>-6.2977980000000002</v>
      </c>
      <c r="B916">
        <v>-1.1860276000000001</v>
      </c>
      <c r="C916">
        <v>-6.1077579999999996</v>
      </c>
      <c r="D916">
        <v>11.323544500000001</v>
      </c>
      <c r="E916">
        <v>121.951904</v>
      </c>
    </row>
    <row r="917" spans="1:5" x14ac:dyDescent="0.4">
      <c r="A917">
        <v>-5.1892823999999997</v>
      </c>
      <c r="B917">
        <v>-2.0742764</v>
      </c>
      <c r="C917">
        <v>-6.3663319999999999</v>
      </c>
      <c r="D917">
        <v>11.323544500000001</v>
      </c>
      <c r="E917">
        <v>121.951904</v>
      </c>
    </row>
    <row r="918" spans="1:5" x14ac:dyDescent="0.4">
      <c r="A918">
        <v>-3.2834979999999998</v>
      </c>
      <c r="B918">
        <v>-2.7350762</v>
      </c>
      <c r="C918">
        <v>-5.099799</v>
      </c>
      <c r="D918">
        <v>11.323544500000001</v>
      </c>
      <c r="E918">
        <v>121.951904</v>
      </c>
    </row>
    <row r="919" spans="1:5" x14ac:dyDescent="0.4">
      <c r="A919">
        <v>-2.5939679999999998</v>
      </c>
      <c r="B919">
        <v>-3.7478235</v>
      </c>
      <c r="C919">
        <v>-5.6600422999999997</v>
      </c>
      <c r="D919">
        <v>13.270994999999999</v>
      </c>
      <c r="E919">
        <v>120.57527</v>
      </c>
    </row>
    <row r="920" spans="1:5" x14ac:dyDescent="0.4">
      <c r="A920">
        <v>-2.6370635</v>
      </c>
      <c r="B920">
        <v>-2.9840732000000001</v>
      </c>
      <c r="C920">
        <v>-5.4804773000000004</v>
      </c>
      <c r="D920">
        <v>13.270994999999999</v>
      </c>
      <c r="E920">
        <v>120.57527</v>
      </c>
    </row>
    <row r="921" spans="1:5" x14ac:dyDescent="0.4">
      <c r="A921">
        <v>-2.3832781000000001</v>
      </c>
      <c r="B921">
        <v>-3.2881366999999999</v>
      </c>
      <c r="C921">
        <v>-5.5499090000000004</v>
      </c>
      <c r="D921">
        <v>13.270994999999999</v>
      </c>
      <c r="E921">
        <v>120.57527</v>
      </c>
    </row>
    <row r="922" spans="1:5" x14ac:dyDescent="0.4">
      <c r="A922">
        <v>-3.2284315000000001</v>
      </c>
      <c r="B922">
        <v>-3.5778349999999999</v>
      </c>
      <c r="C922">
        <v>-6.05748</v>
      </c>
      <c r="D922">
        <v>14.160876999999999</v>
      </c>
      <c r="E922">
        <v>119.244286</v>
      </c>
    </row>
    <row r="923" spans="1:5" x14ac:dyDescent="0.4">
      <c r="A923">
        <v>-3.6569934000000002</v>
      </c>
      <c r="B923">
        <v>-4.7414173999999996</v>
      </c>
      <c r="C923">
        <v>-6.7901059999999998</v>
      </c>
      <c r="D923">
        <v>14.160876999999999</v>
      </c>
      <c r="E923">
        <v>119.244286</v>
      </c>
    </row>
    <row r="924" spans="1:5" x14ac:dyDescent="0.4">
      <c r="A924">
        <v>-3.9730281999999999</v>
      </c>
      <c r="B924">
        <v>-4.3224320000000001</v>
      </c>
      <c r="C924">
        <v>-6.7398275999999999</v>
      </c>
      <c r="D924">
        <v>14.160876999999999</v>
      </c>
      <c r="E924">
        <v>119.244286</v>
      </c>
    </row>
    <row r="925" spans="1:5" x14ac:dyDescent="0.4">
      <c r="A925">
        <v>-5.4071550000000004</v>
      </c>
      <c r="B925">
        <v>-2.6608559999999999</v>
      </c>
      <c r="C925">
        <v>-7.0845922999999997</v>
      </c>
      <c r="D925">
        <v>11.872132000000001</v>
      </c>
      <c r="E925">
        <v>120.75749999999999</v>
      </c>
    </row>
    <row r="926" spans="1:5" x14ac:dyDescent="0.4">
      <c r="A926">
        <v>-7.0759134000000001</v>
      </c>
      <c r="B926">
        <v>-0.96576110000000004</v>
      </c>
      <c r="C926">
        <v>-5.9042510000000004</v>
      </c>
      <c r="D926">
        <v>11.872132000000001</v>
      </c>
      <c r="E926">
        <v>120.75749999999999</v>
      </c>
    </row>
    <row r="927" spans="1:5" x14ac:dyDescent="0.4">
      <c r="A927">
        <v>-8.2993509999999997</v>
      </c>
      <c r="B927">
        <v>-0.33608606000000002</v>
      </c>
      <c r="C927">
        <v>-5.8803089999999996</v>
      </c>
      <c r="D927">
        <v>11.872132000000001</v>
      </c>
      <c r="E927">
        <v>120.75749999999999</v>
      </c>
    </row>
    <row r="928" spans="1:5" x14ac:dyDescent="0.4">
      <c r="A928">
        <v>-8.3999070000000007</v>
      </c>
      <c r="B928">
        <v>1.4547768000000001</v>
      </c>
      <c r="C928">
        <v>-6.4956189999999996</v>
      </c>
      <c r="D928">
        <v>11.050357</v>
      </c>
      <c r="E928">
        <v>120.97959</v>
      </c>
    </row>
    <row r="929" spans="1:5" x14ac:dyDescent="0.4">
      <c r="A929">
        <v>-10.188375000000001</v>
      </c>
      <c r="B929">
        <v>1.9192518999999999</v>
      </c>
      <c r="C929">
        <v>-8.2026839999999996</v>
      </c>
      <c r="D929">
        <v>11.050357</v>
      </c>
      <c r="E929">
        <v>120.97959</v>
      </c>
    </row>
    <row r="930" spans="1:5" x14ac:dyDescent="0.4">
      <c r="A930">
        <v>-12.446108000000001</v>
      </c>
      <c r="B930">
        <v>4.5025953999999997</v>
      </c>
      <c r="C930">
        <v>-12.110022000000001</v>
      </c>
      <c r="D930">
        <v>11.050357</v>
      </c>
      <c r="E930">
        <v>120.97959</v>
      </c>
    </row>
    <row r="931" spans="1:5" x14ac:dyDescent="0.4">
      <c r="A931">
        <v>-9.5778540000000003</v>
      </c>
      <c r="B931">
        <v>5.5799865999999998</v>
      </c>
      <c r="C931">
        <v>-5.0495210000000004</v>
      </c>
      <c r="D931">
        <v>8.5892990000000005</v>
      </c>
      <c r="E931">
        <v>123.82745</v>
      </c>
    </row>
    <row r="932" spans="1:5" x14ac:dyDescent="0.4">
      <c r="A932">
        <v>-10.336816000000001</v>
      </c>
      <c r="B932">
        <v>2.9272108000000001</v>
      </c>
      <c r="C932">
        <v>-8.8299660000000006</v>
      </c>
      <c r="D932">
        <v>8.5892990000000005</v>
      </c>
      <c r="E932">
        <v>123.82745</v>
      </c>
    </row>
    <row r="933" spans="1:5" x14ac:dyDescent="0.4">
      <c r="A933">
        <v>-9.2211180000000006</v>
      </c>
      <c r="B933">
        <v>0.28880056999999998</v>
      </c>
      <c r="C933">
        <v>-9.6846949999999996</v>
      </c>
      <c r="D933">
        <v>8.5892990000000005</v>
      </c>
      <c r="E933">
        <v>123.82745</v>
      </c>
    </row>
    <row r="934" spans="1:5" x14ac:dyDescent="0.4">
      <c r="A934">
        <v>-8.9505730000000003</v>
      </c>
      <c r="B934">
        <v>-0.29299045000000001</v>
      </c>
      <c r="C934">
        <v>-6.5865983999999997</v>
      </c>
      <c r="D934">
        <v>10.345471</v>
      </c>
      <c r="E934">
        <v>123.374146</v>
      </c>
    </row>
    <row r="935" spans="1:5" x14ac:dyDescent="0.4">
      <c r="A935">
        <v>-8.3855419999999992</v>
      </c>
      <c r="B935">
        <v>1.0142437</v>
      </c>
      <c r="C935">
        <v>-6.375909</v>
      </c>
      <c r="D935">
        <v>10.345471</v>
      </c>
      <c r="E935">
        <v>123.374146</v>
      </c>
    </row>
    <row r="936" spans="1:5" x14ac:dyDescent="0.4">
      <c r="A936">
        <v>-8.6417219999999997</v>
      </c>
      <c r="B936">
        <v>0.25288755000000002</v>
      </c>
      <c r="C936">
        <v>-5.2578170000000002</v>
      </c>
      <c r="D936">
        <v>10.345471</v>
      </c>
      <c r="E936">
        <v>123.374146</v>
      </c>
    </row>
    <row r="937" spans="1:5" x14ac:dyDescent="0.4">
      <c r="A937">
        <v>-8.7087590000000006</v>
      </c>
      <c r="B937">
        <v>0.50667289999999998</v>
      </c>
      <c r="C937">
        <v>-5.6600422999999997</v>
      </c>
      <c r="D937">
        <v>10.957088000000001</v>
      </c>
      <c r="E937">
        <v>123.33421</v>
      </c>
    </row>
    <row r="938" spans="1:5" x14ac:dyDescent="0.4">
      <c r="A938">
        <v>-8.5459540000000001</v>
      </c>
      <c r="B938">
        <v>0.62398880000000001</v>
      </c>
      <c r="C938">
        <v>-5.0255789999999996</v>
      </c>
      <c r="D938">
        <v>10.957088000000001</v>
      </c>
      <c r="E938">
        <v>123.33421</v>
      </c>
    </row>
    <row r="939" spans="1:5" x14ac:dyDescent="0.4">
      <c r="A939">
        <v>-7.6361565999999996</v>
      </c>
      <c r="B939">
        <v>1.2081740000000001</v>
      </c>
      <c r="C939">
        <v>-4.3839329999999999</v>
      </c>
      <c r="D939">
        <v>10.957088000000001</v>
      </c>
      <c r="E939">
        <v>123.33421</v>
      </c>
    </row>
    <row r="940" spans="1:5" x14ac:dyDescent="0.4">
      <c r="A940">
        <v>-8.0838730000000005</v>
      </c>
      <c r="B940">
        <v>0.91129300000000002</v>
      </c>
      <c r="C940">
        <v>-4.0248027000000004</v>
      </c>
      <c r="D940">
        <v>10.21477</v>
      </c>
      <c r="E940">
        <v>123.71105</v>
      </c>
    </row>
    <row r="941" spans="1:5" x14ac:dyDescent="0.4">
      <c r="A941">
        <v>-7.7750206000000004</v>
      </c>
      <c r="B941">
        <v>0.26007015</v>
      </c>
      <c r="C941">
        <v>-5.3631615999999998</v>
      </c>
      <c r="D941">
        <v>10.21477</v>
      </c>
      <c r="E941">
        <v>123.71105</v>
      </c>
    </row>
    <row r="942" spans="1:5" x14ac:dyDescent="0.4">
      <c r="A942">
        <v>-7.2650556999999996</v>
      </c>
      <c r="B942">
        <v>0.85383220000000004</v>
      </c>
      <c r="C942">
        <v>-4.6018049999999997</v>
      </c>
      <c r="D942">
        <v>10.21477</v>
      </c>
      <c r="E942">
        <v>123.71105</v>
      </c>
    </row>
    <row r="943" spans="1:5" x14ac:dyDescent="0.4">
      <c r="A943">
        <v>-7.4158900000000001</v>
      </c>
      <c r="B943">
        <v>0.89692782999999998</v>
      </c>
      <c r="C943">
        <v>-6.4309754000000003</v>
      </c>
      <c r="D943">
        <v>17.194227000000001</v>
      </c>
      <c r="E943">
        <v>129.00980000000001</v>
      </c>
    </row>
    <row r="944" spans="1:5" x14ac:dyDescent="0.4">
      <c r="A944">
        <v>-6.7957919999999996</v>
      </c>
      <c r="B944">
        <v>0.74609309999999995</v>
      </c>
      <c r="C944">
        <v>-7.3838676999999997</v>
      </c>
      <c r="D944">
        <v>17.194227000000001</v>
      </c>
      <c r="E944">
        <v>129.00980000000001</v>
      </c>
    </row>
    <row r="945" spans="1:5" x14ac:dyDescent="0.4">
      <c r="A945">
        <v>-5.7638907000000001</v>
      </c>
      <c r="B945">
        <v>0.48512512000000002</v>
      </c>
      <c r="C945">
        <v>-8.3607019999999999</v>
      </c>
      <c r="D945">
        <v>17.194227000000001</v>
      </c>
      <c r="E945">
        <v>129.00980000000001</v>
      </c>
    </row>
    <row r="946" spans="1:5" x14ac:dyDescent="0.4">
      <c r="A946">
        <v>-4.8756423</v>
      </c>
      <c r="B946">
        <v>-0.56353520000000001</v>
      </c>
      <c r="C946">
        <v>-10.572945000000001</v>
      </c>
      <c r="D946">
        <v>14.980224</v>
      </c>
      <c r="E946">
        <v>137.27628000000001</v>
      </c>
    </row>
    <row r="947" spans="1:5" x14ac:dyDescent="0.4">
      <c r="A947">
        <v>-3.7383964000000001</v>
      </c>
      <c r="B947">
        <v>-1.0375871999999999</v>
      </c>
      <c r="C947">
        <v>-10.022278</v>
      </c>
      <c r="D947">
        <v>14.980224</v>
      </c>
      <c r="E947">
        <v>137.27628000000001</v>
      </c>
    </row>
    <row r="948" spans="1:5" x14ac:dyDescent="0.4">
      <c r="A948">
        <v>-2.4670749999999999</v>
      </c>
      <c r="B948">
        <v>-2.0024505000000001</v>
      </c>
      <c r="C948">
        <v>-8.0566390000000006</v>
      </c>
      <c r="D948">
        <v>14.980224</v>
      </c>
      <c r="E948">
        <v>137.27628000000001</v>
      </c>
    </row>
    <row r="949" spans="1:5" x14ac:dyDescent="0.4">
      <c r="A949">
        <v>-1.183783</v>
      </c>
      <c r="B949">
        <v>-4.0159739999999999</v>
      </c>
      <c r="C949">
        <v>-7.4149922999999998</v>
      </c>
      <c r="D949">
        <v>17.992228000000001</v>
      </c>
      <c r="E949">
        <v>139.90393</v>
      </c>
    </row>
    <row r="950" spans="1:5" x14ac:dyDescent="0.4">
      <c r="A950">
        <v>-1.5477017</v>
      </c>
      <c r="B950">
        <v>-4.7988780000000002</v>
      </c>
      <c r="C950">
        <v>-6.4213985999999998</v>
      </c>
      <c r="D950">
        <v>17.992228000000001</v>
      </c>
      <c r="E950">
        <v>139.90393</v>
      </c>
    </row>
    <row r="951" spans="1:5" x14ac:dyDescent="0.4">
      <c r="A951">
        <v>-2.0456957999999998</v>
      </c>
      <c r="B951">
        <v>-5.0670285000000002</v>
      </c>
      <c r="C951">
        <v>-6.0981812</v>
      </c>
      <c r="D951">
        <v>17.992228000000001</v>
      </c>
      <c r="E951">
        <v>139.90393</v>
      </c>
    </row>
    <row r="952" spans="1:5" x14ac:dyDescent="0.4">
      <c r="A952">
        <v>-3.3960254000000001</v>
      </c>
      <c r="B952">
        <v>-3.4772786999999998</v>
      </c>
      <c r="C952">
        <v>-5.715109</v>
      </c>
      <c r="D952">
        <v>14.645859</v>
      </c>
      <c r="E952">
        <v>143.28254999999999</v>
      </c>
    </row>
    <row r="953" spans="1:5" x14ac:dyDescent="0.4">
      <c r="A953">
        <v>-4.5667900000000001</v>
      </c>
      <c r="B953">
        <v>-2.3304559999999999</v>
      </c>
      <c r="C953">
        <v>-6.3160540000000003</v>
      </c>
      <c r="D953">
        <v>14.645859</v>
      </c>
      <c r="E953">
        <v>143.28254999999999</v>
      </c>
    </row>
    <row r="954" spans="1:5" x14ac:dyDescent="0.4">
      <c r="A954">
        <v>-5.8237459999999999</v>
      </c>
      <c r="B954">
        <v>0.38935705999999998</v>
      </c>
      <c r="C954">
        <v>-7.9800240000000002</v>
      </c>
      <c r="D954">
        <v>14.645859</v>
      </c>
      <c r="E954">
        <v>143.28254999999999</v>
      </c>
    </row>
    <row r="955" spans="1:5" x14ac:dyDescent="0.4">
      <c r="A955">
        <v>-7.3871599999999997</v>
      </c>
      <c r="B955">
        <v>-1.0184336</v>
      </c>
      <c r="C955">
        <v>-6.1460650000000001</v>
      </c>
      <c r="D955">
        <v>12.107046</v>
      </c>
      <c r="E955">
        <v>148.1414</v>
      </c>
    </row>
    <row r="956" spans="1:5" x14ac:dyDescent="0.4">
      <c r="A956">
        <v>-11.859529</v>
      </c>
      <c r="B956">
        <v>3.5018194</v>
      </c>
      <c r="C956">
        <v>-11.695824999999999</v>
      </c>
      <c r="D956">
        <v>12.107046</v>
      </c>
      <c r="E956">
        <v>148.1414</v>
      </c>
    </row>
    <row r="957" spans="1:5" x14ac:dyDescent="0.4">
      <c r="A957">
        <v>-14.655956</v>
      </c>
      <c r="B957">
        <v>1.0597335000000001</v>
      </c>
      <c r="C957">
        <v>-7.3431664000000003</v>
      </c>
      <c r="D957">
        <v>12.107046</v>
      </c>
      <c r="E957">
        <v>148.1414</v>
      </c>
    </row>
    <row r="958" spans="1:5" x14ac:dyDescent="0.4">
      <c r="A958">
        <v>-13.676727</v>
      </c>
      <c r="B958">
        <v>2.6327240000000001</v>
      </c>
      <c r="C958">
        <v>-4.6640544000000004</v>
      </c>
      <c r="D958">
        <v>9.5639514999999999</v>
      </c>
      <c r="E958">
        <v>155.5402</v>
      </c>
    </row>
    <row r="959" spans="1:5" x14ac:dyDescent="0.4">
      <c r="A959">
        <v>-12.393435500000001</v>
      </c>
      <c r="B959">
        <v>0.32710781999999999</v>
      </c>
      <c r="C959">
        <v>-5.8228483000000004</v>
      </c>
      <c r="D959">
        <v>9.5639514999999999</v>
      </c>
      <c r="E959">
        <v>155.5402</v>
      </c>
    </row>
    <row r="960" spans="1:5" x14ac:dyDescent="0.4">
      <c r="A960">
        <v>-11.07423</v>
      </c>
      <c r="B960">
        <v>-3.0942063000000002</v>
      </c>
      <c r="C960">
        <v>-8.1308579999999999</v>
      </c>
      <c r="D960">
        <v>9.5639514999999999</v>
      </c>
      <c r="E960">
        <v>155.5402</v>
      </c>
    </row>
    <row r="961" spans="1:5" x14ac:dyDescent="0.4">
      <c r="A961">
        <v>-9.6616520000000001</v>
      </c>
      <c r="B961">
        <v>-2.2370822000000001</v>
      </c>
      <c r="C961">
        <v>-6.9409403999999997</v>
      </c>
      <c r="D961">
        <v>10.693455999999999</v>
      </c>
      <c r="E961">
        <v>160.72415000000001</v>
      </c>
    </row>
    <row r="962" spans="1:5" x14ac:dyDescent="0.4">
      <c r="A962">
        <v>-8.2035830000000001</v>
      </c>
      <c r="B962">
        <v>-2.1700447</v>
      </c>
      <c r="C962">
        <v>-5.9641060000000001</v>
      </c>
      <c r="D962">
        <v>10.693455999999999</v>
      </c>
      <c r="E962">
        <v>160.72415000000001</v>
      </c>
    </row>
    <row r="963" spans="1:5" x14ac:dyDescent="0.4">
      <c r="A963">
        <v>-8.8667759999999998</v>
      </c>
      <c r="B963">
        <v>-5.234623</v>
      </c>
      <c r="C963">
        <v>-4.575469</v>
      </c>
      <c r="D963">
        <v>10.693455999999999</v>
      </c>
      <c r="E963">
        <v>160.72415000000001</v>
      </c>
    </row>
    <row r="964" spans="1:5" x14ac:dyDescent="0.4">
      <c r="A964">
        <v>-8.1030259999999998</v>
      </c>
      <c r="B964">
        <v>-0.35045125999999999</v>
      </c>
      <c r="C964">
        <v>-5.6504655000000001</v>
      </c>
      <c r="D964">
        <v>15.521922</v>
      </c>
      <c r="E964">
        <v>162.74564000000001</v>
      </c>
    </row>
    <row r="965" spans="1:5" x14ac:dyDescent="0.4">
      <c r="A965">
        <v>-7.7319244999999999</v>
      </c>
      <c r="B965">
        <v>-4.5187564</v>
      </c>
      <c r="C965">
        <v>-7.0989575</v>
      </c>
      <c r="D965">
        <v>15.521922</v>
      </c>
      <c r="E965">
        <v>162.74564000000001</v>
      </c>
    </row>
    <row r="966" spans="1:5" x14ac:dyDescent="0.4">
      <c r="A966">
        <v>-6.5515832999999999</v>
      </c>
      <c r="B966">
        <v>-4.0063972000000003</v>
      </c>
      <c r="C966">
        <v>-8.1691660000000006</v>
      </c>
      <c r="D966">
        <v>15.521922</v>
      </c>
      <c r="E966">
        <v>162.74564000000001</v>
      </c>
    </row>
    <row r="967" spans="1:5" x14ac:dyDescent="0.4">
      <c r="A967">
        <v>-4.7631145000000004</v>
      </c>
      <c r="B967">
        <v>-4.2697596999999998</v>
      </c>
      <c r="C967">
        <v>-7.3814735000000002</v>
      </c>
      <c r="D967">
        <v>16.618849999999998</v>
      </c>
      <c r="E967">
        <v>161.65273999999999</v>
      </c>
    </row>
    <row r="968" spans="1:5" x14ac:dyDescent="0.4">
      <c r="A968">
        <v>-4.6410102999999996</v>
      </c>
      <c r="B968">
        <v>-2.4046764</v>
      </c>
      <c r="C968">
        <v>-6.9026329999999998</v>
      </c>
      <c r="D968">
        <v>16.618849999999998</v>
      </c>
      <c r="E968">
        <v>161.65273999999999</v>
      </c>
    </row>
    <row r="969" spans="1:5" x14ac:dyDescent="0.4">
      <c r="A969">
        <v>-3.6785412000000002</v>
      </c>
      <c r="B969">
        <v>-2.3472154000000001</v>
      </c>
      <c r="C969">
        <v>-6.6751839999999998</v>
      </c>
      <c r="D969">
        <v>16.618849999999998</v>
      </c>
      <c r="E969">
        <v>161.65273999999999</v>
      </c>
    </row>
    <row r="970" spans="1:5" x14ac:dyDescent="0.4">
      <c r="A970">
        <v>-2.6633996999999998</v>
      </c>
      <c r="B970">
        <v>-2.4429835999999998</v>
      </c>
      <c r="C970">
        <v>-4.8101010000000004</v>
      </c>
      <c r="D970">
        <v>14.337979000000001</v>
      </c>
      <c r="E970">
        <v>158.68253000000001</v>
      </c>
    </row>
    <row r="971" spans="1:5" x14ac:dyDescent="0.4">
      <c r="A971">
        <v>-2.2994811999999998</v>
      </c>
      <c r="B971">
        <v>-3.7837364999999998</v>
      </c>
      <c r="C971">
        <v>-4.5323734</v>
      </c>
      <c r="D971">
        <v>14.337979000000001</v>
      </c>
      <c r="E971">
        <v>158.68253000000001</v>
      </c>
    </row>
    <row r="972" spans="1:5" x14ac:dyDescent="0.4">
      <c r="A972">
        <v>-2.7591679999999998</v>
      </c>
      <c r="B972">
        <v>-3.9872437000000001</v>
      </c>
      <c r="C972">
        <v>-4.91784</v>
      </c>
      <c r="D972">
        <v>14.337979000000001</v>
      </c>
      <c r="E972">
        <v>158.68253000000001</v>
      </c>
    </row>
    <row r="973" spans="1:5" x14ac:dyDescent="0.4">
      <c r="A973">
        <v>-3.6522049999999999</v>
      </c>
      <c r="B973">
        <v>-4.6432548000000002</v>
      </c>
      <c r="C973">
        <v>-5.7558106999999996</v>
      </c>
      <c r="D973">
        <v>17.567716999999998</v>
      </c>
      <c r="E973">
        <v>155.11981</v>
      </c>
    </row>
    <row r="974" spans="1:5" x14ac:dyDescent="0.4">
      <c r="A974">
        <v>-4.3776484</v>
      </c>
      <c r="B974">
        <v>-4.5307274</v>
      </c>
      <c r="C974">
        <v>-5.5116019999999999</v>
      </c>
      <c r="D974">
        <v>17.567716999999998</v>
      </c>
      <c r="E974">
        <v>155.11981</v>
      </c>
    </row>
    <row r="975" spans="1:5" x14ac:dyDescent="0.4">
      <c r="A975">
        <v>-4.3776484</v>
      </c>
      <c r="B975">
        <v>-4.1189245999999997</v>
      </c>
      <c r="C975">
        <v>-5.0686745999999996</v>
      </c>
      <c r="D975">
        <v>17.567716999999998</v>
      </c>
      <c r="E975">
        <v>155.11981</v>
      </c>
    </row>
    <row r="976" spans="1:5" x14ac:dyDescent="0.4">
      <c r="A976">
        <v>-5.6106619999999996</v>
      </c>
      <c r="B976">
        <v>-2.5890298</v>
      </c>
      <c r="C976">
        <v>-6.9840359999999997</v>
      </c>
      <c r="D976">
        <v>20.418344000000001</v>
      </c>
      <c r="E976">
        <v>148.64760000000001</v>
      </c>
    </row>
    <row r="977" spans="1:5" x14ac:dyDescent="0.4">
      <c r="A977">
        <v>-7.0088759999999999</v>
      </c>
      <c r="B977">
        <v>-2.2322937999999999</v>
      </c>
      <c r="C977">
        <v>-4.6999674000000002</v>
      </c>
      <c r="D977">
        <v>20.418344000000001</v>
      </c>
      <c r="E977">
        <v>148.64760000000001</v>
      </c>
    </row>
    <row r="978" spans="1:5" x14ac:dyDescent="0.4">
      <c r="A978">
        <v>-9.6257380000000001</v>
      </c>
      <c r="B978">
        <v>-1.4086884</v>
      </c>
      <c r="C978">
        <v>-6.330419</v>
      </c>
      <c r="D978">
        <v>20.418344000000001</v>
      </c>
      <c r="E978">
        <v>148.64760000000001</v>
      </c>
    </row>
    <row r="979" spans="1:5" x14ac:dyDescent="0.4">
      <c r="A979">
        <v>-12.098948500000001</v>
      </c>
      <c r="B979">
        <v>-0.49649757</v>
      </c>
      <c r="C979">
        <v>-5.6935609999999999</v>
      </c>
      <c r="D979">
        <v>13.669527</v>
      </c>
      <c r="E979">
        <v>144.5213</v>
      </c>
    </row>
    <row r="980" spans="1:5" x14ac:dyDescent="0.4">
      <c r="A980">
        <v>-15.764471</v>
      </c>
      <c r="B980">
        <v>1.0669161</v>
      </c>
      <c r="C980">
        <v>-6.0359319999999999</v>
      </c>
      <c r="D980">
        <v>13.669527</v>
      </c>
      <c r="E980">
        <v>144.5213</v>
      </c>
    </row>
    <row r="981" spans="1:5" x14ac:dyDescent="0.4">
      <c r="A981">
        <v>-16.209793000000001</v>
      </c>
      <c r="B981">
        <v>0.30077159999999997</v>
      </c>
      <c r="C981">
        <v>-2.5116673</v>
      </c>
      <c r="D981">
        <v>13.669527</v>
      </c>
      <c r="E981">
        <v>144.5213</v>
      </c>
    </row>
    <row r="982" spans="1:5" x14ac:dyDescent="0.4">
      <c r="A982">
        <v>-14.854673999999999</v>
      </c>
      <c r="B982">
        <v>-0.12539631000000001</v>
      </c>
      <c r="C982">
        <v>-1.2954128</v>
      </c>
      <c r="D982">
        <v>14.156074</v>
      </c>
      <c r="E982">
        <v>143.26288</v>
      </c>
    </row>
    <row r="983" spans="1:5" x14ac:dyDescent="0.4">
      <c r="A983">
        <v>-12.620884999999999</v>
      </c>
      <c r="B983">
        <v>-3.7861307000000002</v>
      </c>
      <c r="C983">
        <v>-5.6456770000000001</v>
      </c>
      <c r="D983">
        <v>14.156074</v>
      </c>
      <c r="E983">
        <v>143.26288</v>
      </c>
    </row>
    <row r="984" spans="1:5" x14ac:dyDescent="0.4">
      <c r="A984">
        <v>-10.403853</v>
      </c>
      <c r="B984">
        <v>-1.5499463</v>
      </c>
      <c r="C984">
        <v>-7.1659949999999997</v>
      </c>
      <c r="D984">
        <v>14.156074</v>
      </c>
      <c r="E984">
        <v>143.26288</v>
      </c>
    </row>
    <row r="985" spans="1:5" x14ac:dyDescent="0.4">
      <c r="A985">
        <v>-9.2642140000000008</v>
      </c>
      <c r="B985">
        <v>-1.391929</v>
      </c>
      <c r="C985">
        <v>-5.5044193000000003</v>
      </c>
      <c r="D985">
        <v>11.98039</v>
      </c>
      <c r="E985">
        <v>144.00609</v>
      </c>
    </row>
    <row r="986" spans="1:5" x14ac:dyDescent="0.4">
      <c r="A986">
        <v>-8.3208979999999997</v>
      </c>
      <c r="B986">
        <v>-2.6393081999999999</v>
      </c>
      <c r="C986">
        <v>-4.9274170000000002</v>
      </c>
      <c r="D986">
        <v>11.98039</v>
      </c>
      <c r="E986">
        <v>144.00609</v>
      </c>
    </row>
    <row r="987" spans="1:5" x14ac:dyDescent="0.4">
      <c r="A987">
        <v>-7.5092639999999999</v>
      </c>
      <c r="B987">
        <v>-2.8452093999999999</v>
      </c>
      <c r="C987">
        <v>-6.181978</v>
      </c>
      <c r="D987">
        <v>11.98039</v>
      </c>
      <c r="E987">
        <v>144.00609</v>
      </c>
    </row>
    <row r="988" spans="1:5" x14ac:dyDescent="0.4">
      <c r="A988">
        <v>-7.0783075999999996</v>
      </c>
      <c r="B988">
        <v>-3.6759974999999998</v>
      </c>
      <c r="C988">
        <v>-6.1029695999999998</v>
      </c>
      <c r="D988">
        <v>11.909058</v>
      </c>
      <c r="E988">
        <v>140.66959</v>
      </c>
    </row>
    <row r="989" spans="1:5" x14ac:dyDescent="0.4">
      <c r="A989">
        <v>-7.7941739999999999</v>
      </c>
      <c r="B989">
        <v>-4.2889131999999996</v>
      </c>
      <c r="C989">
        <v>-6.399851</v>
      </c>
      <c r="D989">
        <v>11.909058</v>
      </c>
      <c r="E989">
        <v>140.66959</v>
      </c>
    </row>
    <row r="990" spans="1:5" x14ac:dyDescent="0.4">
      <c r="A990">
        <v>-7.1860466000000001</v>
      </c>
      <c r="B990">
        <v>-3.491644</v>
      </c>
      <c r="C990">
        <v>-5.9114336999999999</v>
      </c>
      <c r="D990">
        <v>11.909058</v>
      </c>
      <c r="E990">
        <v>140.66959</v>
      </c>
    </row>
    <row r="991" spans="1:5" x14ac:dyDescent="0.4">
      <c r="A991">
        <v>-6.9083195000000002</v>
      </c>
      <c r="B991">
        <v>-4.2482119999999997</v>
      </c>
      <c r="C991">
        <v>-9.3662659999999995</v>
      </c>
      <c r="D991">
        <v>8.9315789999999993</v>
      </c>
      <c r="E991">
        <v>137.81786</v>
      </c>
    </row>
    <row r="992" spans="1:5" x14ac:dyDescent="0.4">
      <c r="A992">
        <v>-5.6513634000000001</v>
      </c>
      <c r="B992">
        <v>-0.9178771</v>
      </c>
      <c r="C992">
        <v>-3.6728551</v>
      </c>
      <c r="D992">
        <v>8.9315789999999993</v>
      </c>
      <c r="E992">
        <v>137.81786</v>
      </c>
    </row>
    <row r="993" spans="1:5" x14ac:dyDescent="0.4">
      <c r="A993">
        <v>-6.1613283000000001</v>
      </c>
      <c r="B993">
        <v>-2.5650878000000001</v>
      </c>
      <c r="C993">
        <v>-6.4357639999999998</v>
      </c>
      <c r="D993">
        <v>8.9315789999999993</v>
      </c>
      <c r="E993">
        <v>137.81786</v>
      </c>
    </row>
    <row r="994" spans="1:5" x14ac:dyDescent="0.4">
      <c r="A994">
        <v>-5.1294274</v>
      </c>
      <c r="B994">
        <v>-4.5091796000000004</v>
      </c>
      <c r="C994">
        <v>-5.4732947000000003</v>
      </c>
      <c r="D994">
        <v>9.6296379999999999</v>
      </c>
      <c r="E994">
        <v>130.61259999999999</v>
      </c>
    </row>
    <row r="995" spans="1:5" x14ac:dyDescent="0.4">
      <c r="A995">
        <v>-4.0185180000000003</v>
      </c>
      <c r="B995">
        <v>-4.5355160000000003</v>
      </c>
      <c r="C995">
        <v>-5.3033066</v>
      </c>
      <c r="D995">
        <v>9.6296379999999999</v>
      </c>
      <c r="E995">
        <v>130.61259999999999</v>
      </c>
    </row>
    <row r="996" spans="1:5" x14ac:dyDescent="0.4">
      <c r="A996">
        <v>-3.0871735</v>
      </c>
      <c r="B996">
        <v>-5.1915269999999998</v>
      </c>
      <c r="C996">
        <v>-5.988048</v>
      </c>
      <c r="D996">
        <v>9.6296379999999999</v>
      </c>
      <c r="E996">
        <v>130.61259999999999</v>
      </c>
    </row>
    <row r="997" spans="1:5" x14ac:dyDescent="0.4">
      <c r="A997">
        <v>-2.6633996999999998</v>
      </c>
      <c r="B997">
        <v>-5.8355674999999998</v>
      </c>
      <c r="C997">
        <v>-6.1915550000000001</v>
      </c>
      <c r="D997">
        <v>13.768383999999999</v>
      </c>
      <c r="E997">
        <v>125.43823999999999</v>
      </c>
    </row>
    <row r="998" spans="1:5" x14ac:dyDescent="0.4">
      <c r="A998">
        <v>-2.8070520000000001</v>
      </c>
      <c r="B998">
        <v>-4.7007155000000003</v>
      </c>
      <c r="C998">
        <v>-6.0814219999999999</v>
      </c>
      <c r="D998">
        <v>13.768383999999999</v>
      </c>
      <c r="E998">
        <v>125.43823999999999</v>
      </c>
    </row>
    <row r="999" spans="1:5" x14ac:dyDescent="0.4">
      <c r="A999">
        <v>-3.4008137999999999</v>
      </c>
      <c r="B999">
        <v>-5.2154693999999999</v>
      </c>
      <c r="C999">
        <v>-5.5475149999999998</v>
      </c>
      <c r="D999">
        <v>13.768383999999999</v>
      </c>
      <c r="E999">
        <v>125.43823999999999</v>
      </c>
    </row>
    <row r="1000" spans="1:5" x14ac:dyDescent="0.4">
      <c r="A1000">
        <v>-3.2882864000000001</v>
      </c>
      <c r="B1000">
        <v>-4.9640779999999998</v>
      </c>
      <c r="C1000">
        <v>-5.0926166000000004</v>
      </c>
      <c r="D1000">
        <v>12.418322</v>
      </c>
      <c r="E1000">
        <v>123.36775</v>
      </c>
    </row>
    <row r="1001" spans="1:5" x14ac:dyDescent="0.4">
      <c r="A1001">
        <v>-3.7407906</v>
      </c>
      <c r="B1001">
        <v>-4.2314524999999996</v>
      </c>
      <c r="C1001">
        <v>-5.2745759999999997</v>
      </c>
      <c r="D1001">
        <v>12.418322</v>
      </c>
      <c r="E1001">
        <v>123.36775</v>
      </c>
    </row>
    <row r="1002" spans="1:5" x14ac:dyDescent="0.4">
      <c r="A1002">
        <v>-4.7894506000000003</v>
      </c>
      <c r="B1002">
        <v>-3.2522237000000001</v>
      </c>
      <c r="C1002">
        <v>-5.8013005</v>
      </c>
      <c r="D1002">
        <v>12.418322</v>
      </c>
      <c r="E1002">
        <v>123.36775</v>
      </c>
    </row>
    <row r="1003" spans="1:5" x14ac:dyDescent="0.4">
      <c r="A1003">
        <v>-6.5420065000000003</v>
      </c>
      <c r="B1003">
        <v>-3.5371337</v>
      </c>
      <c r="C1003">
        <v>-5.9665002999999999</v>
      </c>
      <c r="D1003">
        <v>11.4026985</v>
      </c>
      <c r="E1003">
        <v>123.11660999999999</v>
      </c>
    </row>
    <row r="1004" spans="1:5" x14ac:dyDescent="0.4">
      <c r="A1004">
        <v>-8.4525795000000006</v>
      </c>
      <c r="B1004">
        <v>-1.8204910999999999</v>
      </c>
      <c r="C1004">
        <v>-7.4293575000000001</v>
      </c>
      <c r="D1004">
        <v>11.4026985</v>
      </c>
      <c r="E1004">
        <v>123.11660999999999</v>
      </c>
    </row>
    <row r="1005" spans="1:5" x14ac:dyDescent="0.4">
      <c r="A1005">
        <v>-9.8747349999999994</v>
      </c>
      <c r="B1005">
        <v>-2.2777835999999998</v>
      </c>
      <c r="C1005">
        <v>-7.0869865000000001</v>
      </c>
      <c r="D1005">
        <v>11.4026985</v>
      </c>
      <c r="E1005">
        <v>123.11660999999999</v>
      </c>
    </row>
    <row r="1006" spans="1:5" x14ac:dyDescent="0.4">
      <c r="A1006">
        <v>-12.738200000000001</v>
      </c>
      <c r="B1006">
        <v>9.7264450000000002E-2</v>
      </c>
      <c r="C1006">
        <v>-8.0949460000000002</v>
      </c>
      <c r="D1006">
        <v>7.7064842999999996</v>
      </c>
      <c r="E1006">
        <v>123.9003</v>
      </c>
    </row>
    <row r="1007" spans="1:5" x14ac:dyDescent="0.4">
      <c r="A1007">
        <v>-14.526669500000001</v>
      </c>
      <c r="B1007">
        <v>0.28880056999999998</v>
      </c>
      <c r="C1007">
        <v>-6.2825350000000002</v>
      </c>
      <c r="D1007">
        <v>7.7064842999999996</v>
      </c>
      <c r="E1007">
        <v>123.9003</v>
      </c>
    </row>
    <row r="1008" spans="1:5" x14ac:dyDescent="0.4">
      <c r="A1008">
        <v>-14.864252</v>
      </c>
      <c r="B1008">
        <v>1.2967595000000001</v>
      </c>
      <c r="C1008">
        <v>-5.3033066</v>
      </c>
      <c r="D1008">
        <v>7.7064842999999996</v>
      </c>
      <c r="E1008">
        <v>123.9003</v>
      </c>
    </row>
    <row r="1009" spans="1:5" x14ac:dyDescent="0.4">
      <c r="A1009">
        <v>-13.288867</v>
      </c>
      <c r="B1009">
        <v>0.22176293</v>
      </c>
      <c r="C1009">
        <v>-4.5443444</v>
      </c>
      <c r="D1009">
        <v>5.4865092999999998</v>
      </c>
      <c r="E1009">
        <v>130.71313000000001</v>
      </c>
    </row>
    <row r="1010" spans="1:5" x14ac:dyDescent="0.4">
      <c r="A1010">
        <v>-13.767707</v>
      </c>
      <c r="B1010">
        <v>1.6798317</v>
      </c>
      <c r="C1010">
        <v>-4.1660604000000001</v>
      </c>
      <c r="D1010">
        <v>5.4865092999999998</v>
      </c>
      <c r="E1010">
        <v>130.71313000000001</v>
      </c>
    </row>
    <row r="1011" spans="1:5" x14ac:dyDescent="0.4">
      <c r="A1011">
        <v>-11.794885000000001</v>
      </c>
      <c r="B1011">
        <v>0.28401217000000001</v>
      </c>
      <c r="C1011">
        <v>-4.4820951999999998</v>
      </c>
      <c r="D1011">
        <v>5.4865092999999998</v>
      </c>
      <c r="E1011">
        <v>130.71313000000001</v>
      </c>
    </row>
    <row r="1012" spans="1:5" x14ac:dyDescent="0.4">
      <c r="A1012">
        <v>-11.136479</v>
      </c>
      <c r="B1012">
        <v>-1.4446014</v>
      </c>
      <c r="C1012">
        <v>-5.8587613000000003</v>
      </c>
      <c r="D1012">
        <v>10.228797</v>
      </c>
      <c r="E1012">
        <v>128.00454999999999</v>
      </c>
    </row>
    <row r="1013" spans="1:5" x14ac:dyDescent="0.4">
      <c r="A1013">
        <v>-9.0798609999999993</v>
      </c>
      <c r="B1013">
        <v>-3.7550059999999998</v>
      </c>
      <c r="C1013">
        <v>-7.9129863</v>
      </c>
      <c r="D1013">
        <v>10.228797</v>
      </c>
      <c r="E1013">
        <v>128.00454999999999</v>
      </c>
    </row>
    <row r="1014" spans="1:5" x14ac:dyDescent="0.4">
      <c r="A1014">
        <v>-6.5060935000000004</v>
      </c>
      <c r="B1014">
        <v>-4.0303392000000002</v>
      </c>
      <c r="C1014">
        <v>-8.0255139999999994</v>
      </c>
      <c r="D1014">
        <v>10.228797</v>
      </c>
      <c r="E1014">
        <v>128.00454999999999</v>
      </c>
    </row>
    <row r="1015" spans="1:5" x14ac:dyDescent="0.4">
      <c r="A1015">
        <v>-4.7272014999999996</v>
      </c>
      <c r="B1015">
        <v>-4.4181999999999997</v>
      </c>
      <c r="C1015">
        <v>-6.2825350000000002</v>
      </c>
      <c r="D1015">
        <v>14.460602</v>
      </c>
      <c r="E1015">
        <v>118.33492</v>
      </c>
    </row>
    <row r="1016" spans="1:5" x14ac:dyDescent="0.4">
      <c r="A1016">
        <v>-4.6577697000000002</v>
      </c>
      <c r="B1016">
        <v>-2.0982183999999999</v>
      </c>
      <c r="C1016">
        <v>-6.2609873</v>
      </c>
      <c r="D1016">
        <v>14.460602</v>
      </c>
      <c r="E1016">
        <v>118.33492</v>
      </c>
    </row>
    <row r="1017" spans="1:5" x14ac:dyDescent="0.4">
      <c r="A1017">
        <v>-4.2076596999999998</v>
      </c>
      <c r="B1017">
        <v>-1.2817957</v>
      </c>
      <c r="C1017">
        <v>-5.9712886999999997</v>
      </c>
      <c r="D1017">
        <v>14.460602</v>
      </c>
      <c r="E1017">
        <v>118.33492</v>
      </c>
    </row>
    <row r="1018" spans="1:5" x14ac:dyDescent="0.4">
      <c r="A1018">
        <v>-4.1406219999999996</v>
      </c>
      <c r="B1018">
        <v>-2.4839843E-2</v>
      </c>
      <c r="C1018">
        <v>-5.0974050000000002</v>
      </c>
      <c r="D1018">
        <v>11.062794999999999</v>
      </c>
      <c r="E1018">
        <v>113.83326</v>
      </c>
    </row>
    <row r="1019" spans="1:5" x14ac:dyDescent="0.4">
      <c r="A1019">
        <v>-4.4949640000000004</v>
      </c>
      <c r="B1019">
        <v>5.6563016000000001E-2</v>
      </c>
      <c r="C1019">
        <v>-5.5570917</v>
      </c>
      <c r="D1019">
        <v>11.062794999999999</v>
      </c>
      <c r="E1019">
        <v>113.83326</v>
      </c>
    </row>
    <row r="1020" spans="1:5" x14ac:dyDescent="0.4">
      <c r="A1020">
        <v>-4.9881697000000003</v>
      </c>
      <c r="B1020">
        <v>-1.5427637000000001</v>
      </c>
      <c r="C1020">
        <v>-5.6600422999999997</v>
      </c>
      <c r="D1020">
        <v>11.062794999999999</v>
      </c>
      <c r="E1020">
        <v>113.83326</v>
      </c>
    </row>
    <row r="1021" spans="1:5" x14ac:dyDescent="0.4">
      <c r="A1021">
        <v>-4.9019785000000002</v>
      </c>
      <c r="B1021">
        <v>-2.3280618</v>
      </c>
      <c r="C1021">
        <v>-5.6552540000000002</v>
      </c>
      <c r="D1021">
        <v>18.353660000000001</v>
      </c>
      <c r="E1021">
        <v>112.94768000000001</v>
      </c>
    </row>
    <row r="1022" spans="1:5" x14ac:dyDescent="0.4">
      <c r="A1022">
        <v>-4.2196306999999997</v>
      </c>
      <c r="B1022">
        <v>-1.8396448000000001</v>
      </c>
      <c r="C1022">
        <v>-6.5818099999999999</v>
      </c>
      <c r="D1022">
        <v>18.353660000000001</v>
      </c>
      <c r="E1022">
        <v>112.94768000000001</v>
      </c>
    </row>
    <row r="1023" spans="1:5" x14ac:dyDescent="0.4">
      <c r="A1023">
        <v>-4.3417354000000001</v>
      </c>
      <c r="B1023">
        <v>-2.9050646000000002</v>
      </c>
      <c r="C1023">
        <v>-6.615329</v>
      </c>
      <c r="D1023">
        <v>18.353660000000001</v>
      </c>
      <c r="E1023">
        <v>112.94768000000001</v>
      </c>
    </row>
    <row r="1024" spans="1:5" x14ac:dyDescent="0.4">
      <c r="A1024">
        <v>-4.1525930000000004</v>
      </c>
      <c r="B1024">
        <v>-3.4246063000000002</v>
      </c>
      <c r="C1024">
        <v>-5.6552540000000002</v>
      </c>
      <c r="D1024">
        <v>18.833787999999998</v>
      </c>
      <c r="E1024">
        <v>108.15532</v>
      </c>
    </row>
    <row r="1025" spans="1:5" x14ac:dyDescent="0.4">
      <c r="A1025">
        <v>-3.7599442000000001</v>
      </c>
      <c r="B1025">
        <v>-3.9178118999999998</v>
      </c>
      <c r="C1025">
        <v>-5.5092077000000002</v>
      </c>
      <c r="D1025">
        <v>18.833787999999998</v>
      </c>
      <c r="E1025">
        <v>108.15532</v>
      </c>
    </row>
    <row r="1026" spans="1:5" x14ac:dyDescent="0.4">
      <c r="A1026">
        <v>-4.9714102999999996</v>
      </c>
      <c r="B1026">
        <v>-3.0989947</v>
      </c>
      <c r="C1026">
        <v>-7.3288010000000003</v>
      </c>
      <c r="D1026">
        <v>18.833787999999998</v>
      </c>
      <c r="E1026">
        <v>108.15532</v>
      </c>
    </row>
    <row r="1027" spans="1:5" x14ac:dyDescent="0.4">
      <c r="A1027">
        <v>-5.2898389999999997</v>
      </c>
      <c r="B1027">
        <v>-4.1596260000000003</v>
      </c>
      <c r="C1027">
        <v>-6.34239</v>
      </c>
      <c r="D1027">
        <v>14.546761</v>
      </c>
      <c r="E1027">
        <v>111.2355</v>
      </c>
    </row>
    <row r="1028" spans="1:5" x14ac:dyDescent="0.4">
      <c r="A1028">
        <v>-5.127033</v>
      </c>
      <c r="B1028">
        <v>-3.1660325999999999</v>
      </c>
      <c r="C1028">
        <v>-7.6376530000000002</v>
      </c>
      <c r="D1028">
        <v>14.546761</v>
      </c>
      <c r="E1028">
        <v>111.2355</v>
      </c>
    </row>
    <row r="1029" spans="1:5" x14ac:dyDescent="0.4">
      <c r="A1029">
        <v>-5.8476879999999998</v>
      </c>
      <c r="B1029">
        <v>-2.7494413999999998</v>
      </c>
      <c r="C1029">
        <v>-7.6472296999999996</v>
      </c>
      <c r="D1029">
        <v>14.546761</v>
      </c>
      <c r="E1029">
        <v>111.2355</v>
      </c>
    </row>
    <row r="1030" spans="1:5" x14ac:dyDescent="0.4">
      <c r="A1030">
        <v>-6.9657802999999996</v>
      </c>
      <c r="B1030">
        <v>-1.1764508</v>
      </c>
      <c r="C1030">
        <v>-8.2242329999999999</v>
      </c>
      <c r="D1030">
        <v>14.054871</v>
      </c>
      <c r="E1030">
        <v>116.04191</v>
      </c>
    </row>
    <row r="1031" spans="1:5" x14ac:dyDescent="0.4">
      <c r="A1031">
        <v>-7.4158900000000001</v>
      </c>
      <c r="B1031">
        <v>-1.5930419</v>
      </c>
      <c r="C1031">
        <v>-7.2881</v>
      </c>
      <c r="D1031">
        <v>14.054871</v>
      </c>
      <c r="E1031">
        <v>116.04191</v>
      </c>
    </row>
    <row r="1032" spans="1:5" x14ac:dyDescent="0.4">
      <c r="A1032">
        <v>-7.9641622999999999</v>
      </c>
      <c r="B1032">
        <v>-8.7089083999999997E-2</v>
      </c>
      <c r="C1032">
        <v>-8.6456119999999999</v>
      </c>
      <c r="D1032">
        <v>14.054871</v>
      </c>
      <c r="E1032">
        <v>116.04191</v>
      </c>
    </row>
    <row r="1033" spans="1:5" x14ac:dyDescent="0.4">
      <c r="A1033">
        <v>-9.1229560000000003</v>
      </c>
      <c r="B1033">
        <v>-1.6313492000000001</v>
      </c>
      <c r="C1033">
        <v>-6.0622683000000004</v>
      </c>
      <c r="D1033">
        <v>16.782993000000001</v>
      </c>
      <c r="E1033">
        <v>117.99979399999999</v>
      </c>
    </row>
    <row r="1034" spans="1:5" x14ac:dyDescent="0.4">
      <c r="A1034">
        <v>-11.770943000000001</v>
      </c>
      <c r="B1034">
        <v>2.4986486000000001</v>
      </c>
      <c r="C1034">
        <v>-9.6392059999999997</v>
      </c>
      <c r="D1034">
        <v>16.782993000000001</v>
      </c>
      <c r="E1034">
        <v>117.99979399999999</v>
      </c>
    </row>
    <row r="1035" spans="1:5" x14ac:dyDescent="0.4">
      <c r="A1035">
        <v>-10.78932</v>
      </c>
      <c r="B1035">
        <v>0.887351</v>
      </c>
      <c r="C1035">
        <v>-9.6846949999999996</v>
      </c>
      <c r="D1035">
        <v>16.782993000000001</v>
      </c>
      <c r="E1035">
        <v>117.99979399999999</v>
      </c>
    </row>
    <row r="1036" spans="1:5" x14ac:dyDescent="0.4">
      <c r="A1036">
        <v>-11.007192999999999</v>
      </c>
      <c r="B1036">
        <v>2.0964230000000001</v>
      </c>
      <c r="C1036">
        <v>-8.597728</v>
      </c>
      <c r="D1036">
        <v>14.013529999999999</v>
      </c>
      <c r="E1036">
        <v>121.02442000000001</v>
      </c>
    </row>
    <row r="1037" spans="1:5" x14ac:dyDescent="0.4">
      <c r="A1037">
        <v>-10.52117</v>
      </c>
      <c r="B1037">
        <v>1.2656349</v>
      </c>
      <c r="C1037">
        <v>-7.1205052999999996</v>
      </c>
      <c r="D1037">
        <v>14.013529999999999</v>
      </c>
      <c r="E1037">
        <v>121.02442000000001</v>
      </c>
    </row>
    <row r="1038" spans="1:5" x14ac:dyDescent="0.4">
      <c r="A1038">
        <v>-9.6448920000000005</v>
      </c>
      <c r="B1038">
        <v>-1.1429320000000001</v>
      </c>
      <c r="C1038">
        <v>-9.3135940000000002</v>
      </c>
      <c r="D1038">
        <v>14.013529999999999</v>
      </c>
      <c r="E1038">
        <v>121.02442000000001</v>
      </c>
    </row>
    <row r="1039" spans="1:5" x14ac:dyDescent="0.4">
      <c r="A1039">
        <v>-7.667281</v>
      </c>
      <c r="B1039">
        <v>-4.1093479999999998</v>
      </c>
      <c r="C1039">
        <v>-11.813141</v>
      </c>
      <c r="D1039">
        <v>16.301089999999999</v>
      </c>
      <c r="E1039">
        <v>120.94336</v>
      </c>
    </row>
    <row r="1040" spans="1:5" x14ac:dyDescent="0.4">
      <c r="A1040">
        <v>-6.4079313000000004</v>
      </c>
      <c r="B1040">
        <v>-2.4453778000000002</v>
      </c>
      <c r="C1040">
        <v>-10.225785</v>
      </c>
      <c r="D1040">
        <v>16.301089999999999</v>
      </c>
      <c r="E1040">
        <v>120.94336</v>
      </c>
    </row>
    <row r="1041" spans="1:5" x14ac:dyDescent="0.4">
      <c r="A1041">
        <v>-5.2730794000000003</v>
      </c>
      <c r="B1041">
        <v>-2.6728269999999998</v>
      </c>
      <c r="C1041">
        <v>-8.7461680000000008</v>
      </c>
      <c r="D1041">
        <v>16.301089999999999</v>
      </c>
      <c r="E1041">
        <v>120.94336</v>
      </c>
    </row>
    <row r="1042" spans="1:5" x14ac:dyDescent="0.4">
      <c r="A1042">
        <v>-4.6266449999999999</v>
      </c>
      <c r="B1042">
        <v>-0.50607437</v>
      </c>
      <c r="C1042">
        <v>-8.3104239999999994</v>
      </c>
      <c r="D1042">
        <v>15.541677</v>
      </c>
      <c r="E1042">
        <v>120.22085</v>
      </c>
    </row>
    <row r="1043" spans="1:5" x14ac:dyDescent="0.4">
      <c r="A1043">
        <v>-5.320964</v>
      </c>
      <c r="B1043">
        <v>-1.5403694999999999</v>
      </c>
      <c r="C1043">
        <v>-9.5745620000000002</v>
      </c>
      <c r="D1043">
        <v>15.541677</v>
      </c>
      <c r="E1043">
        <v>120.22085</v>
      </c>
    </row>
    <row r="1044" spans="1:5" x14ac:dyDescent="0.4">
      <c r="A1044">
        <v>-4.0951323999999998</v>
      </c>
      <c r="B1044">
        <v>-0.561141</v>
      </c>
      <c r="C1044">
        <v>-5.4397760000000002</v>
      </c>
      <c r="D1044">
        <v>15.541677</v>
      </c>
      <c r="E1044">
        <v>120.22085</v>
      </c>
    </row>
    <row r="1045" spans="1:5" x14ac:dyDescent="0.4">
      <c r="A1045">
        <v>-3.5995325999999999</v>
      </c>
      <c r="B1045">
        <v>-4.0207623999999997</v>
      </c>
      <c r="C1045">
        <v>-6.8379899999999996</v>
      </c>
      <c r="D1045">
        <v>16.558107</v>
      </c>
      <c r="E1045">
        <v>123.55924</v>
      </c>
    </row>
    <row r="1046" spans="1:5" x14ac:dyDescent="0.4">
      <c r="A1046">
        <v>-2.5412954999999999</v>
      </c>
      <c r="B1046">
        <v>-2.2490532000000001</v>
      </c>
      <c r="C1046">
        <v>-3.5220202999999999</v>
      </c>
      <c r="D1046">
        <v>16.558107</v>
      </c>
      <c r="E1046">
        <v>123.55924</v>
      </c>
    </row>
    <row r="1047" spans="1:5" x14ac:dyDescent="0.4">
      <c r="A1047">
        <v>-2.6514286999999999</v>
      </c>
      <c r="B1047">
        <v>-3.5898059999999998</v>
      </c>
      <c r="C1047">
        <v>-3.6967970999999999</v>
      </c>
      <c r="D1047">
        <v>16.558107</v>
      </c>
      <c r="E1047">
        <v>123.55924</v>
      </c>
    </row>
    <row r="1048" spans="1:5" x14ac:dyDescent="0.4">
      <c r="A1048">
        <v>-2.5819969999999999</v>
      </c>
      <c r="B1048">
        <v>-4.5187564</v>
      </c>
      <c r="C1048">
        <v>-4.8651676000000004</v>
      </c>
      <c r="D1048">
        <v>18.133050000000001</v>
      </c>
      <c r="E1048">
        <v>128.1156</v>
      </c>
    </row>
    <row r="1049" spans="1:5" x14ac:dyDescent="0.4">
      <c r="A1049">
        <v>-2.5101710000000002</v>
      </c>
      <c r="B1049">
        <v>-4.8563390000000002</v>
      </c>
      <c r="C1049">
        <v>-4.6401123999999996</v>
      </c>
      <c r="D1049">
        <v>18.133050000000001</v>
      </c>
      <c r="E1049">
        <v>128.1156</v>
      </c>
    </row>
    <row r="1050" spans="1:5" x14ac:dyDescent="0.4">
      <c r="A1050">
        <v>-2.7807157</v>
      </c>
      <c r="B1050">
        <v>-4.7749360000000003</v>
      </c>
      <c r="C1050">
        <v>-5.0902224</v>
      </c>
      <c r="D1050">
        <v>18.133050000000001</v>
      </c>
      <c r="E1050">
        <v>128.1156</v>
      </c>
    </row>
    <row r="1051" spans="1:5" x14ac:dyDescent="0.4">
      <c r="A1051">
        <v>-3.8006456000000002</v>
      </c>
      <c r="B1051">
        <v>-3.0918120999999998</v>
      </c>
      <c r="C1051">
        <v>-6.7733464000000003</v>
      </c>
      <c r="D1051">
        <v>21.814005000000002</v>
      </c>
      <c r="E1051">
        <v>132.9777</v>
      </c>
    </row>
    <row r="1052" spans="1:5" x14ac:dyDescent="0.4">
      <c r="A1052">
        <v>-5.1318216000000003</v>
      </c>
      <c r="B1052">
        <v>-3.9297829000000002</v>
      </c>
      <c r="C1052">
        <v>-5.7797527000000004</v>
      </c>
      <c r="D1052">
        <v>21.814005000000002</v>
      </c>
      <c r="E1052">
        <v>132.9777</v>
      </c>
    </row>
    <row r="1053" spans="1:5" x14ac:dyDescent="0.4">
      <c r="A1053">
        <v>-7.4829280000000002</v>
      </c>
      <c r="B1053">
        <v>-2.4022822000000001</v>
      </c>
      <c r="C1053">
        <v>-7.1348704999999999</v>
      </c>
      <c r="D1053">
        <v>21.814005000000002</v>
      </c>
      <c r="E1053">
        <v>132.9777</v>
      </c>
    </row>
    <row r="1054" spans="1:5" x14ac:dyDescent="0.4">
      <c r="A1054">
        <v>-8.4046955000000008</v>
      </c>
      <c r="B1054">
        <v>-1.8827404000000001</v>
      </c>
      <c r="C1054">
        <v>-7.2066970000000001</v>
      </c>
      <c r="D1054">
        <v>23.566638999999999</v>
      </c>
      <c r="E1054">
        <v>134.47601</v>
      </c>
    </row>
    <row r="1055" spans="1:5" x14ac:dyDescent="0.4">
      <c r="A1055">
        <v>-9.6448920000000005</v>
      </c>
      <c r="B1055">
        <v>-1.3655927999999999</v>
      </c>
      <c r="C1055">
        <v>-6.5171666000000004</v>
      </c>
      <c r="D1055">
        <v>23.566638999999999</v>
      </c>
      <c r="E1055">
        <v>134.47601</v>
      </c>
    </row>
    <row r="1056" spans="1:5" x14ac:dyDescent="0.4">
      <c r="A1056">
        <v>-11.462090999999999</v>
      </c>
      <c r="B1056">
        <v>0.70778589999999997</v>
      </c>
      <c r="C1056">
        <v>-8.4205570000000005</v>
      </c>
      <c r="D1056">
        <v>23.566638999999999</v>
      </c>
      <c r="E1056">
        <v>134.47601</v>
      </c>
    </row>
    <row r="1057" spans="1:5" x14ac:dyDescent="0.4">
      <c r="A1057">
        <v>-11.821221</v>
      </c>
      <c r="B1057">
        <v>-0.11103109999999999</v>
      </c>
      <c r="C1057">
        <v>-6.4285810000000003</v>
      </c>
      <c r="D1057">
        <v>23.545846999999998</v>
      </c>
      <c r="E1057">
        <v>142.34467000000001</v>
      </c>
    </row>
    <row r="1058" spans="1:5" x14ac:dyDescent="0.4">
      <c r="A1058">
        <v>-14.430902</v>
      </c>
      <c r="B1058">
        <v>2.3861213000000001</v>
      </c>
      <c r="C1058">
        <v>-10.374226</v>
      </c>
      <c r="D1058">
        <v>23.545846999999998</v>
      </c>
      <c r="E1058">
        <v>142.34467000000001</v>
      </c>
    </row>
    <row r="1059" spans="1:5" x14ac:dyDescent="0.4">
      <c r="A1059">
        <v>-12.625673000000001</v>
      </c>
      <c r="B1059">
        <v>-0.9585785</v>
      </c>
      <c r="C1059">
        <v>-6.0909985999999998</v>
      </c>
      <c r="D1059">
        <v>23.545846999999998</v>
      </c>
      <c r="E1059">
        <v>142.34467000000001</v>
      </c>
    </row>
    <row r="1060" spans="1:5" x14ac:dyDescent="0.4">
      <c r="A1060">
        <v>-12.386252000000001</v>
      </c>
      <c r="B1060">
        <v>4.938041E-2</v>
      </c>
      <c r="C1060">
        <v>-5.6720132999999997</v>
      </c>
      <c r="D1060">
        <v>36.093235</v>
      </c>
      <c r="E1060">
        <v>143.92412999999999</v>
      </c>
    </row>
    <row r="1061" spans="1:5" x14ac:dyDescent="0.4">
      <c r="A1061">
        <v>-10.343999</v>
      </c>
      <c r="B1061">
        <v>-0.87956979999999996</v>
      </c>
      <c r="C1061">
        <v>-10.7333555</v>
      </c>
      <c r="D1061">
        <v>36.093235</v>
      </c>
      <c r="E1061">
        <v>143.92412999999999</v>
      </c>
    </row>
    <row r="1062" spans="1:5" x14ac:dyDescent="0.4">
      <c r="A1062">
        <v>-7.8133280000000003</v>
      </c>
      <c r="B1062">
        <v>-4.0231566000000001</v>
      </c>
      <c r="C1062">
        <v>-11.358242000000001</v>
      </c>
      <c r="D1062">
        <v>36.093235</v>
      </c>
      <c r="E1062">
        <v>143.92412999999999</v>
      </c>
    </row>
    <row r="1063" spans="1:5" x14ac:dyDescent="0.4">
      <c r="A1063">
        <v>-6.8867716999999997</v>
      </c>
      <c r="B1063">
        <v>-2.3711574</v>
      </c>
      <c r="C1063">
        <v>-8.1787419999999997</v>
      </c>
      <c r="D1063">
        <v>29.012930000000001</v>
      </c>
      <c r="E1063">
        <v>151.137</v>
      </c>
    </row>
    <row r="1064" spans="1:5" x14ac:dyDescent="0.4">
      <c r="A1064">
        <v>-5.7878327000000001</v>
      </c>
      <c r="B1064">
        <v>-1.095048</v>
      </c>
      <c r="C1064">
        <v>-7.1851487000000001</v>
      </c>
      <c r="D1064">
        <v>29.012930000000001</v>
      </c>
      <c r="E1064">
        <v>151.137</v>
      </c>
    </row>
    <row r="1065" spans="1:5" x14ac:dyDescent="0.4">
      <c r="A1065">
        <v>-4.6074915000000001</v>
      </c>
      <c r="B1065">
        <v>-2.1125835999999998</v>
      </c>
      <c r="C1065">
        <v>-8.0398790000000009</v>
      </c>
      <c r="D1065">
        <v>29.012930000000001</v>
      </c>
      <c r="E1065">
        <v>151.137</v>
      </c>
    </row>
    <row r="1066" spans="1:5" x14ac:dyDescent="0.4">
      <c r="A1066">
        <v>-4.8876132999999999</v>
      </c>
      <c r="B1066">
        <v>-3.5754410000000001</v>
      </c>
      <c r="C1066">
        <v>-9.8810199999999995</v>
      </c>
      <c r="D1066">
        <v>30.435103999999999</v>
      </c>
      <c r="E1066">
        <v>150.0694</v>
      </c>
    </row>
    <row r="1067" spans="1:5" x14ac:dyDescent="0.4">
      <c r="A1067">
        <v>-5.3018102999999996</v>
      </c>
      <c r="B1067">
        <v>-5.4357357000000004</v>
      </c>
      <c r="C1067">
        <v>-8.2745099999999994</v>
      </c>
      <c r="D1067">
        <v>30.435103999999999</v>
      </c>
      <c r="E1067">
        <v>150.0694</v>
      </c>
    </row>
    <row r="1068" spans="1:5" x14ac:dyDescent="0.4">
      <c r="A1068">
        <v>-4.1501989999999997</v>
      </c>
      <c r="B1068">
        <v>-0.50846857000000001</v>
      </c>
      <c r="C1068">
        <v>-9.3471130000000002</v>
      </c>
      <c r="D1068">
        <v>30.435103999999999</v>
      </c>
      <c r="E1068">
        <v>150.0694</v>
      </c>
    </row>
    <row r="1069" spans="1:5" x14ac:dyDescent="0.4">
      <c r="A1069">
        <v>-4.5284829999999996</v>
      </c>
      <c r="B1069">
        <v>1.3566145999999999</v>
      </c>
      <c r="C1069">
        <v>-8.0949460000000002</v>
      </c>
      <c r="D1069">
        <v>24.216159999999999</v>
      </c>
      <c r="E1069">
        <v>145.90239</v>
      </c>
    </row>
    <row r="1070" spans="1:5" x14ac:dyDescent="0.4">
      <c r="A1070">
        <v>-4.1262569999999998</v>
      </c>
      <c r="B1070">
        <v>0.65271926000000002</v>
      </c>
      <c r="C1070">
        <v>-8.3918269999999993</v>
      </c>
      <c r="D1070">
        <v>24.216159999999999</v>
      </c>
      <c r="E1070">
        <v>145.90239</v>
      </c>
    </row>
    <row r="1071" spans="1:5" x14ac:dyDescent="0.4">
      <c r="A1071">
        <v>-3.0297127000000001</v>
      </c>
      <c r="B1071">
        <v>0.36302084000000001</v>
      </c>
      <c r="C1071">
        <v>-7.1252937000000003</v>
      </c>
      <c r="D1071">
        <v>24.216159999999999</v>
      </c>
      <c r="E1071">
        <v>145.90239</v>
      </c>
    </row>
    <row r="1072" spans="1:5" x14ac:dyDescent="0.4">
      <c r="A1072">
        <v>-2.2707508000000001</v>
      </c>
      <c r="B1072">
        <v>-1.4422071999999999</v>
      </c>
      <c r="C1072">
        <v>-7.3192244000000004</v>
      </c>
      <c r="D1072">
        <v>21.189283</v>
      </c>
      <c r="E1072">
        <v>146.28171</v>
      </c>
    </row>
    <row r="1073" spans="1:5" x14ac:dyDescent="0.4">
      <c r="A1073">
        <v>-1.5093945</v>
      </c>
      <c r="B1073">
        <v>-2.009633</v>
      </c>
      <c r="C1073">
        <v>-6.8451724</v>
      </c>
      <c r="D1073">
        <v>21.189283</v>
      </c>
      <c r="E1073">
        <v>146.28171</v>
      </c>
    </row>
    <row r="1074" spans="1:5" x14ac:dyDescent="0.4">
      <c r="A1074">
        <v>-1.0377368</v>
      </c>
      <c r="B1074">
        <v>-1.8994998000000001</v>
      </c>
      <c r="C1074">
        <v>-6.8451724</v>
      </c>
      <c r="D1074">
        <v>21.189283</v>
      </c>
      <c r="E1074">
        <v>146.28171</v>
      </c>
    </row>
    <row r="1075" spans="1:5" x14ac:dyDescent="0.4">
      <c r="A1075">
        <v>-1.0999861</v>
      </c>
      <c r="B1075">
        <v>-2.7901427999999999</v>
      </c>
      <c r="C1075">
        <v>-7.3311954000000004</v>
      </c>
      <c r="D1075">
        <v>18.459446</v>
      </c>
      <c r="E1075">
        <v>141.29996</v>
      </c>
    </row>
    <row r="1076" spans="1:5" x14ac:dyDescent="0.4">
      <c r="A1076">
        <v>-1.2939163</v>
      </c>
      <c r="B1076">
        <v>-3.2881366999999999</v>
      </c>
      <c r="C1076">
        <v>-6.3926682000000001</v>
      </c>
      <c r="D1076">
        <v>18.459446</v>
      </c>
      <c r="E1076">
        <v>141.29996</v>
      </c>
    </row>
    <row r="1077" spans="1:5" x14ac:dyDescent="0.4">
      <c r="A1077">
        <v>-1.1646295</v>
      </c>
      <c r="B1077">
        <v>-2.7829602000000002</v>
      </c>
      <c r="C1077">
        <v>-8.0135430000000003</v>
      </c>
      <c r="D1077">
        <v>18.459446</v>
      </c>
      <c r="E1077">
        <v>141.29996</v>
      </c>
    </row>
    <row r="1078" spans="1:5" x14ac:dyDescent="0.4">
      <c r="A1078">
        <v>-2.1869535</v>
      </c>
      <c r="B1078">
        <v>-2.8763339999999999</v>
      </c>
      <c r="C1078">
        <v>-7.982418</v>
      </c>
      <c r="D1078">
        <v>17.338239999999999</v>
      </c>
      <c r="E1078">
        <v>129.09222</v>
      </c>
    </row>
    <row r="1079" spans="1:5" x14ac:dyDescent="0.4">
      <c r="A1079">
        <v>-3.2164602000000002</v>
      </c>
      <c r="B1079">
        <v>-1.2458826999999999</v>
      </c>
      <c r="C1079">
        <v>-8.4660469999999997</v>
      </c>
      <c r="D1079">
        <v>17.338239999999999</v>
      </c>
      <c r="E1079">
        <v>129.09222</v>
      </c>
    </row>
    <row r="1080" spans="1:5" x14ac:dyDescent="0.4">
      <c r="A1080">
        <v>-4.9929579999999998</v>
      </c>
      <c r="B1080">
        <v>-1.9617491</v>
      </c>
      <c r="C1080">
        <v>-9.2561330000000002</v>
      </c>
      <c r="D1080">
        <v>17.338239999999999</v>
      </c>
      <c r="E1080">
        <v>129.09222</v>
      </c>
    </row>
    <row r="1081" spans="1:5" x14ac:dyDescent="0.4">
      <c r="A1081">
        <v>-6.3959602999999996</v>
      </c>
      <c r="B1081">
        <v>-1.0735002</v>
      </c>
      <c r="C1081">
        <v>-7.6232876999999997</v>
      </c>
      <c r="D1081">
        <v>17.110876000000001</v>
      </c>
      <c r="E1081">
        <v>120.973854</v>
      </c>
    </row>
    <row r="1082" spans="1:5" x14ac:dyDescent="0.4">
      <c r="A1082">
        <v>-7.3249105999999999</v>
      </c>
      <c r="B1082">
        <v>0.35823243999999999</v>
      </c>
      <c r="C1082">
        <v>-5.760599</v>
      </c>
      <c r="D1082">
        <v>17.110876000000001</v>
      </c>
      <c r="E1082">
        <v>120.973854</v>
      </c>
    </row>
    <row r="1083" spans="1:5" x14ac:dyDescent="0.4">
      <c r="A1083">
        <v>-8.6345390000000002</v>
      </c>
      <c r="B1083">
        <v>-0.23792379999999999</v>
      </c>
      <c r="C1083">
        <v>-6.4932245999999996</v>
      </c>
      <c r="D1083">
        <v>17.110876000000001</v>
      </c>
      <c r="E1083">
        <v>120.973854</v>
      </c>
    </row>
    <row r="1084" spans="1:5" x14ac:dyDescent="0.4">
      <c r="A1084">
        <v>-11.890653</v>
      </c>
      <c r="B1084">
        <v>1.1291654</v>
      </c>
      <c r="C1084">
        <v>-7.6639889999999999</v>
      </c>
      <c r="D1084">
        <v>15.897138999999999</v>
      </c>
      <c r="E1084">
        <v>121.51222</v>
      </c>
    </row>
    <row r="1085" spans="1:5" x14ac:dyDescent="0.4">
      <c r="A1085">
        <v>-12.537087</v>
      </c>
      <c r="B1085">
        <v>0.99509007000000005</v>
      </c>
      <c r="C1085">
        <v>-6.9648823999999996</v>
      </c>
      <c r="D1085">
        <v>15.897138999999999</v>
      </c>
      <c r="E1085">
        <v>121.51222</v>
      </c>
    </row>
    <row r="1086" spans="1:5" x14ac:dyDescent="0.4">
      <c r="A1086">
        <v>-15.776443</v>
      </c>
      <c r="B1086">
        <v>3.4084454000000002</v>
      </c>
      <c r="C1086">
        <v>-9.7110319999999994</v>
      </c>
      <c r="D1086">
        <v>15.897138999999999</v>
      </c>
      <c r="E1086">
        <v>121.51222</v>
      </c>
    </row>
    <row r="1087" spans="1:5" x14ac:dyDescent="0.4">
      <c r="A1087">
        <v>-14.011915999999999</v>
      </c>
      <c r="B1087">
        <v>2.3789387</v>
      </c>
      <c r="C1087">
        <v>-4.7622169999999997</v>
      </c>
      <c r="D1087">
        <v>13.195525</v>
      </c>
      <c r="E1087">
        <v>125.871056</v>
      </c>
    </row>
    <row r="1088" spans="1:5" x14ac:dyDescent="0.4">
      <c r="A1088">
        <v>-12.431743000000001</v>
      </c>
      <c r="B1088">
        <v>4.4427403999999999</v>
      </c>
      <c r="C1088">
        <v>-4.4078749999999998</v>
      </c>
      <c r="D1088">
        <v>13.195525</v>
      </c>
      <c r="E1088">
        <v>125.871056</v>
      </c>
    </row>
    <row r="1089" spans="1:5" x14ac:dyDescent="0.4">
      <c r="A1089">
        <v>-11.622502000000001</v>
      </c>
      <c r="B1089">
        <v>0.22176293</v>
      </c>
      <c r="C1089">
        <v>-8.791658</v>
      </c>
      <c r="D1089">
        <v>13.195525</v>
      </c>
      <c r="E1089">
        <v>125.871056</v>
      </c>
    </row>
    <row r="1090" spans="1:5" x14ac:dyDescent="0.4">
      <c r="A1090">
        <v>-8.3208979999999997</v>
      </c>
      <c r="B1090">
        <v>-4.4110174000000004</v>
      </c>
      <c r="C1090">
        <v>-9.9360870000000006</v>
      </c>
      <c r="D1090">
        <v>12.527037999999999</v>
      </c>
      <c r="E1090">
        <v>123.87779</v>
      </c>
    </row>
    <row r="1091" spans="1:5" x14ac:dyDescent="0.4">
      <c r="A1091">
        <v>-7.2961802000000002</v>
      </c>
      <c r="B1091">
        <v>-4.0423099999999996</v>
      </c>
      <c r="C1091">
        <v>-9.7110319999999994</v>
      </c>
      <c r="D1091">
        <v>12.527037999999999</v>
      </c>
      <c r="E1091">
        <v>123.87779</v>
      </c>
    </row>
    <row r="1092" spans="1:5" x14ac:dyDescent="0.4">
      <c r="A1092">
        <v>-5.4430680000000002</v>
      </c>
      <c r="B1092">
        <v>-1.4374188000000001</v>
      </c>
      <c r="C1092">
        <v>-7.8938326999999999</v>
      </c>
      <c r="D1092">
        <v>12.527037999999999</v>
      </c>
      <c r="E1092">
        <v>123.87779</v>
      </c>
    </row>
    <row r="1093" spans="1:5" x14ac:dyDescent="0.4">
      <c r="A1093">
        <v>-5.5915084000000004</v>
      </c>
      <c r="B1093">
        <v>-2.4358010000000001</v>
      </c>
      <c r="C1093">
        <v>-7.0295258</v>
      </c>
      <c r="D1093">
        <v>8.6769999999999996</v>
      </c>
      <c r="E1093">
        <v>124.71011</v>
      </c>
    </row>
    <row r="1094" spans="1:5" x14ac:dyDescent="0.4">
      <c r="A1094">
        <v>-5.4430680000000002</v>
      </c>
      <c r="B1094">
        <v>-1.7127520000000001</v>
      </c>
      <c r="C1094">
        <v>-6.5770216000000001</v>
      </c>
      <c r="D1094">
        <v>8.6769999999999996</v>
      </c>
      <c r="E1094">
        <v>124.71011</v>
      </c>
    </row>
    <row r="1095" spans="1:5" x14ac:dyDescent="0.4">
      <c r="A1095">
        <v>-4.1334394999999997</v>
      </c>
      <c r="B1095">
        <v>-0.13497312</v>
      </c>
      <c r="C1095">
        <v>-5.4086514000000001</v>
      </c>
      <c r="D1095">
        <v>8.6769999999999996</v>
      </c>
      <c r="E1095">
        <v>124.71011</v>
      </c>
    </row>
    <row r="1096" spans="1:5" x14ac:dyDescent="0.4">
      <c r="A1096">
        <v>-3.9754223999999998</v>
      </c>
      <c r="B1096">
        <v>-1.0112509999999999</v>
      </c>
      <c r="C1096">
        <v>-6.9624879999999996</v>
      </c>
      <c r="D1096">
        <v>10.901673000000001</v>
      </c>
      <c r="E1096">
        <v>124.69345</v>
      </c>
    </row>
    <row r="1097" spans="1:5" x14ac:dyDescent="0.4">
      <c r="A1097">
        <v>-3.4965820000000001</v>
      </c>
      <c r="B1097">
        <v>-0.47494975</v>
      </c>
      <c r="C1097">
        <v>-7.6448355000000001</v>
      </c>
      <c r="D1097">
        <v>10.901673000000001</v>
      </c>
      <c r="E1097">
        <v>124.69345</v>
      </c>
    </row>
    <row r="1098" spans="1:5" x14ac:dyDescent="0.4">
      <c r="A1098">
        <v>-2.7902925000000001</v>
      </c>
      <c r="B1098">
        <v>0.25767594999999999</v>
      </c>
      <c r="C1098">
        <v>-6.6656069999999996</v>
      </c>
      <c r="D1098">
        <v>10.901673000000001</v>
      </c>
      <c r="E1098">
        <v>124.69345</v>
      </c>
    </row>
    <row r="1099" spans="1:5" x14ac:dyDescent="0.4">
      <c r="A1099">
        <v>-2.1223101999999998</v>
      </c>
      <c r="B1099">
        <v>1.2704233</v>
      </c>
      <c r="C1099">
        <v>-7.1851487000000001</v>
      </c>
      <c r="D1099">
        <v>12.779423</v>
      </c>
      <c r="E1099">
        <v>122.31228</v>
      </c>
    </row>
    <row r="1100" spans="1:5" x14ac:dyDescent="0.4">
      <c r="A1100">
        <v>-1.7200842999999999</v>
      </c>
      <c r="B1100">
        <v>0.77721775000000004</v>
      </c>
      <c r="C1100">
        <v>-6.7996825999999997</v>
      </c>
      <c r="D1100">
        <v>12.779423</v>
      </c>
      <c r="E1100">
        <v>122.31228</v>
      </c>
    </row>
    <row r="1101" spans="1:5" x14ac:dyDescent="0.4">
      <c r="A1101">
        <v>-1.3777134</v>
      </c>
      <c r="B1101">
        <v>0.30795420000000001</v>
      </c>
      <c r="C1101">
        <v>-7.3264069999999997</v>
      </c>
      <c r="D1101">
        <v>12.779423</v>
      </c>
      <c r="E1101">
        <v>122.31228</v>
      </c>
    </row>
    <row r="1102" spans="1:5" x14ac:dyDescent="0.4">
      <c r="A1102">
        <v>-1.3585598000000001</v>
      </c>
      <c r="B1102">
        <v>-3.2022446000000003E-2</v>
      </c>
      <c r="C1102">
        <v>-7.5370964999999996</v>
      </c>
      <c r="D1102">
        <v>9.6109589999999994</v>
      </c>
      <c r="E1102">
        <v>121.08974499999999</v>
      </c>
    </row>
    <row r="1103" spans="1:5" x14ac:dyDescent="0.4">
      <c r="A1103">
        <v>-2.2300491</v>
      </c>
      <c r="B1103">
        <v>-0.41509473000000002</v>
      </c>
      <c r="C1103">
        <v>-9.4141510000000004</v>
      </c>
      <c r="D1103">
        <v>9.6109589999999994</v>
      </c>
      <c r="E1103">
        <v>121.08974499999999</v>
      </c>
    </row>
    <row r="1104" spans="1:5" x14ac:dyDescent="0.4">
      <c r="A1104">
        <v>-3.1111154999999999</v>
      </c>
      <c r="B1104">
        <v>-2.3280618</v>
      </c>
      <c r="C1104">
        <v>-8.6264579999999995</v>
      </c>
      <c r="D1104">
        <v>9.6109589999999994</v>
      </c>
      <c r="E1104">
        <v>121.08974499999999</v>
      </c>
    </row>
    <row r="1105" spans="1:5" x14ac:dyDescent="0.4">
      <c r="A1105">
        <v>-5.1629459999999998</v>
      </c>
      <c r="B1105">
        <v>-2.3687632000000001</v>
      </c>
      <c r="C1105">
        <v>-10.740539</v>
      </c>
      <c r="D1105">
        <v>13.172381</v>
      </c>
      <c r="E1105">
        <v>119.48692</v>
      </c>
    </row>
    <row r="1106" spans="1:5" x14ac:dyDescent="0.4">
      <c r="A1106">
        <v>-7.6385508</v>
      </c>
      <c r="B1106">
        <v>-0.57311199999999995</v>
      </c>
      <c r="C1106">
        <v>-11.365425</v>
      </c>
      <c r="D1106">
        <v>13.172381</v>
      </c>
      <c r="E1106">
        <v>119.48692</v>
      </c>
    </row>
    <row r="1107" spans="1:5" x14ac:dyDescent="0.4">
      <c r="A1107">
        <v>-8.2634369999999997</v>
      </c>
      <c r="B1107">
        <v>-1.0184336</v>
      </c>
      <c r="C1107">
        <v>-8.1284650000000003</v>
      </c>
      <c r="D1107">
        <v>13.172381</v>
      </c>
      <c r="E1107">
        <v>119.48692</v>
      </c>
    </row>
    <row r="1108" spans="1:5" x14ac:dyDescent="0.4">
      <c r="A1108">
        <v>-7.8564233999999997</v>
      </c>
      <c r="B1108">
        <v>-1.3727754000000001</v>
      </c>
      <c r="C1108">
        <v>-5.9617120000000003</v>
      </c>
      <c r="D1108">
        <v>11.279705999999999</v>
      </c>
      <c r="E1108">
        <v>120.84386000000001</v>
      </c>
    </row>
    <row r="1109" spans="1:5" x14ac:dyDescent="0.4">
      <c r="A1109">
        <v>-6.9178962999999998</v>
      </c>
      <c r="B1109">
        <v>-1.8779520000000001</v>
      </c>
      <c r="C1109">
        <v>-5.099799</v>
      </c>
      <c r="D1109">
        <v>11.279705999999999</v>
      </c>
      <c r="E1109">
        <v>120.84386000000001</v>
      </c>
    </row>
    <row r="1110" spans="1:5" x14ac:dyDescent="0.4">
      <c r="A1110">
        <v>-7.4565916000000003</v>
      </c>
      <c r="B1110">
        <v>-2.8236615999999999</v>
      </c>
      <c r="C1110">
        <v>-4.8699560000000002</v>
      </c>
      <c r="D1110">
        <v>11.279705999999999</v>
      </c>
      <c r="E1110">
        <v>120.84386000000001</v>
      </c>
    </row>
    <row r="1111" spans="1:5" x14ac:dyDescent="0.4">
      <c r="A1111">
        <v>-9.1875990000000005</v>
      </c>
      <c r="B1111">
        <v>-5.5530514999999996</v>
      </c>
      <c r="C1111">
        <v>-7.7094792999999999</v>
      </c>
      <c r="D1111">
        <v>10.568989999999999</v>
      </c>
      <c r="E1111">
        <v>120.56476600000001</v>
      </c>
    </row>
    <row r="1112" spans="1:5" x14ac:dyDescent="0.4">
      <c r="A1112">
        <v>-8.9409960000000002</v>
      </c>
      <c r="B1112">
        <v>-7.5617866999999999</v>
      </c>
      <c r="C1112">
        <v>-8.4468940000000003</v>
      </c>
      <c r="D1112">
        <v>10.568989999999999</v>
      </c>
      <c r="E1112">
        <v>120.56476600000001</v>
      </c>
    </row>
    <row r="1113" spans="1:5" x14ac:dyDescent="0.4">
      <c r="A1113">
        <v>-7.9928926999999996</v>
      </c>
      <c r="B1113">
        <v>-7.0159086999999998</v>
      </c>
      <c r="C1113">
        <v>-4.4701241999999999</v>
      </c>
      <c r="D1113">
        <v>10.568989999999999</v>
      </c>
      <c r="E1113">
        <v>120.56476600000001</v>
      </c>
    </row>
    <row r="1114" spans="1:5" x14ac:dyDescent="0.4">
      <c r="A1114">
        <v>-7.166893</v>
      </c>
      <c r="B1114">
        <v>-5.8738747</v>
      </c>
      <c r="C1114">
        <v>-2.5475802000000001</v>
      </c>
      <c r="D1114">
        <v>10.132118999999999</v>
      </c>
      <c r="E1114">
        <v>117.06948</v>
      </c>
    </row>
    <row r="1115" spans="1:5" x14ac:dyDescent="0.4">
      <c r="A1115">
        <v>-7.3871599999999997</v>
      </c>
      <c r="B1115">
        <v>-4.8228200000000001</v>
      </c>
      <c r="C1115">
        <v>-2.6768671999999998</v>
      </c>
      <c r="D1115">
        <v>10.132118999999999</v>
      </c>
      <c r="E1115">
        <v>117.06948</v>
      </c>
    </row>
    <row r="1116" spans="1:5" x14ac:dyDescent="0.4">
      <c r="A1116">
        <v>-7.7510779999999997</v>
      </c>
      <c r="B1116">
        <v>-4.892252</v>
      </c>
      <c r="C1116">
        <v>-2.9617772000000002</v>
      </c>
      <c r="D1116">
        <v>10.132118999999999</v>
      </c>
      <c r="E1116">
        <v>117.06948</v>
      </c>
    </row>
    <row r="1117" spans="1:5" x14ac:dyDescent="0.4">
      <c r="A1117">
        <v>-7.3536409999999997</v>
      </c>
      <c r="B1117">
        <v>-5.0837880000000002</v>
      </c>
      <c r="C1117">
        <v>-2.6170119999999999</v>
      </c>
      <c r="D1117">
        <v>2.7785891999999999</v>
      </c>
      <c r="E1117">
        <v>111.28973999999999</v>
      </c>
    </row>
    <row r="1118" spans="1:5" x14ac:dyDescent="0.4">
      <c r="A1118">
        <v>-7.6457334000000001</v>
      </c>
      <c r="B1118">
        <v>-5.6200890000000001</v>
      </c>
      <c r="C1118">
        <v>-2.0400095</v>
      </c>
      <c r="D1118">
        <v>2.7785891999999999</v>
      </c>
      <c r="E1118">
        <v>111.28973999999999</v>
      </c>
    </row>
    <row r="1119" spans="1:5" x14ac:dyDescent="0.4">
      <c r="A1119">
        <v>-7.9330378000000001</v>
      </c>
      <c r="B1119">
        <v>-4.6839560000000002</v>
      </c>
      <c r="C1119">
        <v>-1.7048212</v>
      </c>
      <c r="D1119">
        <v>2.7785891999999999</v>
      </c>
      <c r="E1119">
        <v>111.28973999999999</v>
      </c>
    </row>
    <row r="1120" spans="1:5" x14ac:dyDescent="0.4">
      <c r="A1120">
        <v>-8.0958430000000003</v>
      </c>
      <c r="B1120">
        <v>-3.6783917000000002</v>
      </c>
      <c r="C1120">
        <v>-1.7503111</v>
      </c>
      <c r="D1120">
        <v>1.3861736</v>
      </c>
      <c r="E1120">
        <v>105.56903</v>
      </c>
    </row>
    <row r="1121" spans="1:5" x14ac:dyDescent="0.4">
      <c r="A1121">
        <v>-8.3113209999999995</v>
      </c>
      <c r="B1121">
        <v>-3.5251627000000001</v>
      </c>
      <c r="C1121">
        <v>-1.6162357000000001</v>
      </c>
      <c r="D1121">
        <v>1.3861736</v>
      </c>
      <c r="E1121">
        <v>105.56903</v>
      </c>
    </row>
    <row r="1122" spans="1:5" x14ac:dyDescent="0.4">
      <c r="A1122">
        <v>-8.6704519999999992</v>
      </c>
      <c r="B1122">
        <v>-3.541922</v>
      </c>
      <c r="C1122">
        <v>-1.4558243</v>
      </c>
      <c r="D1122">
        <v>1.3861736</v>
      </c>
      <c r="E1122">
        <v>105.56903</v>
      </c>
    </row>
    <row r="1123" spans="1:5" x14ac:dyDescent="0.4">
      <c r="A1123">
        <v>-9.1181680000000007</v>
      </c>
      <c r="B1123">
        <v>-3.4557310000000001</v>
      </c>
      <c r="C1123">
        <v>-1.1709143</v>
      </c>
      <c r="D1123">
        <v>3.7373097</v>
      </c>
      <c r="E1123">
        <v>107.049835</v>
      </c>
    </row>
    <row r="1124" spans="1:5" x14ac:dyDescent="0.4">
      <c r="A1124">
        <v>-9.4485670000000006</v>
      </c>
      <c r="B1124">
        <v>-3.7645829000000002</v>
      </c>
      <c r="C1124">
        <v>-0.83572599999999997</v>
      </c>
      <c r="D1124">
        <v>3.7373097</v>
      </c>
      <c r="E1124">
        <v>107.049835</v>
      </c>
    </row>
    <row r="1125" spans="1:5" x14ac:dyDescent="0.4">
      <c r="A1125">
        <v>-9.4940580000000008</v>
      </c>
      <c r="B1125">
        <v>-3.2570120999999999</v>
      </c>
      <c r="C1125">
        <v>-1.6880618000000001</v>
      </c>
      <c r="D1125">
        <v>3.7373097</v>
      </c>
      <c r="E1125">
        <v>107.049835</v>
      </c>
    </row>
    <row r="1126" spans="1:5" x14ac:dyDescent="0.4">
      <c r="A1126">
        <v>-10.468496999999999</v>
      </c>
      <c r="B1126">
        <v>-4.5594580000000002</v>
      </c>
      <c r="C1126">
        <v>2.6717794000000001</v>
      </c>
      <c r="D1126">
        <v>7.1789855999999999</v>
      </c>
      <c r="E1126">
        <v>114.14906000000001</v>
      </c>
    </row>
    <row r="1127" spans="1:5" x14ac:dyDescent="0.4">
      <c r="A1127">
        <v>-11.349564000000001</v>
      </c>
      <c r="B1127">
        <v>6.6139824999999999E-2</v>
      </c>
      <c r="C1127">
        <v>3.7755065000000001</v>
      </c>
      <c r="D1127">
        <v>7.1789855999999999</v>
      </c>
      <c r="E1127">
        <v>114.14906000000001</v>
      </c>
    </row>
    <row r="1128" spans="1:5" x14ac:dyDescent="0.4">
      <c r="A1128">
        <v>-13.015928000000001</v>
      </c>
      <c r="B1128">
        <v>-1.3631986</v>
      </c>
      <c r="C1128">
        <v>6.2870239999999997</v>
      </c>
      <c r="D1128">
        <v>7.1789855999999999</v>
      </c>
      <c r="E1128">
        <v>114.14906000000001</v>
      </c>
    </row>
    <row r="1129" spans="1:5" x14ac:dyDescent="0.4">
      <c r="A1129">
        <v>-12.192323</v>
      </c>
      <c r="B1129">
        <v>-4.004003</v>
      </c>
      <c r="C1129">
        <v>4.5512275999999998</v>
      </c>
      <c r="D1129">
        <v>8.3542760000000005</v>
      </c>
      <c r="E1129">
        <v>118.424904</v>
      </c>
    </row>
    <row r="1130" spans="1:5" x14ac:dyDescent="0.4">
      <c r="A1130">
        <v>-9.2905499999999996</v>
      </c>
      <c r="B1130">
        <v>-3.7693713</v>
      </c>
      <c r="C1130">
        <v>3.1601965000000001</v>
      </c>
      <c r="D1130">
        <v>8.3542760000000005</v>
      </c>
      <c r="E1130">
        <v>118.424904</v>
      </c>
    </row>
    <row r="1131" spans="1:5" x14ac:dyDescent="0.4">
      <c r="A1131">
        <v>-7.1429510000000001</v>
      </c>
      <c r="B1131">
        <v>-4.6264953999999996</v>
      </c>
      <c r="C1131">
        <v>3.1051299999999999</v>
      </c>
      <c r="D1131">
        <v>8.3542760000000005</v>
      </c>
      <c r="E1131">
        <v>118.424904</v>
      </c>
    </row>
    <row r="1132" spans="1:5" x14ac:dyDescent="0.4">
      <c r="A1132">
        <v>-6.5013050000000003</v>
      </c>
      <c r="B1132">
        <v>-3.9944263000000002</v>
      </c>
      <c r="C1132">
        <v>1.9176059000000001</v>
      </c>
      <c r="D1132">
        <v>7.5762419999999997</v>
      </c>
      <c r="E1132">
        <v>125.038704</v>
      </c>
    </row>
    <row r="1133" spans="1:5" x14ac:dyDescent="0.4">
      <c r="A1133">
        <v>-7.3775829999999996</v>
      </c>
      <c r="B1133">
        <v>-6.1492076000000004</v>
      </c>
      <c r="C1133">
        <v>1.7811364000000001</v>
      </c>
      <c r="D1133">
        <v>7.5762419999999997</v>
      </c>
      <c r="E1133">
        <v>125.038704</v>
      </c>
    </row>
    <row r="1134" spans="1:5" x14ac:dyDescent="0.4">
      <c r="A1134">
        <v>-8.2514669999999999</v>
      </c>
      <c r="B1134">
        <v>-4.9592896</v>
      </c>
      <c r="C1134">
        <v>2.8441619999999999</v>
      </c>
      <c r="D1134">
        <v>7.5762419999999997</v>
      </c>
      <c r="E1134">
        <v>125.038704</v>
      </c>
    </row>
    <row r="1135" spans="1:5" x14ac:dyDescent="0.4">
      <c r="A1135">
        <v>-7.5834840000000003</v>
      </c>
      <c r="B1135">
        <v>-1.6193782000000001</v>
      </c>
      <c r="C1135">
        <v>1.7260698000000001</v>
      </c>
      <c r="D1135">
        <v>15.414061999999999</v>
      </c>
      <c r="E1135">
        <v>127.03034</v>
      </c>
    </row>
    <row r="1136" spans="1:5" x14ac:dyDescent="0.4">
      <c r="A1136">
        <v>-8.6082029999999996</v>
      </c>
      <c r="B1136">
        <v>-1.6816274</v>
      </c>
      <c r="C1136">
        <v>4.7140335999999996</v>
      </c>
      <c r="D1136">
        <v>15.414061999999999</v>
      </c>
      <c r="E1136">
        <v>127.03034</v>
      </c>
    </row>
    <row r="1137" spans="1:5" x14ac:dyDescent="0.4">
      <c r="A1137">
        <v>-8.6465099999999993</v>
      </c>
      <c r="B1137">
        <v>-0.49410336999999999</v>
      </c>
      <c r="C1137">
        <v>6.8400846</v>
      </c>
      <c r="D1137">
        <v>15.414061999999999</v>
      </c>
      <c r="E1137">
        <v>127.03034</v>
      </c>
    </row>
    <row r="1138" spans="1:5" x14ac:dyDescent="0.4">
      <c r="A1138">
        <v>-8.7781909999999996</v>
      </c>
      <c r="B1138">
        <v>-2.2370822000000001</v>
      </c>
      <c r="C1138">
        <v>5.6860795</v>
      </c>
      <c r="D1138">
        <v>12.873094999999999</v>
      </c>
      <c r="E1138">
        <v>128.41273000000001</v>
      </c>
    </row>
    <row r="1139" spans="1:5" x14ac:dyDescent="0.4">
      <c r="A1139">
        <v>-8.2083709999999996</v>
      </c>
      <c r="B1139">
        <v>-1.7079636</v>
      </c>
      <c r="C1139">
        <v>6.5144729999999997</v>
      </c>
      <c r="D1139">
        <v>12.873094999999999</v>
      </c>
      <c r="E1139">
        <v>128.41273000000001</v>
      </c>
    </row>
    <row r="1140" spans="1:5" x14ac:dyDescent="0.4">
      <c r="A1140">
        <v>-9.9752919999999996</v>
      </c>
      <c r="B1140">
        <v>-3.5107974999999998</v>
      </c>
      <c r="C1140">
        <v>6.6126355999999999</v>
      </c>
      <c r="D1140">
        <v>12.873094999999999</v>
      </c>
      <c r="E1140">
        <v>128.41273000000001</v>
      </c>
    </row>
    <row r="1141" spans="1:5" x14ac:dyDescent="0.4">
      <c r="A1141">
        <v>-10.470891999999999</v>
      </c>
      <c r="B1141">
        <v>-5.9457006000000003</v>
      </c>
      <c r="C1141">
        <v>6.3037834000000004</v>
      </c>
      <c r="D1141">
        <v>9.510472</v>
      </c>
      <c r="E1141">
        <v>122.46454</v>
      </c>
    </row>
    <row r="1142" spans="1:5" x14ac:dyDescent="0.4">
      <c r="A1142">
        <v>-8.9433910000000001</v>
      </c>
      <c r="B1142">
        <v>-0.69761050000000002</v>
      </c>
      <c r="C1142">
        <v>4.2064630000000003</v>
      </c>
      <c r="D1142">
        <v>9.510472</v>
      </c>
      <c r="E1142">
        <v>122.46454</v>
      </c>
    </row>
    <row r="1143" spans="1:5" x14ac:dyDescent="0.4">
      <c r="A1143">
        <v>-7.1812579999999997</v>
      </c>
      <c r="B1143">
        <v>-3.2426469999999998</v>
      </c>
      <c r="C1143">
        <v>2.0229509999999999</v>
      </c>
      <c r="D1143">
        <v>9.510472</v>
      </c>
      <c r="E1143">
        <v>122.46454</v>
      </c>
    </row>
    <row r="1144" spans="1:5" x14ac:dyDescent="0.4">
      <c r="A1144">
        <v>-3.6857237999999999</v>
      </c>
      <c r="B1144">
        <v>-0.99209729999999996</v>
      </c>
      <c r="C1144">
        <v>-2.5619453999999999</v>
      </c>
      <c r="D1144">
        <v>13.515335</v>
      </c>
      <c r="E1144">
        <v>120.16464999999999</v>
      </c>
    </row>
    <row r="1145" spans="1:5" x14ac:dyDescent="0.4">
      <c r="A1145">
        <v>-7.0400004000000003</v>
      </c>
      <c r="B1145">
        <v>-5.7565590000000002</v>
      </c>
      <c r="C1145">
        <v>-0.57236385000000001</v>
      </c>
      <c r="D1145">
        <v>13.515335</v>
      </c>
      <c r="E1145">
        <v>120.16464999999999</v>
      </c>
    </row>
    <row r="1146" spans="1:5" x14ac:dyDescent="0.4">
      <c r="A1146">
        <v>-5.7112183999999999</v>
      </c>
      <c r="B1146">
        <v>-4.6815619999999996</v>
      </c>
      <c r="C1146">
        <v>0.81866735000000002</v>
      </c>
      <c r="D1146">
        <v>13.515335</v>
      </c>
      <c r="E1146">
        <v>120.16464999999999</v>
      </c>
    </row>
    <row r="1147" spans="1:5" x14ac:dyDescent="0.4">
      <c r="A1147">
        <v>-7.154922</v>
      </c>
      <c r="B1147">
        <v>-5.462072</v>
      </c>
      <c r="C1147">
        <v>-0.24435820999999999</v>
      </c>
      <c r="D1147">
        <v>11.256713</v>
      </c>
      <c r="E1147">
        <v>119.87742</v>
      </c>
    </row>
    <row r="1148" spans="1:5" x14ac:dyDescent="0.4">
      <c r="A1148">
        <v>-8.9840929999999997</v>
      </c>
      <c r="B1148">
        <v>-4.5115740000000004</v>
      </c>
      <c r="C1148">
        <v>-2.0471919999999999</v>
      </c>
      <c r="D1148">
        <v>11.256713</v>
      </c>
      <c r="E1148">
        <v>119.87742</v>
      </c>
    </row>
    <row r="1149" spans="1:5" x14ac:dyDescent="0.4">
      <c r="A1149">
        <v>-10.018388</v>
      </c>
      <c r="B1149">
        <v>-3.4557310000000001</v>
      </c>
      <c r="C1149">
        <v>-1.7574936999999999</v>
      </c>
      <c r="D1149">
        <v>11.256713</v>
      </c>
      <c r="E1149">
        <v>119.87742</v>
      </c>
    </row>
    <row r="1150" spans="1:5" x14ac:dyDescent="0.4">
      <c r="A1150">
        <v>-14.691869000000001</v>
      </c>
      <c r="B1150">
        <v>-5.5410804999999996</v>
      </c>
      <c r="C1150">
        <v>-3.1221885999999999</v>
      </c>
      <c r="D1150">
        <v>10.622263</v>
      </c>
      <c r="E1150">
        <v>122.38814000000001</v>
      </c>
    </row>
    <row r="1151" spans="1:5" x14ac:dyDescent="0.4">
      <c r="A1151">
        <v>-12.817209</v>
      </c>
      <c r="B1151">
        <v>-4.7557825999999999</v>
      </c>
      <c r="C1151">
        <v>-5.3224600000000004</v>
      </c>
      <c r="D1151">
        <v>10.622263</v>
      </c>
      <c r="E1151">
        <v>122.38814000000001</v>
      </c>
    </row>
    <row r="1152" spans="1:5" x14ac:dyDescent="0.4">
      <c r="A1152">
        <v>-13.243377000000001</v>
      </c>
      <c r="B1152">
        <v>-6.6687493</v>
      </c>
      <c r="C1152">
        <v>-6.2538046999999999</v>
      </c>
      <c r="D1152">
        <v>10.622263</v>
      </c>
      <c r="E1152">
        <v>122.38814000000001</v>
      </c>
    </row>
    <row r="1153" spans="1:5" x14ac:dyDescent="0.4">
      <c r="A1153">
        <v>-10.0926075</v>
      </c>
      <c r="B1153">
        <v>-4.9281649999999999</v>
      </c>
      <c r="C1153">
        <v>-6.6751839999999998</v>
      </c>
      <c r="D1153">
        <v>11.7568035</v>
      </c>
      <c r="E1153">
        <v>124.87903</v>
      </c>
    </row>
    <row r="1154" spans="1:5" x14ac:dyDescent="0.4">
      <c r="A1154">
        <v>-7.8779709999999996</v>
      </c>
      <c r="B1154">
        <v>-6.3191959999999998</v>
      </c>
      <c r="C1154">
        <v>-6.9169983999999998</v>
      </c>
      <c r="D1154">
        <v>11.7568035</v>
      </c>
      <c r="E1154">
        <v>124.87903</v>
      </c>
    </row>
    <row r="1155" spans="1:5" x14ac:dyDescent="0.4">
      <c r="A1155">
        <v>-5.5843259999999999</v>
      </c>
      <c r="B1155">
        <v>-6.5586159999999998</v>
      </c>
      <c r="C1155">
        <v>-4.7765822</v>
      </c>
      <c r="D1155">
        <v>11.7568035</v>
      </c>
      <c r="E1155">
        <v>124.87903</v>
      </c>
    </row>
    <row r="1156" spans="1:5" x14ac:dyDescent="0.4">
      <c r="A1156">
        <v>-7.9569798</v>
      </c>
      <c r="B1156">
        <v>-6.9416884999999997</v>
      </c>
      <c r="C1156">
        <v>0.76360070000000002</v>
      </c>
      <c r="D1156">
        <v>11.332007000000001</v>
      </c>
      <c r="E1156">
        <v>125.89742</v>
      </c>
    </row>
    <row r="1157" spans="1:5" x14ac:dyDescent="0.4">
      <c r="A1157">
        <v>-5.1126680000000002</v>
      </c>
      <c r="B1157">
        <v>-2.5722703999999998</v>
      </c>
      <c r="C1157">
        <v>-7.24261</v>
      </c>
      <c r="D1157">
        <v>11.332007000000001</v>
      </c>
      <c r="E1157">
        <v>125.89742</v>
      </c>
    </row>
    <row r="1158" spans="1:5" x14ac:dyDescent="0.4">
      <c r="A1158">
        <v>-3.2332198999999999</v>
      </c>
      <c r="B1158">
        <v>-7.9999256000000001</v>
      </c>
      <c r="C1158">
        <v>-6.2585930000000003</v>
      </c>
      <c r="D1158">
        <v>11.332007000000001</v>
      </c>
      <c r="E1158">
        <v>125.89742</v>
      </c>
    </row>
    <row r="1159" spans="1:5" x14ac:dyDescent="0.4">
      <c r="A1159">
        <v>-2.4024317000000002</v>
      </c>
      <c r="B1159">
        <v>-4.6887445000000003</v>
      </c>
      <c r="C1159">
        <v>-2.5499744</v>
      </c>
      <c r="D1159">
        <v>13.191385</v>
      </c>
      <c r="E1159">
        <v>126.72857999999999</v>
      </c>
    </row>
    <row r="1160" spans="1:5" x14ac:dyDescent="0.4">
      <c r="A1160">
        <v>-4.3034277000000003</v>
      </c>
      <c r="B1160">
        <v>-11.73488</v>
      </c>
      <c r="C1160">
        <v>-2.4422354999999998</v>
      </c>
      <c r="D1160">
        <v>13.191385</v>
      </c>
      <c r="E1160">
        <v>126.72857999999999</v>
      </c>
    </row>
    <row r="1161" spans="1:5" x14ac:dyDescent="0.4">
      <c r="A1161">
        <v>-3.9059903999999999</v>
      </c>
      <c r="B1161">
        <v>-3.3695395000000001</v>
      </c>
      <c r="C1161">
        <v>-4.1923966000000004</v>
      </c>
      <c r="D1161">
        <v>13.191385</v>
      </c>
      <c r="E1161">
        <v>126.72857999999999</v>
      </c>
    </row>
    <row r="1162" spans="1:5" x14ac:dyDescent="0.4">
      <c r="A1162">
        <v>-3.7120601999999998</v>
      </c>
      <c r="B1162">
        <v>-8.1866730000000008</v>
      </c>
      <c r="C1162">
        <v>-4.2115499999999999</v>
      </c>
      <c r="D1162">
        <v>12.608273499999999</v>
      </c>
      <c r="E1162">
        <v>127.04906</v>
      </c>
    </row>
    <row r="1163" spans="1:5" x14ac:dyDescent="0.4">
      <c r="A1163">
        <v>-4.4614453000000003</v>
      </c>
      <c r="B1163">
        <v>-6.3455323999999997</v>
      </c>
      <c r="C1163">
        <v>-4.1133879999999996</v>
      </c>
      <c r="D1163">
        <v>12.608273499999999</v>
      </c>
      <c r="E1163">
        <v>127.04906</v>
      </c>
    </row>
    <row r="1164" spans="1:5" x14ac:dyDescent="0.4">
      <c r="A1164">
        <v>-5.0695724000000002</v>
      </c>
      <c r="B1164">
        <v>-5.7613472999999997</v>
      </c>
      <c r="C1164">
        <v>-3.5268087000000001</v>
      </c>
      <c r="D1164">
        <v>12.608273499999999</v>
      </c>
      <c r="E1164">
        <v>127.04906</v>
      </c>
    </row>
    <row r="1165" spans="1:5" x14ac:dyDescent="0.4">
      <c r="A1165">
        <v>-6.9873279999999998</v>
      </c>
      <c r="B1165">
        <v>-5.0430865000000002</v>
      </c>
      <c r="C1165">
        <v>-3.9170636999999999</v>
      </c>
      <c r="D1165">
        <v>16.985282999999999</v>
      </c>
      <c r="E1165">
        <v>127.579796</v>
      </c>
    </row>
    <row r="1166" spans="1:5" x14ac:dyDescent="0.4">
      <c r="A1166">
        <v>-8.1341505000000005</v>
      </c>
      <c r="B1166">
        <v>-2.5507225999999998</v>
      </c>
      <c r="C1166">
        <v>-2.6146178</v>
      </c>
      <c r="D1166">
        <v>16.985282999999999</v>
      </c>
      <c r="E1166">
        <v>127.579796</v>
      </c>
    </row>
    <row r="1167" spans="1:5" x14ac:dyDescent="0.4">
      <c r="A1167">
        <v>-10.628909</v>
      </c>
      <c r="B1167">
        <v>-3.0558991</v>
      </c>
      <c r="C1167">
        <v>-3.7087680999999999</v>
      </c>
      <c r="D1167">
        <v>16.985282999999999</v>
      </c>
      <c r="E1167">
        <v>127.579796</v>
      </c>
    </row>
    <row r="1168" spans="1:5" x14ac:dyDescent="0.4">
      <c r="A1168">
        <v>-11.289707999999999</v>
      </c>
      <c r="B1168">
        <v>-3.2115222999999999</v>
      </c>
      <c r="C1168">
        <v>-2.8588263999999999</v>
      </c>
      <c r="D1168">
        <v>19.81859</v>
      </c>
      <c r="E1168">
        <v>130.34134</v>
      </c>
    </row>
    <row r="1169" spans="1:5" x14ac:dyDescent="0.4">
      <c r="A1169">
        <v>-12.587365999999999</v>
      </c>
      <c r="B1169">
        <v>-2.0766705999999999</v>
      </c>
      <c r="C1169">
        <v>-4.2881650000000002</v>
      </c>
      <c r="D1169">
        <v>19.81859</v>
      </c>
      <c r="E1169">
        <v>130.34134</v>
      </c>
    </row>
    <row r="1170" spans="1:5" x14ac:dyDescent="0.4">
      <c r="A1170">
        <v>-12.371886999999999</v>
      </c>
      <c r="B1170">
        <v>-0.16130934999999999</v>
      </c>
      <c r="C1170">
        <v>-7.2497926000000001</v>
      </c>
      <c r="D1170">
        <v>19.81859</v>
      </c>
      <c r="E1170">
        <v>130.34134</v>
      </c>
    </row>
    <row r="1171" spans="1:5" x14ac:dyDescent="0.4">
      <c r="A1171">
        <v>-12.697499000000001</v>
      </c>
      <c r="B1171">
        <v>-3.4748844999999999</v>
      </c>
      <c r="C1171">
        <v>-6.4166102</v>
      </c>
      <c r="D1171">
        <v>23.116582999999999</v>
      </c>
      <c r="E1171">
        <v>130.63084000000001</v>
      </c>
    </row>
    <row r="1172" spans="1:5" x14ac:dyDescent="0.4">
      <c r="A1172">
        <v>-11.830798</v>
      </c>
      <c r="B1172">
        <v>-0.76704240000000001</v>
      </c>
      <c r="C1172">
        <v>-0.80699562999999996</v>
      </c>
      <c r="D1172">
        <v>23.116582999999999</v>
      </c>
      <c r="E1172">
        <v>130.63084000000001</v>
      </c>
    </row>
    <row r="1173" spans="1:5" x14ac:dyDescent="0.4">
      <c r="A1173">
        <v>-11.701511</v>
      </c>
      <c r="B1173">
        <v>-1.0663176000000001</v>
      </c>
      <c r="C1173">
        <v>-0.25393500000000002</v>
      </c>
      <c r="D1173">
        <v>23.116582999999999</v>
      </c>
      <c r="E1173">
        <v>130.63084000000001</v>
      </c>
    </row>
    <row r="1174" spans="1:5" x14ac:dyDescent="0.4">
      <c r="A1174">
        <v>-11.234641999999999</v>
      </c>
      <c r="B1174">
        <v>-3.9752727000000001</v>
      </c>
      <c r="C1174">
        <v>-0.38082769999999999</v>
      </c>
      <c r="D1174">
        <v>23.551076999999999</v>
      </c>
      <c r="E1174">
        <v>127.75364999999999</v>
      </c>
    </row>
    <row r="1175" spans="1:5" x14ac:dyDescent="0.4">
      <c r="A1175">
        <v>-11.560252999999999</v>
      </c>
      <c r="B1175">
        <v>-3.9249944999999999</v>
      </c>
      <c r="C1175">
        <v>-1.5683517</v>
      </c>
      <c r="D1175">
        <v>23.551076999999999</v>
      </c>
      <c r="E1175">
        <v>127.75364999999999</v>
      </c>
    </row>
    <row r="1176" spans="1:5" x14ac:dyDescent="0.4">
      <c r="A1176">
        <v>-10.015993</v>
      </c>
      <c r="B1176">
        <v>-3.5706525</v>
      </c>
      <c r="C1176">
        <v>-2.3799860000000002</v>
      </c>
      <c r="D1176">
        <v>23.551076999999999</v>
      </c>
      <c r="E1176">
        <v>127.75364999999999</v>
      </c>
    </row>
    <row r="1177" spans="1:5" x14ac:dyDescent="0.4">
      <c r="A1177">
        <v>-9.0654955000000008</v>
      </c>
      <c r="B1177">
        <v>-2.2514474</v>
      </c>
      <c r="C1177">
        <v>-0.94107090000000004</v>
      </c>
      <c r="D1177">
        <v>21.996382000000001</v>
      </c>
      <c r="E1177">
        <v>133.74897999999999</v>
      </c>
    </row>
    <row r="1178" spans="1:5" x14ac:dyDescent="0.4">
      <c r="A1178">
        <v>-8.4573680000000007</v>
      </c>
      <c r="B1178">
        <v>-3.2761657</v>
      </c>
      <c r="C1178">
        <v>-0.17013796</v>
      </c>
      <c r="D1178">
        <v>21.996382000000001</v>
      </c>
      <c r="E1178">
        <v>133.74897999999999</v>
      </c>
    </row>
    <row r="1179" spans="1:5" x14ac:dyDescent="0.4">
      <c r="A1179">
        <v>-9.6975639999999999</v>
      </c>
      <c r="B1179">
        <v>-3.4341830999999998</v>
      </c>
      <c r="C1179">
        <v>0.56009359999999997</v>
      </c>
      <c r="D1179">
        <v>21.996382000000001</v>
      </c>
      <c r="E1179">
        <v>133.74897999999999</v>
      </c>
    </row>
    <row r="1180" spans="1:5" x14ac:dyDescent="0.4">
      <c r="A1180">
        <v>-10.95452</v>
      </c>
      <c r="B1180">
        <v>-4.7749360000000003</v>
      </c>
      <c r="C1180">
        <v>1.6710031000000001</v>
      </c>
      <c r="D1180">
        <v>24.429703</v>
      </c>
      <c r="E1180">
        <v>132.94238000000001</v>
      </c>
    </row>
    <row r="1181" spans="1:5" x14ac:dyDescent="0.4">
      <c r="A1181">
        <v>-11.210699999999999</v>
      </c>
      <c r="B1181">
        <v>-5.7757125</v>
      </c>
      <c r="C1181">
        <v>2.1713912</v>
      </c>
      <c r="D1181">
        <v>24.429703</v>
      </c>
      <c r="E1181">
        <v>132.94238000000001</v>
      </c>
    </row>
    <row r="1182" spans="1:5" x14ac:dyDescent="0.4">
      <c r="A1182">
        <v>-10.200347000000001</v>
      </c>
      <c r="B1182">
        <v>-4.7150806999999997</v>
      </c>
      <c r="C1182">
        <v>1.3836989</v>
      </c>
      <c r="D1182">
        <v>24.429703</v>
      </c>
      <c r="E1182">
        <v>132.94238000000001</v>
      </c>
    </row>
    <row r="1183" spans="1:5" x14ac:dyDescent="0.4">
      <c r="A1183">
        <v>-9.4940580000000008</v>
      </c>
      <c r="B1183">
        <v>-5.1197010000000001</v>
      </c>
      <c r="C1183">
        <v>0.23687632</v>
      </c>
      <c r="D1183">
        <v>25.913366</v>
      </c>
      <c r="E1183">
        <v>136.52189999999999</v>
      </c>
    </row>
    <row r="1184" spans="1:5" x14ac:dyDescent="0.4">
      <c r="A1184">
        <v>-7.5164466000000001</v>
      </c>
      <c r="B1184">
        <v>-2.2921488000000001</v>
      </c>
      <c r="C1184">
        <v>-1.0320506</v>
      </c>
      <c r="D1184">
        <v>25.913366</v>
      </c>
      <c r="E1184">
        <v>136.52189999999999</v>
      </c>
    </row>
    <row r="1185" spans="1:5" x14ac:dyDescent="0.4">
      <c r="A1185">
        <v>-6.3744125</v>
      </c>
      <c r="B1185">
        <v>-3.4988264999999998</v>
      </c>
      <c r="C1185">
        <v>-1.9202994</v>
      </c>
      <c r="D1185">
        <v>25.913366</v>
      </c>
      <c r="E1185">
        <v>136.52189999999999</v>
      </c>
    </row>
    <row r="1186" spans="1:5" x14ac:dyDescent="0.4">
      <c r="A1186">
        <v>-5.5101056000000002</v>
      </c>
      <c r="B1186">
        <v>-4.3200380000000003</v>
      </c>
      <c r="C1186">
        <v>-1.7814357000000001</v>
      </c>
      <c r="D1186">
        <v>27.567854000000001</v>
      </c>
      <c r="E1186">
        <v>132.89285000000001</v>
      </c>
    </row>
    <row r="1187" spans="1:5" x14ac:dyDescent="0.4">
      <c r="A1187">
        <v>-5.3999724000000002</v>
      </c>
      <c r="B1187">
        <v>-4.5403039999999999</v>
      </c>
      <c r="C1187">
        <v>-1.7694646999999999</v>
      </c>
      <c r="D1187">
        <v>27.567854000000001</v>
      </c>
      <c r="E1187">
        <v>132.89285000000001</v>
      </c>
    </row>
    <row r="1188" spans="1:5" x14ac:dyDescent="0.4">
      <c r="A1188">
        <v>-5.457433</v>
      </c>
      <c r="B1188">
        <v>-4.9856256999999999</v>
      </c>
      <c r="C1188">
        <v>-1.5372272</v>
      </c>
      <c r="D1188">
        <v>27.567854000000001</v>
      </c>
      <c r="E1188">
        <v>132.89285000000001</v>
      </c>
    </row>
    <row r="1189" spans="1:5" x14ac:dyDescent="0.4">
      <c r="A1189">
        <v>-6.0775313000000004</v>
      </c>
      <c r="B1189">
        <v>-4.2769423</v>
      </c>
      <c r="C1189">
        <v>-1.6952444</v>
      </c>
      <c r="D1189">
        <v>25.819372000000001</v>
      </c>
      <c r="E1189">
        <v>134.57182</v>
      </c>
    </row>
    <row r="1190" spans="1:5" x14ac:dyDescent="0.4">
      <c r="A1190">
        <v>-6.9418382999999997</v>
      </c>
      <c r="B1190">
        <v>-3.4964322999999999</v>
      </c>
      <c r="C1190">
        <v>-2.0663456999999998</v>
      </c>
      <c r="D1190">
        <v>25.819372000000001</v>
      </c>
      <c r="E1190">
        <v>134.57182</v>
      </c>
    </row>
    <row r="1191" spans="1:5" x14ac:dyDescent="0.4">
      <c r="A1191">
        <v>-8.7159410000000008</v>
      </c>
      <c r="B1191">
        <v>-3.8364088999999999</v>
      </c>
      <c r="C1191">
        <v>-5.0758570000000001</v>
      </c>
      <c r="D1191">
        <v>25.819372000000001</v>
      </c>
      <c r="E1191">
        <v>134.57182</v>
      </c>
    </row>
    <row r="1192" spans="1:5" x14ac:dyDescent="0.4">
      <c r="A1192">
        <v>-9.6808049999999994</v>
      </c>
      <c r="B1192">
        <v>-3.4700959999999998</v>
      </c>
      <c r="C1192">
        <v>-7.3551373</v>
      </c>
      <c r="D1192">
        <v>24.427461999999998</v>
      </c>
      <c r="E1192">
        <v>138.52895000000001</v>
      </c>
    </row>
    <row r="1193" spans="1:5" x14ac:dyDescent="0.4">
      <c r="A1193">
        <v>-10.193163999999999</v>
      </c>
      <c r="B1193">
        <v>-2.4381952</v>
      </c>
      <c r="C1193">
        <v>-8.6815250000000006</v>
      </c>
      <c r="D1193">
        <v>24.427461999999998</v>
      </c>
      <c r="E1193">
        <v>138.52895000000001</v>
      </c>
    </row>
    <row r="1194" spans="1:5" x14ac:dyDescent="0.4">
      <c r="A1194">
        <v>-10.037540999999999</v>
      </c>
      <c r="B1194">
        <v>-1.5930419</v>
      </c>
      <c r="C1194">
        <v>-7.3886560000000001</v>
      </c>
      <c r="D1194">
        <v>24.427461999999998</v>
      </c>
      <c r="E1194">
        <v>138.52895000000001</v>
      </c>
    </row>
    <row r="1195" spans="1:5" x14ac:dyDescent="0.4">
      <c r="A1195">
        <v>-10.490046</v>
      </c>
      <c r="B1195">
        <v>-1.0327987999999999</v>
      </c>
      <c r="C1195">
        <v>-7.2881</v>
      </c>
      <c r="D1195">
        <v>26.323948000000001</v>
      </c>
      <c r="E1195">
        <v>137.61285000000001</v>
      </c>
    </row>
    <row r="1196" spans="1:5" x14ac:dyDescent="0.4">
      <c r="A1196">
        <v>-10.162039999999999</v>
      </c>
      <c r="B1196">
        <v>-0.61141926000000002</v>
      </c>
      <c r="C1196">
        <v>-7.7525750000000002</v>
      </c>
      <c r="D1196">
        <v>26.323948000000001</v>
      </c>
      <c r="E1196">
        <v>137.61285000000001</v>
      </c>
    </row>
    <row r="1197" spans="1:5" x14ac:dyDescent="0.4">
      <c r="A1197">
        <v>-9.8603699999999996</v>
      </c>
      <c r="B1197">
        <v>-3.3455974999999998</v>
      </c>
      <c r="C1197">
        <v>-5.1045876000000003</v>
      </c>
      <c r="D1197">
        <v>26.323948000000001</v>
      </c>
      <c r="E1197">
        <v>137.61285000000001</v>
      </c>
    </row>
    <row r="1198" spans="1:5" x14ac:dyDescent="0.4">
      <c r="A1198">
        <v>-9.4892690000000002</v>
      </c>
      <c r="B1198">
        <v>-2.3352444000000001</v>
      </c>
      <c r="C1198">
        <v>-4.2378863999999998</v>
      </c>
      <c r="D1198">
        <v>27.229915999999999</v>
      </c>
      <c r="E1198">
        <v>137.52986000000001</v>
      </c>
    </row>
    <row r="1199" spans="1:5" x14ac:dyDescent="0.4">
      <c r="A1199">
        <v>-10.073454</v>
      </c>
      <c r="B1199">
        <v>-3.3910874999999998</v>
      </c>
      <c r="C1199">
        <v>-3.7805939999999998</v>
      </c>
      <c r="D1199">
        <v>27.229915999999999</v>
      </c>
      <c r="E1199">
        <v>137.52986000000001</v>
      </c>
    </row>
    <row r="1200" spans="1:5" x14ac:dyDescent="0.4">
      <c r="A1200">
        <v>-9.4389909999999997</v>
      </c>
      <c r="B1200">
        <v>-3.1013890000000002</v>
      </c>
      <c r="C1200">
        <v>-3.9793129999999999</v>
      </c>
      <c r="D1200">
        <v>27.229915999999999</v>
      </c>
      <c r="E1200">
        <v>137.52986000000001</v>
      </c>
    </row>
    <row r="1201" spans="1:5" x14ac:dyDescent="0.4">
      <c r="A1201">
        <v>-9.4054719999999996</v>
      </c>
      <c r="B1201">
        <v>-2.6871922000000001</v>
      </c>
      <c r="C1201">
        <v>-4.529979</v>
      </c>
      <c r="D1201">
        <v>26.728662</v>
      </c>
      <c r="E1201">
        <v>133.81966</v>
      </c>
    </row>
    <row r="1202" spans="1:5" x14ac:dyDescent="0.4">
      <c r="A1202">
        <v>-9.5395470000000007</v>
      </c>
      <c r="B1202">
        <v>-2.4908676000000001</v>
      </c>
      <c r="C1202">
        <v>-4.2235209999999999</v>
      </c>
      <c r="D1202">
        <v>26.728662</v>
      </c>
      <c r="E1202">
        <v>133.81966</v>
      </c>
    </row>
    <row r="1203" spans="1:5" x14ac:dyDescent="0.4">
      <c r="A1203">
        <v>-9.5634890000000006</v>
      </c>
      <c r="B1203">
        <v>-2.5172037999999999</v>
      </c>
      <c r="C1203">
        <v>-3.0407858000000001</v>
      </c>
      <c r="D1203">
        <v>26.728662</v>
      </c>
      <c r="E1203">
        <v>133.81966</v>
      </c>
    </row>
    <row r="1204" spans="1:5" x14ac:dyDescent="0.4">
      <c r="A1204">
        <v>-10.0207815</v>
      </c>
      <c r="B1204">
        <v>-2.6393081999999999</v>
      </c>
      <c r="C1204">
        <v>-2.1214122999999998</v>
      </c>
      <c r="D1204">
        <v>19.537949000000001</v>
      </c>
      <c r="E1204">
        <v>132.88881000000001</v>
      </c>
    </row>
    <row r="1205" spans="1:5" x14ac:dyDescent="0.4">
      <c r="A1205">
        <v>-10.279355000000001</v>
      </c>
      <c r="B1205">
        <v>-2.9361891999999998</v>
      </c>
      <c r="C1205">
        <v>-0.92431149999999995</v>
      </c>
      <c r="D1205">
        <v>19.537949000000001</v>
      </c>
      <c r="E1205">
        <v>132.88881000000001</v>
      </c>
    </row>
    <row r="1206" spans="1:5" x14ac:dyDescent="0.4">
      <c r="A1206">
        <v>-11.213094</v>
      </c>
      <c r="B1206">
        <v>-1.8803462</v>
      </c>
      <c r="C1206">
        <v>-1.5324388</v>
      </c>
      <c r="D1206">
        <v>19.537949000000001</v>
      </c>
      <c r="E1206">
        <v>132.88881000000001</v>
      </c>
    </row>
    <row r="1207" spans="1:5" x14ac:dyDescent="0.4">
      <c r="A1207">
        <v>-11.296891</v>
      </c>
      <c r="B1207">
        <v>-2.4501662</v>
      </c>
      <c r="C1207">
        <v>-0.66334349999999997</v>
      </c>
      <c r="D1207">
        <v>11.185024</v>
      </c>
      <c r="E1207">
        <v>133.46003999999999</v>
      </c>
    </row>
    <row r="1208" spans="1:5" x14ac:dyDescent="0.4">
      <c r="A1208">
        <v>-11.390264500000001</v>
      </c>
      <c r="B1208">
        <v>-1.9713259000000001</v>
      </c>
      <c r="C1208">
        <v>-2.6409539999999998</v>
      </c>
      <c r="D1208">
        <v>11.185024</v>
      </c>
      <c r="E1208">
        <v>133.46003999999999</v>
      </c>
    </row>
    <row r="1209" spans="1:5" x14ac:dyDescent="0.4">
      <c r="A1209">
        <v>-10.897059</v>
      </c>
      <c r="B1209">
        <v>-1.8204910999999999</v>
      </c>
      <c r="C1209">
        <v>-3.3879450000000002</v>
      </c>
      <c r="D1209">
        <v>11.185024</v>
      </c>
      <c r="E1209">
        <v>133.46003999999999</v>
      </c>
    </row>
    <row r="1210" spans="1:5" x14ac:dyDescent="0.4">
      <c r="A1210">
        <v>-10.114155999999999</v>
      </c>
      <c r="B1210">
        <v>-2.1628620000000001</v>
      </c>
      <c r="C1210">
        <v>-3.8883329999999998</v>
      </c>
      <c r="D1210">
        <v>16.282651999999999</v>
      </c>
      <c r="E1210">
        <v>130.57434000000001</v>
      </c>
    </row>
    <row r="1211" spans="1:5" x14ac:dyDescent="0.4">
      <c r="A1211">
        <v>-8.3256859999999993</v>
      </c>
      <c r="B1211">
        <v>-2.2298996</v>
      </c>
      <c r="C1211">
        <v>-4.0152260000000002</v>
      </c>
      <c r="D1211">
        <v>16.282651999999999</v>
      </c>
      <c r="E1211">
        <v>130.57434000000001</v>
      </c>
    </row>
    <row r="1212" spans="1:5" x14ac:dyDescent="0.4">
      <c r="A1212">
        <v>-6.9897223000000004</v>
      </c>
      <c r="B1212">
        <v>-2.7159225999999999</v>
      </c>
      <c r="C1212">
        <v>-3.8452375000000001</v>
      </c>
      <c r="D1212">
        <v>16.282651999999999</v>
      </c>
      <c r="E1212">
        <v>130.57434000000001</v>
      </c>
    </row>
    <row r="1213" spans="1:5" x14ac:dyDescent="0.4">
      <c r="A1213">
        <v>-6.0009170000000003</v>
      </c>
      <c r="B1213">
        <v>-3.4102410999999999</v>
      </c>
      <c r="C1213">
        <v>-3.5459622999999998</v>
      </c>
      <c r="D1213">
        <v>16.810167</v>
      </c>
      <c r="E1213">
        <v>126.31106</v>
      </c>
    </row>
    <row r="1214" spans="1:5" x14ac:dyDescent="0.4">
      <c r="A1214">
        <v>-5.4143375999999996</v>
      </c>
      <c r="B1214">
        <v>-3.826832</v>
      </c>
      <c r="C1214">
        <v>-3.6680666999999998</v>
      </c>
      <c r="D1214">
        <v>16.810167</v>
      </c>
      <c r="E1214">
        <v>126.31106</v>
      </c>
    </row>
    <row r="1215" spans="1:5" x14ac:dyDescent="0.4">
      <c r="A1215">
        <v>-4.8804306999999998</v>
      </c>
      <c r="B1215">
        <v>-4.3296146000000002</v>
      </c>
      <c r="C1215">
        <v>-3.5746926999999999</v>
      </c>
      <c r="D1215">
        <v>16.810167</v>
      </c>
      <c r="E1215">
        <v>126.31106</v>
      </c>
    </row>
    <row r="1216" spans="1:5" x14ac:dyDescent="0.4">
      <c r="A1216">
        <v>-4.7367783000000001</v>
      </c>
      <c r="B1216">
        <v>-4.6624084000000003</v>
      </c>
      <c r="C1216">
        <v>-3.5363855000000002</v>
      </c>
      <c r="D1216">
        <v>18.493967000000001</v>
      </c>
      <c r="E1216">
        <v>123.19462</v>
      </c>
    </row>
    <row r="1217" spans="1:5" x14ac:dyDescent="0.4">
      <c r="A1217">
        <v>-5.5244710000000001</v>
      </c>
      <c r="B1217">
        <v>-4.7773304000000003</v>
      </c>
      <c r="C1217">
        <v>-3.9817070000000001</v>
      </c>
      <c r="D1217">
        <v>18.493967000000001</v>
      </c>
      <c r="E1217">
        <v>123.19462</v>
      </c>
    </row>
    <row r="1218" spans="1:5" x14ac:dyDescent="0.4">
      <c r="A1218">
        <v>-5.8692359999999999</v>
      </c>
      <c r="B1218">
        <v>-4.8060609999999997</v>
      </c>
      <c r="C1218">
        <v>-4.0152260000000002</v>
      </c>
      <c r="D1218">
        <v>18.493967000000001</v>
      </c>
      <c r="E1218">
        <v>123.19462</v>
      </c>
    </row>
    <row r="1219" spans="1:5" x14ac:dyDescent="0.4">
      <c r="A1219">
        <v>-5.8548710000000002</v>
      </c>
      <c r="B1219">
        <v>-4.3655276000000001</v>
      </c>
      <c r="C1219">
        <v>-3.1389480000000001</v>
      </c>
      <c r="D1219">
        <v>15.330921</v>
      </c>
      <c r="E1219">
        <v>119.35107000000001</v>
      </c>
    </row>
    <row r="1220" spans="1:5" x14ac:dyDescent="0.4">
      <c r="A1220">
        <v>-5.7974100000000002</v>
      </c>
      <c r="B1220">
        <v>-4.0758289999999997</v>
      </c>
      <c r="C1220">
        <v>-2.3273136999999999</v>
      </c>
      <c r="D1220">
        <v>15.330921</v>
      </c>
      <c r="E1220">
        <v>119.35107000000001</v>
      </c>
    </row>
    <row r="1221" spans="1:5" x14ac:dyDescent="0.4">
      <c r="A1221">
        <v>-6.6234092999999996</v>
      </c>
      <c r="B1221">
        <v>-3.1420906</v>
      </c>
      <c r="C1221">
        <v>-1.6952444</v>
      </c>
      <c r="D1221">
        <v>15.330921</v>
      </c>
      <c r="E1221">
        <v>119.35107000000001</v>
      </c>
    </row>
    <row r="1222" spans="1:5" x14ac:dyDescent="0.4">
      <c r="A1222">
        <v>-8.8045270000000002</v>
      </c>
      <c r="B1222">
        <v>-3.6233249999999999</v>
      </c>
      <c r="C1222">
        <v>-1.8939632</v>
      </c>
      <c r="D1222">
        <v>11.319627000000001</v>
      </c>
      <c r="E1222">
        <v>119.80037</v>
      </c>
    </row>
    <row r="1223" spans="1:5" x14ac:dyDescent="0.4">
      <c r="A1223">
        <v>-11.622502000000001</v>
      </c>
      <c r="B1223">
        <v>-3.0008325999999999</v>
      </c>
      <c r="C1223">
        <v>-4.6544775999999999</v>
      </c>
      <c r="D1223">
        <v>11.319627000000001</v>
      </c>
      <c r="E1223">
        <v>119.80037</v>
      </c>
    </row>
    <row r="1224" spans="1:5" x14ac:dyDescent="0.4">
      <c r="A1224">
        <v>-11.28492</v>
      </c>
      <c r="B1224">
        <v>-3.1660325999999999</v>
      </c>
      <c r="C1224">
        <v>-4.5204024</v>
      </c>
      <c r="D1224">
        <v>11.319627000000001</v>
      </c>
      <c r="E1224">
        <v>119.80037</v>
      </c>
    </row>
    <row r="1225" spans="1:5" x14ac:dyDescent="0.4">
      <c r="A1225">
        <v>-11.976845000000001</v>
      </c>
      <c r="B1225">
        <v>-1.8587984</v>
      </c>
      <c r="C1225">
        <v>-3.9864955000000002</v>
      </c>
      <c r="D1225">
        <v>9.8874999999999993</v>
      </c>
      <c r="E1225">
        <v>122.55768999999999</v>
      </c>
    </row>
    <row r="1226" spans="1:5" x14ac:dyDescent="0.4">
      <c r="A1226">
        <v>-10.808474</v>
      </c>
      <c r="B1226">
        <v>-0.99209729999999996</v>
      </c>
      <c r="C1226">
        <v>-3.9745244999999998</v>
      </c>
      <c r="D1226">
        <v>9.8874999999999993</v>
      </c>
      <c r="E1226">
        <v>122.55768999999999</v>
      </c>
    </row>
    <row r="1227" spans="1:5" x14ac:dyDescent="0.4">
      <c r="A1227">
        <v>-10.365546</v>
      </c>
      <c r="B1227">
        <v>-0.34566286000000002</v>
      </c>
      <c r="C1227">
        <v>-4.5970170000000001</v>
      </c>
      <c r="D1227">
        <v>9.8874999999999993</v>
      </c>
      <c r="E1227">
        <v>122.55768999999999</v>
      </c>
    </row>
    <row r="1228" spans="1:5" x14ac:dyDescent="0.4">
      <c r="A1228">
        <v>-10.746224</v>
      </c>
      <c r="B1228">
        <v>-0.88196399999999997</v>
      </c>
      <c r="C1228">
        <v>-5.5882163</v>
      </c>
      <c r="D1228">
        <v>9.9932940000000006</v>
      </c>
      <c r="E1228">
        <v>120.70966</v>
      </c>
    </row>
    <row r="1229" spans="1:5" x14ac:dyDescent="0.4">
      <c r="A1229">
        <v>-11.339987000000001</v>
      </c>
      <c r="B1229">
        <v>-1.7750013</v>
      </c>
      <c r="C1229">
        <v>-5.5163903000000003</v>
      </c>
      <c r="D1229">
        <v>9.9932940000000006</v>
      </c>
      <c r="E1229">
        <v>120.70966</v>
      </c>
    </row>
    <row r="1230" spans="1:5" x14ac:dyDescent="0.4">
      <c r="A1230">
        <v>-10.767773</v>
      </c>
      <c r="B1230">
        <v>-0.22595278999999999</v>
      </c>
      <c r="C1230">
        <v>-2.4087163999999999</v>
      </c>
      <c r="D1230">
        <v>9.9932940000000006</v>
      </c>
      <c r="E1230">
        <v>120.70966</v>
      </c>
    </row>
    <row r="1231" spans="1:5" x14ac:dyDescent="0.4">
      <c r="A1231">
        <v>-10.932971999999999</v>
      </c>
      <c r="B1231">
        <v>-1.2578537000000001</v>
      </c>
      <c r="C1231">
        <v>-1.8700212000000001</v>
      </c>
      <c r="D1231">
        <v>10.084866</v>
      </c>
      <c r="E1231">
        <v>120.19385</v>
      </c>
    </row>
    <row r="1232" spans="1:5" x14ac:dyDescent="0.4">
      <c r="A1232">
        <v>-10.779743</v>
      </c>
      <c r="B1232">
        <v>-2.1077952</v>
      </c>
      <c r="C1232">
        <v>-2.4781485000000001</v>
      </c>
      <c r="D1232">
        <v>10.084866</v>
      </c>
      <c r="E1232">
        <v>120.19385</v>
      </c>
    </row>
    <row r="1233" spans="1:5" x14ac:dyDescent="0.4">
      <c r="A1233">
        <v>-10.5858135</v>
      </c>
      <c r="B1233">
        <v>-2.4238300000000002</v>
      </c>
      <c r="C1233">
        <v>-3.1892263999999999</v>
      </c>
      <c r="D1233">
        <v>10.084866</v>
      </c>
      <c r="E1233">
        <v>120.19385</v>
      </c>
    </row>
    <row r="1234" spans="1:5" x14ac:dyDescent="0.4">
      <c r="A1234">
        <v>-9.8124859999999998</v>
      </c>
      <c r="B1234">
        <v>-1.7366941</v>
      </c>
      <c r="C1234">
        <v>-3.1054292000000001</v>
      </c>
      <c r="D1234">
        <v>11.671668</v>
      </c>
      <c r="E1234">
        <v>121.46899999999999</v>
      </c>
    </row>
    <row r="1235" spans="1:5" x14ac:dyDescent="0.4">
      <c r="A1235">
        <v>-8.8859300000000001</v>
      </c>
      <c r="B1235">
        <v>-1.7893665000000001</v>
      </c>
      <c r="C1235">
        <v>-1.8556558999999999</v>
      </c>
      <c r="D1235">
        <v>11.671668</v>
      </c>
      <c r="E1235">
        <v>121.46899999999999</v>
      </c>
    </row>
    <row r="1236" spans="1:5" x14ac:dyDescent="0.4">
      <c r="A1236">
        <v>-8.2873789999999996</v>
      </c>
      <c r="B1236">
        <v>-2.5435400000000001</v>
      </c>
      <c r="C1236">
        <v>-2.18845</v>
      </c>
      <c r="D1236">
        <v>11.671668</v>
      </c>
      <c r="E1236">
        <v>121.46899999999999</v>
      </c>
    </row>
    <row r="1237" spans="1:5" x14ac:dyDescent="0.4">
      <c r="A1237">
        <v>-8.1173920000000006</v>
      </c>
      <c r="B1237">
        <v>-2.852392</v>
      </c>
      <c r="C1237">
        <v>-2.5619453999999999</v>
      </c>
      <c r="D1237">
        <v>13.451452</v>
      </c>
      <c r="E1237">
        <v>123.31999</v>
      </c>
    </row>
    <row r="1238" spans="1:5" x14ac:dyDescent="0.4">
      <c r="A1238">
        <v>-7.9641622999999999</v>
      </c>
      <c r="B1238">
        <v>-3.0678700999999999</v>
      </c>
      <c r="C1238">
        <v>-2.5427917999999998</v>
      </c>
      <c r="D1238">
        <v>13.451452</v>
      </c>
      <c r="E1238">
        <v>123.31999</v>
      </c>
    </row>
    <row r="1239" spans="1:5" x14ac:dyDescent="0.4">
      <c r="A1239">
        <v>-8.3113209999999995</v>
      </c>
      <c r="B1239">
        <v>-2.5219922000000001</v>
      </c>
      <c r="C1239">
        <v>-3.3185131999999999</v>
      </c>
      <c r="D1239">
        <v>13.451452</v>
      </c>
      <c r="E1239">
        <v>123.31999</v>
      </c>
    </row>
    <row r="1240" spans="1:5" x14ac:dyDescent="0.4">
      <c r="A1240">
        <v>-9.0319769999999995</v>
      </c>
      <c r="B1240">
        <v>-1.7199347</v>
      </c>
      <c r="C1240">
        <v>-5.6959552999999996</v>
      </c>
      <c r="D1240">
        <v>13.329288500000001</v>
      </c>
      <c r="E1240">
        <v>126.52190400000001</v>
      </c>
    </row>
    <row r="1241" spans="1:5" x14ac:dyDescent="0.4">
      <c r="A1241">
        <v>-10.066272</v>
      </c>
      <c r="B1241">
        <v>-1.4110826000000001</v>
      </c>
      <c r="C1241">
        <v>-6.3926682000000001</v>
      </c>
      <c r="D1241">
        <v>13.329288500000001</v>
      </c>
      <c r="E1241">
        <v>126.52190400000001</v>
      </c>
    </row>
    <row r="1242" spans="1:5" x14ac:dyDescent="0.4">
      <c r="A1242">
        <v>-10.389488</v>
      </c>
      <c r="B1242">
        <v>-0.58987146999999995</v>
      </c>
      <c r="C1242">
        <v>-5.7007437000000003</v>
      </c>
      <c r="D1242">
        <v>13.329288500000001</v>
      </c>
      <c r="E1242">
        <v>126.52190400000001</v>
      </c>
    </row>
    <row r="1243" spans="1:5" x14ac:dyDescent="0.4">
      <c r="A1243">
        <v>-9.8292459999999995</v>
      </c>
      <c r="B1243">
        <v>-1.3991115999999999</v>
      </c>
      <c r="C1243">
        <v>-4.63293</v>
      </c>
      <c r="D1243">
        <v>12.877924999999999</v>
      </c>
      <c r="E1243">
        <v>127.36499999999999</v>
      </c>
    </row>
    <row r="1244" spans="1:5" x14ac:dyDescent="0.4">
      <c r="A1244">
        <v>-9.8460044999999994</v>
      </c>
      <c r="B1244">
        <v>-2.3615805999999999</v>
      </c>
      <c r="C1244">
        <v>-3.7207390999999999</v>
      </c>
      <c r="D1244">
        <v>12.877924999999999</v>
      </c>
      <c r="E1244">
        <v>127.36499999999999</v>
      </c>
    </row>
    <row r="1245" spans="1:5" x14ac:dyDescent="0.4">
      <c r="A1245">
        <v>-9.3025210000000005</v>
      </c>
      <c r="B1245">
        <v>-2.7542298000000001</v>
      </c>
      <c r="C1245">
        <v>-3.8308722999999998</v>
      </c>
      <c r="D1245">
        <v>12.877924999999999</v>
      </c>
      <c r="E1245">
        <v>127.36499999999999</v>
      </c>
    </row>
    <row r="1246" spans="1:5" x14ac:dyDescent="0.4">
      <c r="A1246">
        <v>-8.8093160000000008</v>
      </c>
      <c r="B1246">
        <v>-3.7741596999999998</v>
      </c>
      <c r="C1246">
        <v>-4.4413939999999998</v>
      </c>
      <c r="D1246">
        <v>14.796965</v>
      </c>
      <c r="E1246">
        <v>131.42779999999999</v>
      </c>
    </row>
    <row r="1247" spans="1:5" x14ac:dyDescent="0.4">
      <c r="A1247">
        <v>-8.2179479999999998</v>
      </c>
      <c r="B1247">
        <v>-3.6903627000000001</v>
      </c>
      <c r="C1247">
        <v>-5.6001873</v>
      </c>
      <c r="D1247">
        <v>14.796965</v>
      </c>
      <c r="E1247">
        <v>131.42779999999999</v>
      </c>
    </row>
    <row r="1248" spans="1:5" x14ac:dyDescent="0.4">
      <c r="A1248">
        <v>-6.6329859999999998</v>
      </c>
      <c r="B1248">
        <v>-4.0806174000000004</v>
      </c>
      <c r="C1248">
        <v>-5.2386626999999999</v>
      </c>
      <c r="D1248">
        <v>14.796965</v>
      </c>
      <c r="E1248">
        <v>131.42779999999999</v>
      </c>
    </row>
    <row r="1249" spans="1:5" x14ac:dyDescent="0.4">
      <c r="A1249">
        <v>-5.4334910000000001</v>
      </c>
      <c r="B1249">
        <v>-4.0207623999999997</v>
      </c>
      <c r="C1249">
        <v>-5.9497410000000004</v>
      </c>
      <c r="D1249">
        <v>14.653534000000001</v>
      </c>
      <c r="E1249">
        <v>135.91371000000001</v>
      </c>
    </row>
    <row r="1250" spans="1:5" x14ac:dyDescent="0.4">
      <c r="A1250">
        <v>-4.4925699999999997</v>
      </c>
      <c r="B1250">
        <v>-4.2434234999999996</v>
      </c>
      <c r="C1250">
        <v>-5.4661119999999999</v>
      </c>
      <c r="D1250">
        <v>14.653534000000001</v>
      </c>
      <c r="E1250">
        <v>135.91371000000001</v>
      </c>
    </row>
    <row r="1251" spans="1:5" x14ac:dyDescent="0.4">
      <c r="A1251">
        <v>-3.6976947999999998</v>
      </c>
      <c r="B1251">
        <v>-3.3240497000000002</v>
      </c>
      <c r="C1251">
        <v>-5.2554226000000002</v>
      </c>
      <c r="D1251">
        <v>14.653534000000001</v>
      </c>
      <c r="E1251">
        <v>135.91371000000001</v>
      </c>
    </row>
    <row r="1252" spans="1:5" x14ac:dyDescent="0.4">
      <c r="A1252">
        <v>-4.2363900000000001</v>
      </c>
      <c r="B1252">
        <v>-3.5969886999999998</v>
      </c>
      <c r="C1252">
        <v>-6.0718449999999997</v>
      </c>
      <c r="D1252">
        <v>19.149864000000001</v>
      </c>
      <c r="E1252">
        <v>142.09174999999999</v>
      </c>
    </row>
    <row r="1253" spans="1:5" x14ac:dyDescent="0.4">
      <c r="A1253">
        <v>-3.9658456000000002</v>
      </c>
      <c r="B1253">
        <v>-2.9697079999999998</v>
      </c>
      <c r="C1253">
        <v>-5.9210105000000004</v>
      </c>
      <c r="D1253">
        <v>19.149864000000001</v>
      </c>
      <c r="E1253">
        <v>142.09174999999999</v>
      </c>
    </row>
    <row r="1254" spans="1:5" x14ac:dyDescent="0.4">
      <c r="A1254">
        <v>-4.0424600000000002</v>
      </c>
      <c r="B1254">
        <v>-2.9936500000000001</v>
      </c>
      <c r="C1254">
        <v>-5.8994626999999999</v>
      </c>
      <c r="D1254">
        <v>19.149864000000001</v>
      </c>
      <c r="E1254">
        <v>142.09174999999999</v>
      </c>
    </row>
    <row r="1255" spans="1:5" x14ac:dyDescent="0.4">
      <c r="A1255">
        <v>-4.6457987000000003</v>
      </c>
      <c r="B1255">
        <v>-3.2426469999999998</v>
      </c>
      <c r="C1255">
        <v>-6.6680010000000003</v>
      </c>
      <c r="D1255">
        <v>17.840914000000001</v>
      </c>
      <c r="E1255">
        <v>146.91765000000001</v>
      </c>
    </row>
    <row r="1256" spans="1:5" x14ac:dyDescent="0.4">
      <c r="A1256">
        <v>-4.6290392999999996</v>
      </c>
      <c r="B1256">
        <v>-3.0989947</v>
      </c>
      <c r="C1256">
        <v>-6.7757405999999998</v>
      </c>
      <c r="D1256">
        <v>17.840914000000001</v>
      </c>
      <c r="E1256">
        <v>146.91765000000001</v>
      </c>
    </row>
    <row r="1257" spans="1:5" x14ac:dyDescent="0.4">
      <c r="A1257">
        <v>-5.2850504000000003</v>
      </c>
      <c r="B1257">
        <v>-3.0104093999999999</v>
      </c>
      <c r="C1257">
        <v>-7.7022966999999998</v>
      </c>
      <c r="D1257">
        <v>17.840914000000001</v>
      </c>
      <c r="E1257">
        <v>146.91765000000001</v>
      </c>
    </row>
    <row r="1258" spans="1:5" x14ac:dyDescent="0.4">
      <c r="A1258">
        <v>-5.5268649999999999</v>
      </c>
      <c r="B1258">
        <v>-2.5315690000000002</v>
      </c>
      <c r="C1258">
        <v>-7.9273515000000003</v>
      </c>
      <c r="D1258">
        <v>18.963200000000001</v>
      </c>
      <c r="E1258">
        <v>147.75047000000001</v>
      </c>
    </row>
    <row r="1259" spans="1:5" x14ac:dyDescent="0.4">
      <c r="A1259">
        <v>-6.3169518</v>
      </c>
      <c r="B1259">
        <v>-2.5483283999999999</v>
      </c>
      <c r="C1259">
        <v>-7.9345340000000002</v>
      </c>
      <c r="D1259">
        <v>18.963200000000001</v>
      </c>
      <c r="E1259">
        <v>147.75047000000001</v>
      </c>
    </row>
    <row r="1260" spans="1:5" x14ac:dyDescent="0.4">
      <c r="A1260">
        <v>-9.3743470000000002</v>
      </c>
      <c r="B1260">
        <v>-1.0663176000000001</v>
      </c>
      <c r="C1260">
        <v>-11.817928999999999</v>
      </c>
      <c r="D1260">
        <v>18.963200000000001</v>
      </c>
      <c r="E1260">
        <v>147.75047000000001</v>
      </c>
    </row>
    <row r="1261" spans="1:5" x14ac:dyDescent="0.4">
      <c r="A1261">
        <v>-7.3560350000000003</v>
      </c>
      <c r="B1261">
        <v>-1.949778</v>
      </c>
      <c r="C1261">
        <v>-6.6368765999999999</v>
      </c>
      <c r="D1261">
        <v>20.500366</v>
      </c>
      <c r="E1261">
        <v>146.80855</v>
      </c>
    </row>
    <row r="1262" spans="1:5" x14ac:dyDescent="0.4">
      <c r="A1262">
        <v>-8.9457850000000008</v>
      </c>
      <c r="B1262">
        <v>-3.4629135</v>
      </c>
      <c r="C1262">
        <v>-7.3742910000000004</v>
      </c>
      <c r="D1262">
        <v>20.500366</v>
      </c>
      <c r="E1262">
        <v>146.80855</v>
      </c>
    </row>
    <row r="1263" spans="1:5" x14ac:dyDescent="0.4">
      <c r="A1263">
        <v>-8.6010200000000001</v>
      </c>
      <c r="B1263">
        <v>-2.6752212000000002</v>
      </c>
      <c r="C1263">
        <v>-7.0343140000000002</v>
      </c>
      <c r="D1263">
        <v>20.500366</v>
      </c>
      <c r="E1263">
        <v>146.80855</v>
      </c>
    </row>
    <row r="1264" spans="1:5" x14ac:dyDescent="0.4">
      <c r="A1264">
        <v>-9.2666079999999997</v>
      </c>
      <c r="B1264">
        <v>-2.1891983000000002</v>
      </c>
      <c r="C1264">
        <v>-6.1460650000000001</v>
      </c>
      <c r="D1264">
        <v>21.448183</v>
      </c>
      <c r="E1264">
        <v>142.67245</v>
      </c>
    </row>
    <row r="1265" spans="1:5" x14ac:dyDescent="0.4">
      <c r="A1265">
        <v>-8.1580925000000004</v>
      </c>
      <c r="B1265">
        <v>-0.98491470000000003</v>
      </c>
      <c r="C1265">
        <v>-5.1021934</v>
      </c>
      <c r="D1265">
        <v>21.448183</v>
      </c>
      <c r="E1265">
        <v>142.67245</v>
      </c>
    </row>
    <row r="1266" spans="1:5" x14ac:dyDescent="0.4">
      <c r="A1266">
        <v>-9.3575879999999998</v>
      </c>
      <c r="B1266">
        <v>-0.83408004000000002</v>
      </c>
      <c r="C1266">
        <v>-5.5594859999999997</v>
      </c>
      <c r="D1266">
        <v>21.448183</v>
      </c>
      <c r="E1266">
        <v>142.67245</v>
      </c>
    </row>
    <row r="1267" spans="1:5" x14ac:dyDescent="0.4">
      <c r="A1267">
        <v>-11.06226</v>
      </c>
      <c r="B1267">
        <v>-1.5260043000000001</v>
      </c>
      <c r="C1267">
        <v>-6.4405520000000003</v>
      </c>
      <c r="D1267">
        <v>22.43974</v>
      </c>
      <c r="E1267">
        <v>140.79471000000001</v>
      </c>
    </row>
    <row r="1268" spans="1:5" x14ac:dyDescent="0.4">
      <c r="A1268">
        <v>-10.090214</v>
      </c>
      <c r="B1268">
        <v>-3.1037830999999998</v>
      </c>
      <c r="C1268">
        <v>-4.905869</v>
      </c>
      <c r="D1268">
        <v>22.43974</v>
      </c>
      <c r="E1268">
        <v>140.79471000000001</v>
      </c>
    </row>
    <row r="1269" spans="1:5" x14ac:dyDescent="0.4">
      <c r="A1269">
        <v>-9.0846490000000006</v>
      </c>
      <c r="B1269">
        <v>-3.0846295000000001</v>
      </c>
      <c r="C1269">
        <v>-2.8348844</v>
      </c>
      <c r="D1269">
        <v>22.43974</v>
      </c>
      <c r="E1269">
        <v>140.79471000000001</v>
      </c>
    </row>
    <row r="1270" spans="1:5" x14ac:dyDescent="0.4">
      <c r="A1270">
        <v>-8.6728459999999998</v>
      </c>
      <c r="B1270">
        <v>-2.1724389</v>
      </c>
      <c r="C1270">
        <v>-2.8133366</v>
      </c>
      <c r="D1270">
        <v>23.816182999999999</v>
      </c>
      <c r="E1270">
        <v>138.22642999999999</v>
      </c>
    </row>
    <row r="1271" spans="1:5" x14ac:dyDescent="0.4">
      <c r="A1271">
        <v>-8.4884920000000008</v>
      </c>
      <c r="B1271">
        <v>-3.6376903</v>
      </c>
      <c r="C1271">
        <v>-3.6153940000000002</v>
      </c>
      <c r="D1271">
        <v>23.816182999999999</v>
      </c>
      <c r="E1271">
        <v>138.22642999999999</v>
      </c>
    </row>
    <row r="1272" spans="1:5" x14ac:dyDescent="0.4">
      <c r="A1272">
        <v>-7.2506899999999996</v>
      </c>
      <c r="B1272">
        <v>-4.3894696</v>
      </c>
      <c r="C1272">
        <v>-3.7159507000000001</v>
      </c>
      <c r="D1272">
        <v>23.816182999999999</v>
      </c>
      <c r="E1272">
        <v>138.22642999999999</v>
      </c>
    </row>
    <row r="1273" spans="1:5" x14ac:dyDescent="0.4">
      <c r="A1273">
        <v>-6.6114382999999997</v>
      </c>
      <c r="B1273">
        <v>-4.8060609999999997</v>
      </c>
      <c r="C1273">
        <v>-4.0463505</v>
      </c>
      <c r="D1273">
        <v>22.620214000000001</v>
      </c>
      <c r="E1273">
        <v>136.53056000000001</v>
      </c>
    </row>
    <row r="1274" spans="1:5" x14ac:dyDescent="0.4">
      <c r="A1274">
        <v>-5.7399487000000002</v>
      </c>
      <c r="B1274">
        <v>-4.5067854000000001</v>
      </c>
      <c r="C1274">
        <v>-4.4581531999999999</v>
      </c>
      <c r="D1274">
        <v>22.620214000000001</v>
      </c>
      <c r="E1274">
        <v>136.53056000000001</v>
      </c>
    </row>
    <row r="1275" spans="1:5" x14ac:dyDescent="0.4">
      <c r="A1275">
        <v>-5.2802619999999996</v>
      </c>
      <c r="B1275">
        <v>-2.9361891999999998</v>
      </c>
      <c r="C1275">
        <v>-3.2251394000000002</v>
      </c>
      <c r="D1275">
        <v>22.620214000000001</v>
      </c>
      <c r="E1275">
        <v>136.53056000000001</v>
      </c>
    </row>
    <row r="1276" spans="1:5" x14ac:dyDescent="0.4">
      <c r="A1276">
        <v>-5.3042045</v>
      </c>
      <c r="B1276">
        <v>-3.0702642999999998</v>
      </c>
      <c r="C1276">
        <v>-7.5203369999999996</v>
      </c>
      <c r="D1276">
        <v>21.213152000000001</v>
      </c>
      <c r="E1276">
        <v>134.47763</v>
      </c>
    </row>
    <row r="1277" spans="1:5" x14ac:dyDescent="0.4">
      <c r="A1277">
        <v>-5.4741926000000003</v>
      </c>
      <c r="B1277">
        <v>-3.6472669999999998</v>
      </c>
      <c r="C1277">
        <v>-6.9624879999999996</v>
      </c>
      <c r="D1277">
        <v>21.213152000000001</v>
      </c>
      <c r="E1277">
        <v>134.47763</v>
      </c>
    </row>
    <row r="1278" spans="1:5" x14ac:dyDescent="0.4">
      <c r="A1278">
        <v>-4.9307090000000002</v>
      </c>
      <c r="B1278">
        <v>-2.2514474</v>
      </c>
      <c r="C1278">
        <v>-5.0519150000000002</v>
      </c>
      <c r="D1278">
        <v>21.213152000000001</v>
      </c>
      <c r="E1278">
        <v>134.47763</v>
      </c>
    </row>
    <row r="1279" spans="1:5" x14ac:dyDescent="0.4">
      <c r="A1279">
        <v>-5.4215200000000001</v>
      </c>
      <c r="B1279">
        <v>-2.5363574</v>
      </c>
      <c r="C1279">
        <v>-4.9920600000000004</v>
      </c>
      <c r="D1279">
        <v>19.444925000000001</v>
      </c>
      <c r="E1279">
        <v>132.57606999999999</v>
      </c>
    </row>
    <row r="1280" spans="1:5" x14ac:dyDescent="0.4">
      <c r="A1280">
        <v>-7.3919480000000002</v>
      </c>
      <c r="B1280">
        <v>-2.4118590000000002</v>
      </c>
      <c r="C1280">
        <v>-5.8132714999999999</v>
      </c>
      <c r="D1280">
        <v>19.444925000000001</v>
      </c>
      <c r="E1280">
        <v>132.57606999999999</v>
      </c>
    </row>
    <row r="1281" spans="1:5" x14ac:dyDescent="0.4">
      <c r="A1281">
        <v>-8.3520230000000009</v>
      </c>
      <c r="B1281">
        <v>-3.9728785000000002</v>
      </c>
      <c r="C1281">
        <v>-7.5466733000000001</v>
      </c>
      <c r="D1281">
        <v>19.444925000000001</v>
      </c>
      <c r="E1281">
        <v>132.57606999999999</v>
      </c>
    </row>
    <row r="1282" spans="1:5" x14ac:dyDescent="0.4">
      <c r="A1282">
        <v>-10.420612999999999</v>
      </c>
      <c r="B1282">
        <v>-3.9034466999999999</v>
      </c>
      <c r="C1282">
        <v>-6.4812535999999996</v>
      </c>
      <c r="D1282">
        <v>17.212627000000001</v>
      </c>
      <c r="E1282">
        <v>132.06389999999999</v>
      </c>
    </row>
    <row r="1283" spans="1:5" x14ac:dyDescent="0.4">
      <c r="A1283">
        <v>-8.5387710000000006</v>
      </c>
      <c r="B1283">
        <v>-1.2195464</v>
      </c>
      <c r="C1283">
        <v>-7.8196124999999999</v>
      </c>
      <c r="D1283">
        <v>17.212627000000001</v>
      </c>
      <c r="E1283">
        <v>132.06389999999999</v>
      </c>
    </row>
    <row r="1284" spans="1:5" x14ac:dyDescent="0.4">
      <c r="A1284">
        <v>-6.3983544999999999</v>
      </c>
      <c r="B1284">
        <v>-1.6720505999999999</v>
      </c>
      <c r="C1284">
        <v>-5.8348193000000004</v>
      </c>
      <c r="D1284">
        <v>17.212627000000001</v>
      </c>
      <c r="E1284">
        <v>132.06389999999999</v>
      </c>
    </row>
    <row r="1285" spans="1:5" x14ac:dyDescent="0.4">
      <c r="A1285">
        <v>-8.6393269999999998</v>
      </c>
      <c r="B1285">
        <v>-3.041534</v>
      </c>
      <c r="C1285">
        <v>-5.0064254000000004</v>
      </c>
      <c r="D1285">
        <v>17.104599</v>
      </c>
      <c r="E1285">
        <v>132.62128999999999</v>
      </c>
    </row>
    <row r="1286" spans="1:5" x14ac:dyDescent="0.4">
      <c r="A1286">
        <v>-9.6712279999999993</v>
      </c>
      <c r="B1286">
        <v>-3.5371337</v>
      </c>
      <c r="C1286">
        <v>-8.1045230000000004</v>
      </c>
      <c r="D1286">
        <v>17.104599</v>
      </c>
      <c r="E1286">
        <v>132.62128999999999</v>
      </c>
    </row>
    <row r="1287" spans="1:5" x14ac:dyDescent="0.4">
      <c r="A1287">
        <v>-12.204293</v>
      </c>
      <c r="B1287">
        <v>-6.0342859999999998</v>
      </c>
      <c r="C1287">
        <v>-3.1078234</v>
      </c>
      <c r="D1287">
        <v>17.104599</v>
      </c>
      <c r="E1287">
        <v>132.62128999999999</v>
      </c>
    </row>
    <row r="1288" spans="1:5" x14ac:dyDescent="0.4">
      <c r="A1288">
        <v>-10.066272</v>
      </c>
      <c r="B1288">
        <v>-1.4110826000000001</v>
      </c>
      <c r="C1288">
        <v>-1.7814357000000001</v>
      </c>
      <c r="D1288">
        <v>18.782623000000001</v>
      </c>
      <c r="E1288">
        <v>131.69882000000001</v>
      </c>
    </row>
    <row r="1289" spans="1:5" x14ac:dyDescent="0.4">
      <c r="A1289">
        <v>-9.6568629999999995</v>
      </c>
      <c r="B1289">
        <v>-0.54198740000000001</v>
      </c>
      <c r="C1289">
        <v>-4.1900024</v>
      </c>
      <c r="D1289">
        <v>18.782623000000001</v>
      </c>
      <c r="E1289">
        <v>131.69882000000001</v>
      </c>
    </row>
    <row r="1290" spans="1:5" x14ac:dyDescent="0.4">
      <c r="A1290">
        <v>-8.9888809999999992</v>
      </c>
      <c r="B1290">
        <v>-5.6344542999999998</v>
      </c>
      <c r="C1290">
        <v>-6.1628246000000004</v>
      </c>
      <c r="D1290">
        <v>18.782623000000001</v>
      </c>
      <c r="E1290">
        <v>131.69882000000001</v>
      </c>
    </row>
    <row r="1291" spans="1:5" x14ac:dyDescent="0.4">
      <c r="A1291">
        <v>-6.8197340000000004</v>
      </c>
      <c r="B1291">
        <v>-5.8834514999999996</v>
      </c>
      <c r="C1291">
        <v>-7.1923313000000002</v>
      </c>
      <c r="D1291">
        <v>19.122616000000001</v>
      </c>
      <c r="E1291">
        <v>132.49987999999999</v>
      </c>
    </row>
    <row r="1292" spans="1:5" x14ac:dyDescent="0.4">
      <c r="A1292">
        <v>-6.1325979999999998</v>
      </c>
      <c r="B1292">
        <v>-5.9241529999999996</v>
      </c>
      <c r="C1292">
        <v>-6.7972884000000002</v>
      </c>
      <c r="D1292">
        <v>19.122616000000001</v>
      </c>
      <c r="E1292">
        <v>132.49987999999999</v>
      </c>
    </row>
    <row r="1293" spans="1:5" x14ac:dyDescent="0.4">
      <c r="A1293">
        <v>-7.8157220000000001</v>
      </c>
      <c r="B1293">
        <v>-8.0023199999999992</v>
      </c>
      <c r="C1293">
        <v>-7.070227</v>
      </c>
      <c r="D1293">
        <v>19.122616000000001</v>
      </c>
      <c r="E1293">
        <v>132.49987999999999</v>
      </c>
    </row>
    <row r="1294" spans="1:5" x14ac:dyDescent="0.4">
      <c r="A1294">
        <v>-6.7933979999999998</v>
      </c>
      <c r="B1294">
        <v>-5.2657474999999998</v>
      </c>
      <c r="C1294">
        <v>-2.4781485000000001</v>
      </c>
      <c r="D1294">
        <v>19.286947000000001</v>
      </c>
      <c r="E1294">
        <v>126.28355999999999</v>
      </c>
    </row>
    <row r="1295" spans="1:5" x14ac:dyDescent="0.4">
      <c r="A1295">
        <v>-6.9825397000000002</v>
      </c>
      <c r="B1295">
        <v>-4.6217069999999998</v>
      </c>
      <c r="C1295">
        <v>-2.8372785999999999</v>
      </c>
      <c r="D1295">
        <v>19.286947000000001</v>
      </c>
      <c r="E1295">
        <v>126.28355999999999</v>
      </c>
    </row>
    <row r="1296" spans="1:5" x14ac:dyDescent="0.4">
      <c r="A1296">
        <v>-6.1517514999999996</v>
      </c>
      <c r="B1296">
        <v>-5.0526632999999999</v>
      </c>
      <c r="C1296">
        <v>-2.5332150000000002</v>
      </c>
      <c r="D1296">
        <v>19.286947000000001</v>
      </c>
      <c r="E1296">
        <v>126.28355999999999</v>
      </c>
    </row>
    <row r="1297" spans="1:5" x14ac:dyDescent="0.4">
      <c r="A1297">
        <v>-5.1102740000000004</v>
      </c>
      <c r="B1297">
        <v>-4.4732665999999996</v>
      </c>
      <c r="C1297">
        <v>-2.8564322</v>
      </c>
      <c r="D1297">
        <v>16.646265</v>
      </c>
      <c r="E1297">
        <v>123.445244</v>
      </c>
    </row>
    <row r="1298" spans="1:5" x14ac:dyDescent="0.4">
      <c r="A1298">
        <v>-4.0352774</v>
      </c>
      <c r="B1298">
        <v>-4.4756609999999997</v>
      </c>
      <c r="C1298">
        <v>-2.7917888</v>
      </c>
      <c r="D1298">
        <v>16.646265</v>
      </c>
      <c r="E1298">
        <v>123.445244</v>
      </c>
    </row>
    <row r="1299" spans="1:5" x14ac:dyDescent="0.4">
      <c r="A1299">
        <v>-3.7168486000000001</v>
      </c>
      <c r="B1299">
        <v>-4.8204260000000003</v>
      </c>
      <c r="C1299">
        <v>-3.316119</v>
      </c>
      <c r="D1299">
        <v>16.646265</v>
      </c>
      <c r="E1299">
        <v>123.445244</v>
      </c>
    </row>
    <row r="1300" spans="1:5" x14ac:dyDescent="0.4">
      <c r="A1300">
        <v>-4.2938510000000001</v>
      </c>
      <c r="B1300">
        <v>-5.3447560000000003</v>
      </c>
      <c r="C1300">
        <v>-4.2163386000000003</v>
      </c>
      <c r="D1300">
        <v>16.336514999999999</v>
      </c>
      <c r="E1300">
        <v>121.92814</v>
      </c>
    </row>
    <row r="1301" spans="1:5" x14ac:dyDescent="0.4">
      <c r="A1301">
        <v>-5.4550390000000002</v>
      </c>
      <c r="B1301">
        <v>-5.6967033999999996</v>
      </c>
      <c r="C1301">
        <v>-3.7494695</v>
      </c>
      <c r="D1301">
        <v>16.336514999999999</v>
      </c>
      <c r="E1301">
        <v>121.92814</v>
      </c>
    </row>
    <row r="1302" spans="1:5" x14ac:dyDescent="0.4">
      <c r="A1302">
        <v>-5.3903955999999997</v>
      </c>
      <c r="B1302">
        <v>-5.3399676999999999</v>
      </c>
      <c r="C1302">
        <v>-3.9721302999999999</v>
      </c>
      <c r="D1302">
        <v>16.336514999999999</v>
      </c>
      <c r="E1302">
        <v>121.92814</v>
      </c>
    </row>
    <row r="1303" spans="1:5" x14ac:dyDescent="0.4">
      <c r="A1303">
        <v>-5.4813749999999999</v>
      </c>
      <c r="B1303">
        <v>-4.9712604999999996</v>
      </c>
      <c r="C1303">
        <v>-4.1756371999999997</v>
      </c>
      <c r="D1303">
        <v>16.147682</v>
      </c>
      <c r="E1303">
        <v>121.38894000000001</v>
      </c>
    </row>
    <row r="1304" spans="1:5" x14ac:dyDescent="0.4">
      <c r="A1304">
        <v>-7.0663365999999996</v>
      </c>
      <c r="B1304">
        <v>-4.8874636000000002</v>
      </c>
      <c r="C1304">
        <v>-3.9434</v>
      </c>
      <c r="D1304">
        <v>16.147682</v>
      </c>
      <c r="E1304">
        <v>121.38894000000001</v>
      </c>
    </row>
    <row r="1305" spans="1:5" x14ac:dyDescent="0.4">
      <c r="A1305">
        <v>-7.9474030000000004</v>
      </c>
      <c r="B1305">
        <v>-4.2745480000000002</v>
      </c>
      <c r="C1305">
        <v>-4.7574285999999999</v>
      </c>
      <c r="D1305">
        <v>16.147682</v>
      </c>
      <c r="E1305">
        <v>121.38894000000001</v>
      </c>
    </row>
    <row r="1306" spans="1:5" x14ac:dyDescent="0.4">
      <c r="A1306">
        <v>-8.9745150000000002</v>
      </c>
      <c r="B1306">
        <v>-5.0119619999999996</v>
      </c>
      <c r="C1306">
        <v>-3.8021419999999999</v>
      </c>
      <c r="D1306">
        <v>18.652939</v>
      </c>
      <c r="E1306">
        <v>120.84893</v>
      </c>
    </row>
    <row r="1307" spans="1:5" x14ac:dyDescent="0.4">
      <c r="A1307">
        <v>-8.3759650000000008</v>
      </c>
      <c r="B1307">
        <v>-2.8787281999999998</v>
      </c>
      <c r="C1307">
        <v>-3.6201824999999999</v>
      </c>
      <c r="D1307">
        <v>18.652939</v>
      </c>
      <c r="E1307">
        <v>120.84893</v>
      </c>
    </row>
    <row r="1308" spans="1:5" x14ac:dyDescent="0.4">
      <c r="A1308">
        <v>-10.454132</v>
      </c>
      <c r="B1308">
        <v>-7.8227549999999999</v>
      </c>
      <c r="C1308">
        <v>-1.0679635999999999</v>
      </c>
      <c r="D1308">
        <v>18.652939</v>
      </c>
      <c r="E1308">
        <v>120.84893</v>
      </c>
    </row>
    <row r="1309" spans="1:5" x14ac:dyDescent="0.4">
      <c r="A1309">
        <v>-9.7885439999999999</v>
      </c>
      <c r="B1309">
        <v>-1.7821838999999999</v>
      </c>
      <c r="C1309">
        <v>-3.5220202999999999</v>
      </c>
      <c r="D1309">
        <v>11.531053999999999</v>
      </c>
      <c r="E1309">
        <v>117.35597</v>
      </c>
    </row>
    <row r="1310" spans="1:5" x14ac:dyDescent="0.4">
      <c r="A1310">
        <v>-9.5563070000000003</v>
      </c>
      <c r="B1310">
        <v>-2.3735515999999999</v>
      </c>
      <c r="C1310">
        <v>-2.9138932</v>
      </c>
      <c r="D1310">
        <v>11.531053999999999</v>
      </c>
      <c r="E1310">
        <v>117.35597</v>
      </c>
    </row>
    <row r="1311" spans="1:5" x14ac:dyDescent="0.4">
      <c r="A1311">
        <v>-12.21387</v>
      </c>
      <c r="B1311">
        <v>-5.4692544999999999</v>
      </c>
      <c r="C1311">
        <v>-4.0248027000000004</v>
      </c>
      <c r="D1311">
        <v>11.531053999999999</v>
      </c>
      <c r="E1311">
        <v>117.35597</v>
      </c>
    </row>
    <row r="1312" spans="1:5" x14ac:dyDescent="0.4">
      <c r="A1312">
        <v>-9.6879869999999997</v>
      </c>
      <c r="B1312">
        <v>-3.9800610000000001</v>
      </c>
      <c r="C1312">
        <v>-4.2642230000000003</v>
      </c>
      <c r="D1312">
        <v>13.240698999999999</v>
      </c>
      <c r="E1312">
        <v>116.68787</v>
      </c>
    </row>
    <row r="1313" spans="1:5" x14ac:dyDescent="0.4">
      <c r="A1313">
        <v>-13.116485000000001</v>
      </c>
      <c r="B1313">
        <v>-11.581652</v>
      </c>
      <c r="C1313">
        <v>-1.5611691000000001</v>
      </c>
      <c r="D1313">
        <v>13.240698999999999</v>
      </c>
      <c r="E1313">
        <v>116.68787</v>
      </c>
    </row>
    <row r="1314" spans="1:5" x14ac:dyDescent="0.4">
      <c r="A1314">
        <v>-9.1804170000000003</v>
      </c>
      <c r="B1314">
        <v>1.1459248</v>
      </c>
      <c r="C1314">
        <v>-2.3009775000000001</v>
      </c>
      <c r="D1314">
        <v>13.240698999999999</v>
      </c>
      <c r="E1314">
        <v>116.68787</v>
      </c>
    </row>
    <row r="1315" spans="1:5" x14ac:dyDescent="0.4">
      <c r="A1315">
        <v>-10.5858135</v>
      </c>
      <c r="B1315">
        <v>-1.2868833999999999E-2</v>
      </c>
      <c r="C1315">
        <v>-3.6465187000000001</v>
      </c>
      <c r="D1315">
        <v>10.382692</v>
      </c>
      <c r="E1315">
        <v>114.375435</v>
      </c>
    </row>
    <row r="1316" spans="1:5" x14ac:dyDescent="0.4">
      <c r="A1316">
        <v>-9.6544690000000006</v>
      </c>
      <c r="B1316">
        <v>-3.6855742999999999</v>
      </c>
      <c r="C1316">
        <v>-3.8643909999999999</v>
      </c>
      <c r="D1316">
        <v>10.382692</v>
      </c>
      <c r="E1316">
        <v>114.375435</v>
      </c>
    </row>
    <row r="1317" spans="1:5" x14ac:dyDescent="0.4">
      <c r="A1317">
        <v>-8.8739589999999993</v>
      </c>
      <c r="B1317">
        <v>4.4858359999999999</v>
      </c>
      <c r="C1317">
        <v>-6.6967315999999997</v>
      </c>
      <c r="D1317">
        <v>10.382692</v>
      </c>
      <c r="E1317">
        <v>114.375435</v>
      </c>
    </row>
    <row r="1318" spans="1:5" x14ac:dyDescent="0.4">
      <c r="A1318">
        <v>-8.2347070000000002</v>
      </c>
      <c r="B1318">
        <v>-2.3496096</v>
      </c>
      <c r="C1318">
        <v>-4.6616600000000004</v>
      </c>
      <c r="D1318">
        <v>11.237081</v>
      </c>
      <c r="E1318">
        <v>114.58416</v>
      </c>
    </row>
    <row r="1319" spans="1:5" x14ac:dyDescent="0.4">
      <c r="A1319">
        <v>-9.9202250000000003</v>
      </c>
      <c r="B1319">
        <v>-4.4589014000000002</v>
      </c>
      <c r="C1319">
        <v>-2.5308207999999999</v>
      </c>
      <c r="D1319">
        <v>11.237081</v>
      </c>
      <c r="E1319">
        <v>114.58416</v>
      </c>
    </row>
    <row r="1320" spans="1:5" x14ac:dyDescent="0.4">
      <c r="A1320">
        <v>-9.1109849999999994</v>
      </c>
      <c r="B1320">
        <v>-0.93463649999999998</v>
      </c>
      <c r="C1320">
        <v>-4.2235209999999999</v>
      </c>
      <c r="D1320">
        <v>11.237081</v>
      </c>
      <c r="E1320">
        <v>114.58416</v>
      </c>
    </row>
    <row r="1321" spans="1:5" x14ac:dyDescent="0.4">
      <c r="A1321">
        <v>-9.3144919999999995</v>
      </c>
      <c r="B1321">
        <v>-4.6719850000000003</v>
      </c>
      <c r="C1321">
        <v>-6.5051956000000004</v>
      </c>
      <c r="D1321">
        <v>12.14958</v>
      </c>
      <c r="E1321">
        <v>116.08217</v>
      </c>
    </row>
    <row r="1322" spans="1:5" x14ac:dyDescent="0.4">
      <c r="A1322">
        <v>-8.5315890000000003</v>
      </c>
      <c r="B1322">
        <v>-5.1532197000000002</v>
      </c>
      <c r="C1322">
        <v>-7.8603139999999998</v>
      </c>
      <c r="D1322">
        <v>12.14958</v>
      </c>
      <c r="E1322">
        <v>116.08217</v>
      </c>
    </row>
    <row r="1323" spans="1:5" x14ac:dyDescent="0.4">
      <c r="A1323">
        <v>-6.8340993000000001</v>
      </c>
      <c r="B1323">
        <v>-3.0511107000000002</v>
      </c>
      <c r="C1323">
        <v>-6.945729</v>
      </c>
      <c r="D1323">
        <v>12.14958</v>
      </c>
      <c r="E1323">
        <v>116.08217</v>
      </c>
    </row>
    <row r="1324" spans="1:5" x14ac:dyDescent="0.4">
      <c r="A1324">
        <v>-6.4294789999999997</v>
      </c>
      <c r="B1324">
        <v>-3.5850176999999999</v>
      </c>
      <c r="C1324">
        <v>-6.2992945000000002</v>
      </c>
      <c r="D1324">
        <v>14.612318999999999</v>
      </c>
      <c r="E1324">
        <v>114.92487</v>
      </c>
    </row>
    <row r="1325" spans="1:5" x14ac:dyDescent="0.4">
      <c r="A1325">
        <v>-6.8317050000000004</v>
      </c>
      <c r="B1325">
        <v>-4.2314524999999996</v>
      </c>
      <c r="C1325">
        <v>-7.6232876999999997</v>
      </c>
      <c r="D1325">
        <v>14.612318999999999</v>
      </c>
      <c r="E1325">
        <v>114.92487</v>
      </c>
    </row>
    <row r="1326" spans="1:5" x14ac:dyDescent="0.4">
      <c r="A1326">
        <v>-6.027253</v>
      </c>
      <c r="B1326">
        <v>-4.8850693999999999</v>
      </c>
      <c r="C1326">
        <v>-8.4061920000000008</v>
      </c>
      <c r="D1326">
        <v>14.612318999999999</v>
      </c>
      <c r="E1326">
        <v>114.92487</v>
      </c>
    </row>
    <row r="1327" spans="1:5" x14ac:dyDescent="0.4">
      <c r="A1327">
        <v>-5.4837693999999999</v>
      </c>
      <c r="B1327">
        <v>-3.3839049999999999</v>
      </c>
      <c r="C1327">
        <v>-10.350284</v>
      </c>
      <c r="D1327">
        <v>13.848758</v>
      </c>
      <c r="E1327">
        <v>115.925606</v>
      </c>
    </row>
    <row r="1328" spans="1:5" x14ac:dyDescent="0.4">
      <c r="A1328">
        <v>-4.5859436999999996</v>
      </c>
      <c r="B1328">
        <v>-2.4980502000000002</v>
      </c>
      <c r="C1328">
        <v>-4.7622169999999997</v>
      </c>
      <c r="D1328">
        <v>13.848758</v>
      </c>
      <c r="E1328">
        <v>115.925606</v>
      </c>
    </row>
    <row r="1329" spans="1:5" x14ac:dyDescent="0.4">
      <c r="A1329">
        <v>-4.8445176999999999</v>
      </c>
      <c r="B1329">
        <v>-3.7334583000000001</v>
      </c>
      <c r="C1329">
        <v>-5.7127147000000003</v>
      </c>
      <c r="D1329">
        <v>13.848758</v>
      </c>
      <c r="E1329">
        <v>115.925606</v>
      </c>
    </row>
    <row r="1330" spans="1:5" x14ac:dyDescent="0.4">
      <c r="A1330">
        <v>-3.4941878000000002</v>
      </c>
      <c r="B1330">
        <v>-3.4293947</v>
      </c>
      <c r="C1330">
        <v>-5.5690626999999999</v>
      </c>
      <c r="D1330">
        <v>11.996119</v>
      </c>
      <c r="E1330">
        <v>118.13151999999999</v>
      </c>
    </row>
    <row r="1331" spans="1:5" x14ac:dyDescent="0.4">
      <c r="A1331">
        <v>-3.4175732000000001</v>
      </c>
      <c r="B1331">
        <v>-4.2984900000000001</v>
      </c>
      <c r="C1331">
        <v>-5.9257989999999996</v>
      </c>
      <c r="D1331">
        <v>11.996119</v>
      </c>
      <c r="E1331">
        <v>118.13151999999999</v>
      </c>
    </row>
    <row r="1332" spans="1:5" x14ac:dyDescent="0.4">
      <c r="A1332">
        <v>-3.6713586</v>
      </c>
      <c r="B1332">
        <v>-4.1237130000000004</v>
      </c>
      <c r="C1332">
        <v>-6.2322569999999997</v>
      </c>
      <c r="D1332">
        <v>11.996119</v>
      </c>
      <c r="E1332">
        <v>118.13151999999999</v>
      </c>
    </row>
    <row r="1333" spans="1:5" x14ac:dyDescent="0.4">
      <c r="A1333">
        <v>-3.8772600000000002</v>
      </c>
      <c r="B1333">
        <v>-4.061464</v>
      </c>
      <c r="C1333">
        <v>-6.6943374000000002</v>
      </c>
      <c r="D1333">
        <v>12.768596000000001</v>
      </c>
      <c r="E1333">
        <v>118.32510000000001</v>
      </c>
    </row>
    <row r="1334" spans="1:5" x14ac:dyDescent="0.4">
      <c r="A1334">
        <v>-3.7575500000000002</v>
      </c>
      <c r="B1334">
        <v>-3.4413657</v>
      </c>
      <c r="C1334">
        <v>-6.2729583</v>
      </c>
      <c r="D1334">
        <v>12.768596000000001</v>
      </c>
      <c r="E1334">
        <v>118.32510000000001</v>
      </c>
    </row>
    <row r="1335" spans="1:5" x14ac:dyDescent="0.4">
      <c r="A1335">
        <v>-3.1374515999999999</v>
      </c>
      <c r="B1335">
        <v>-3.3886932999999999</v>
      </c>
      <c r="C1335">
        <v>-7.3168300000000004</v>
      </c>
      <c r="D1335">
        <v>12.768596000000001</v>
      </c>
      <c r="E1335">
        <v>118.32510000000001</v>
      </c>
    </row>
    <row r="1336" spans="1:5" x14ac:dyDescent="0.4">
      <c r="A1336">
        <v>-3.0656257</v>
      </c>
      <c r="B1336">
        <v>-3.5610757</v>
      </c>
      <c r="C1336">
        <v>-7.0055839999999998</v>
      </c>
      <c r="D1336">
        <v>13.049918999999999</v>
      </c>
      <c r="E1336">
        <v>119.317215</v>
      </c>
    </row>
    <row r="1337" spans="1:5" x14ac:dyDescent="0.4">
      <c r="A1337">
        <v>-4.0759787999999997</v>
      </c>
      <c r="B1337">
        <v>-3.0966005000000001</v>
      </c>
      <c r="C1337">
        <v>-6.2346510000000004</v>
      </c>
      <c r="D1337">
        <v>13.049918999999999</v>
      </c>
      <c r="E1337">
        <v>119.317215</v>
      </c>
    </row>
    <row r="1338" spans="1:5" x14ac:dyDescent="0.4">
      <c r="A1338">
        <v>-4.7750854</v>
      </c>
      <c r="B1338">
        <v>-2.2921488000000001</v>
      </c>
      <c r="C1338">
        <v>-7.4197806999999996</v>
      </c>
      <c r="D1338">
        <v>13.049918999999999</v>
      </c>
      <c r="E1338">
        <v>119.317215</v>
      </c>
    </row>
    <row r="1339" spans="1:5" x14ac:dyDescent="0.4">
      <c r="A1339">
        <v>-7.3680060000000003</v>
      </c>
      <c r="B1339">
        <v>-1.5762825</v>
      </c>
      <c r="C1339">
        <v>-6.4142159999999997</v>
      </c>
      <c r="D1339">
        <v>15.534087</v>
      </c>
      <c r="E1339">
        <v>120.11042</v>
      </c>
    </row>
    <row r="1340" spans="1:5" x14ac:dyDescent="0.4">
      <c r="A1340">
        <v>-9.4964510000000004</v>
      </c>
      <c r="B1340">
        <v>-1.7726071000000001</v>
      </c>
      <c r="C1340">
        <v>-7.7932762999999996</v>
      </c>
      <c r="D1340">
        <v>15.534087</v>
      </c>
      <c r="E1340">
        <v>120.11042</v>
      </c>
    </row>
    <row r="1341" spans="1:5" x14ac:dyDescent="0.4">
      <c r="A1341">
        <v>-11.294497</v>
      </c>
      <c r="B1341">
        <v>-2.8284500000000001</v>
      </c>
      <c r="C1341">
        <v>-8.0231200000000005</v>
      </c>
      <c r="D1341">
        <v>15.534087</v>
      </c>
      <c r="E1341">
        <v>120.11042</v>
      </c>
    </row>
    <row r="1342" spans="1:5" x14ac:dyDescent="0.4">
      <c r="A1342">
        <v>-13.001563000000001</v>
      </c>
      <c r="B1342">
        <v>-2.5219922000000001</v>
      </c>
      <c r="C1342">
        <v>-8.2697219999999998</v>
      </c>
      <c r="D1342">
        <v>15.705019</v>
      </c>
      <c r="E1342">
        <v>119.80395</v>
      </c>
    </row>
    <row r="1343" spans="1:5" x14ac:dyDescent="0.4">
      <c r="A1343">
        <v>-13.303232</v>
      </c>
      <c r="B1343">
        <v>-5.0933647000000004</v>
      </c>
      <c r="C1343">
        <v>-7.3120418000000003</v>
      </c>
      <c r="D1343">
        <v>15.705019</v>
      </c>
      <c r="E1343">
        <v>119.80395</v>
      </c>
    </row>
    <row r="1344" spans="1:5" x14ac:dyDescent="0.4">
      <c r="A1344">
        <v>-11.612926</v>
      </c>
      <c r="B1344">
        <v>-4.1476550000000003</v>
      </c>
      <c r="C1344">
        <v>-4.9106573999999998</v>
      </c>
      <c r="D1344">
        <v>15.705019</v>
      </c>
      <c r="E1344">
        <v>119.80395</v>
      </c>
    </row>
    <row r="1345" spans="1:5" x14ac:dyDescent="0.4">
      <c r="A1345">
        <v>-10.533141000000001</v>
      </c>
      <c r="B1345">
        <v>-3.1181483000000001</v>
      </c>
      <c r="C1345">
        <v>-2.4039280000000001</v>
      </c>
      <c r="D1345">
        <v>12.934612</v>
      </c>
      <c r="E1345">
        <v>120.380066</v>
      </c>
    </row>
    <row r="1346" spans="1:5" x14ac:dyDescent="0.4">
      <c r="A1346">
        <v>-9.3551929999999999</v>
      </c>
      <c r="B1346">
        <v>-6.8435264</v>
      </c>
      <c r="C1346">
        <v>-7.2689459999999997</v>
      </c>
      <c r="D1346">
        <v>12.934612</v>
      </c>
      <c r="E1346">
        <v>120.380066</v>
      </c>
    </row>
    <row r="1347" spans="1:5" x14ac:dyDescent="0.4">
      <c r="A1347">
        <v>-7.7055882999999996</v>
      </c>
      <c r="B1347">
        <v>-6.3694743999999996</v>
      </c>
      <c r="C1347">
        <v>-9.9935469999999995</v>
      </c>
      <c r="D1347">
        <v>12.934612</v>
      </c>
      <c r="E1347">
        <v>120.380066</v>
      </c>
    </row>
    <row r="1348" spans="1:5" x14ac:dyDescent="0.4">
      <c r="A1348">
        <v>-5.9793690000000002</v>
      </c>
      <c r="B1348">
        <v>-2.9505544000000001</v>
      </c>
      <c r="C1348">
        <v>-7.8172183000000004</v>
      </c>
      <c r="D1348">
        <v>12.213892</v>
      </c>
      <c r="E1348">
        <v>120.47696000000001</v>
      </c>
    </row>
    <row r="1349" spans="1:5" x14ac:dyDescent="0.4">
      <c r="A1349">
        <v>-6.3265285000000002</v>
      </c>
      <c r="B1349">
        <v>-4.0327333999999997</v>
      </c>
      <c r="C1349">
        <v>-5.6791960000000001</v>
      </c>
      <c r="D1349">
        <v>12.213892</v>
      </c>
      <c r="E1349">
        <v>120.47696000000001</v>
      </c>
    </row>
    <row r="1350" spans="1:5" x14ac:dyDescent="0.4">
      <c r="A1350">
        <v>-6.8532529999999996</v>
      </c>
      <c r="B1350">
        <v>-3.6376903</v>
      </c>
      <c r="C1350">
        <v>-5.2362685000000004</v>
      </c>
      <c r="D1350">
        <v>12.213892</v>
      </c>
      <c r="E1350">
        <v>120.47696000000001</v>
      </c>
    </row>
    <row r="1351" spans="1:5" x14ac:dyDescent="0.4">
      <c r="A1351">
        <v>-6.6449569999999998</v>
      </c>
      <c r="B1351">
        <v>-3.9752727000000001</v>
      </c>
      <c r="C1351">
        <v>-5.7653875000000001</v>
      </c>
      <c r="D1351">
        <v>16.229859999999999</v>
      </c>
      <c r="E1351">
        <v>120.49491999999999</v>
      </c>
    </row>
    <row r="1352" spans="1:5" x14ac:dyDescent="0.4">
      <c r="A1352">
        <v>-6.0320415000000001</v>
      </c>
      <c r="B1352">
        <v>-2.6776154000000001</v>
      </c>
      <c r="C1352">
        <v>-4.8819270000000001</v>
      </c>
      <c r="D1352">
        <v>16.229859999999999</v>
      </c>
      <c r="E1352">
        <v>120.49491999999999</v>
      </c>
    </row>
    <row r="1353" spans="1:5" x14ac:dyDescent="0.4">
      <c r="A1353">
        <v>-6.8676180000000002</v>
      </c>
      <c r="B1353">
        <v>-3.1923686999999998</v>
      </c>
      <c r="C1353">
        <v>-4.1612720000000003</v>
      </c>
      <c r="D1353">
        <v>16.229859999999999</v>
      </c>
      <c r="E1353">
        <v>120.49491999999999</v>
      </c>
    </row>
    <row r="1354" spans="1:5" x14ac:dyDescent="0.4">
      <c r="A1354">
        <v>-7.2554784000000003</v>
      </c>
      <c r="B1354">
        <v>-4.0183682000000003</v>
      </c>
      <c r="C1354">
        <v>-4.0248027000000004</v>
      </c>
      <c r="D1354">
        <v>18.39405</v>
      </c>
      <c r="E1354">
        <v>125.934715</v>
      </c>
    </row>
    <row r="1355" spans="1:5" x14ac:dyDescent="0.4">
      <c r="A1355">
        <v>-7.1980176</v>
      </c>
      <c r="B1355">
        <v>-4.9233766000000001</v>
      </c>
      <c r="C1355">
        <v>-3.0623336000000001</v>
      </c>
      <c r="D1355">
        <v>18.39405</v>
      </c>
      <c r="E1355">
        <v>125.934715</v>
      </c>
    </row>
    <row r="1356" spans="1:5" x14ac:dyDescent="0.4">
      <c r="A1356">
        <v>-7.0950670000000002</v>
      </c>
      <c r="B1356">
        <v>-4.8228200000000001</v>
      </c>
      <c r="C1356">
        <v>-2.8851626000000001</v>
      </c>
      <c r="D1356">
        <v>18.39405</v>
      </c>
      <c r="E1356">
        <v>125.934715</v>
      </c>
    </row>
    <row r="1357" spans="1:5" x14ac:dyDescent="0.4">
      <c r="A1357">
        <v>-7.2195653999999996</v>
      </c>
      <c r="B1357">
        <v>-4.2290580000000002</v>
      </c>
      <c r="C1357">
        <v>-4.2115499999999999</v>
      </c>
      <c r="D1357">
        <v>24.668216999999999</v>
      </c>
      <c r="E1357">
        <v>132.59384</v>
      </c>
    </row>
    <row r="1358" spans="1:5" x14ac:dyDescent="0.4">
      <c r="A1358">
        <v>-6.5013050000000003</v>
      </c>
      <c r="B1358">
        <v>-3.6424786999999998</v>
      </c>
      <c r="C1358">
        <v>-3.6776434999999998</v>
      </c>
      <c r="D1358">
        <v>24.668216999999999</v>
      </c>
      <c r="E1358">
        <v>132.59384</v>
      </c>
    </row>
    <row r="1359" spans="1:5" x14ac:dyDescent="0.4">
      <c r="A1359">
        <v>-6.9202905000000001</v>
      </c>
      <c r="B1359">
        <v>-4.7078980000000001</v>
      </c>
      <c r="C1359">
        <v>-3.7303160000000002</v>
      </c>
      <c r="D1359">
        <v>24.668216999999999</v>
      </c>
      <c r="E1359">
        <v>132.59384</v>
      </c>
    </row>
    <row r="1360" spans="1:5" x14ac:dyDescent="0.4">
      <c r="A1360">
        <v>-6.9969049999999999</v>
      </c>
      <c r="B1360">
        <v>-4.5355160000000003</v>
      </c>
      <c r="C1360">
        <v>-4.0463505</v>
      </c>
      <c r="D1360">
        <v>26.534662000000001</v>
      </c>
      <c r="E1360">
        <v>136.28156000000001</v>
      </c>
    </row>
    <row r="1361" spans="1:5" x14ac:dyDescent="0.4">
      <c r="A1361">
        <v>-7.8324813999999998</v>
      </c>
      <c r="B1361">
        <v>-6.7693060000000003</v>
      </c>
      <c r="C1361">
        <v>-5.988048</v>
      </c>
      <c r="D1361">
        <v>26.534662000000001</v>
      </c>
      <c r="E1361">
        <v>136.28156000000001</v>
      </c>
    </row>
    <row r="1362" spans="1:5" x14ac:dyDescent="0.4">
      <c r="A1362">
        <v>-5.9482445999999998</v>
      </c>
      <c r="B1362">
        <v>-5.2801127000000001</v>
      </c>
      <c r="C1362">
        <v>-5.3033066</v>
      </c>
      <c r="D1362">
        <v>26.534662000000001</v>
      </c>
      <c r="E1362">
        <v>136.28156000000001</v>
      </c>
    </row>
    <row r="1363" spans="1:5" x14ac:dyDescent="0.4">
      <c r="A1363">
        <v>-5.1437926000000003</v>
      </c>
      <c r="B1363">
        <v>-4.9018290000000002</v>
      </c>
      <c r="C1363">
        <v>-5.1261352999999996</v>
      </c>
      <c r="D1363">
        <v>29.557829999999999</v>
      </c>
      <c r="E1363">
        <v>136.41184999999999</v>
      </c>
    </row>
    <row r="1364" spans="1:5" x14ac:dyDescent="0.4">
      <c r="A1364">
        <v>-4.3225819999999997</v>
      </c>
      <c r="B1364">
        <v>-3.4868554999999999</v>
      </c>
      <c r="C1364">
        <v>-5.6528596999999996</v>
      </c>
      <c r="D1364">
        <v>29.557829999999999</v>
      </c>
      <c r="E1364">
        <v>136.41184999999999</v>
      </c>
    </row>
    <row r="1365" spans="1:5" x14ac:dyDescent="0.4">
      <c r="A1365">
        <v>-3.2906806</v>
      </c>
      <c r="B1365">
        <v>-3.4198179999999998</v>
      </c>
      <c r="C1365">
        <v>-6.2585930000000003</v>
      </c>
      <c r="D1365">
        <v>29.557829999999999</v>
      </c>
      <c r="E1365">
        <v>136.41184999999999</v>
      </c>
    </row>
    <row r="1366" spans="1:5" x14ac:dyDescent="0.4">
      <c r="A1366">
        <v>-2.1127334000000002</v>
      </c>
      <c r="B1366">
        <v>-2.6895864</v>
      </c>
      <c r="C1366">
        <v>-5.5355439999999998</v>
      </c>
      <c r="D1366">
        <v>29.134338</v>
      </c>
      <c r="E1366">
        <v>136.54381000000001</v>
      </c>
    </row>
    <row r="1367" spans="1:5" x14ac:dyDescent="0.4">
      <c r="A1367">
        <v>-2.3665186999999999</v>
      </c>
      <c r="B1367">
        <v>-2.9457659999999999</v>
      </c>
      <c r="C1367">
        <v>-5.4900539999999998</v>
      </c>
      <c r="D1367">
        <v>29.134338</v>
      </c>
      <c r="E1367">
        <v>136.54381000000001</v>
      </c>
    </row>
    <row r="1368" spans="1:5" x14ac:dyDescent="0.4">
      <c r="A1368">
        <v>-3.1374515999999999</v>
      </c>
      <c r="B1368">
        <v>-2.4621371999999999</v>
      </c>
      <c r="C1368">
        <v>-4.6544775999999999</v>
      </c>
      <c r="D1368">
        <v>29.134338</v>
      </c>
      <c r="E1368">
        <v>136.54381000000001</v>
      </c>
    </row>
    <row r="1369" spans="1:5" x14ac:dyDescent="0.4">
      <c r="A1369">
        <v>-3.5444659999999999</v>
      </c>
      <c r="B1369">
        <v>-2.2418705999999999</v>
      </c>
      <c r="C1369">
        <v>-4.5587096000000003</v>
      </c>
      <c r="D1369">
        <v>27.315414000000001</v>
      </c>
      <c r="E1369">
        <v>135.37045000000001</v>
      </c>
    </row>
    <row r="1370" spans="1:5" x14ac:dyDescent="0.4">
      <c r="A1370">
        <v>-6.0535892999999996</v>
      </c>
      <c r="B1370">
        <v>-3.0487164999999998</v>
      </c>
      <c r="C1370">
        <v>-5.7222914999999999</v>
      </c>
      <c r="D1370">
        <v>27.315414000000001</v>
      </c>
      <c r="E1370">
        <v>135.37045000000001</v>
      </c>
    </row>
    <row r="1371" spans="1:5" x14ac:dyDescent="0.4">
      <c r="A1371">
        <v>-10.7534075</v>
      </c>
      <c r="B1371">
        <v>-3.6783917000000002</v>
      </c>
      <c r="C1371">
        <v>-6.8643260000000001</v>
      </c>
      <c r="D1371">
        <v>27.315414000000001</v>
      </c>
      <c r="E1371">
        <v>135.37045000000001</v>
      </c>
    </row>
    <row r="1372" spans="1:5" x14ac:dyDescent="0.4">
      <c r="A1372">
        <v>-14.904953000000001</v>
      </c>
      <c r="B1372">
        <v>-3.6999395000000002</v>
      </c>
      <c r="C1372">
        <v>-7.5155487000000001</v>
      </c>
      <c r="D1372">
        <v>27.619951</v>
      </c>
      <c r="E1372">
        <v>134.47942</v>
      </c>
    </row>
    <row r="1373" spans="1:5" x14ac:dyDescent="0.4">
      <c r="A1373">
        <v>-14.564977000000001</v>
      </c>
      <c r="B1373">
        <v>-1.7558476999999999</v>
      </c>
      <c r="C1373">
        <v>-3.766229</v>
      </c>
      <c r="D1373">
        <v>27.619951</v>
      </c>
      <c r="E1373">
        <v>134.47942</v>
      </c>
    </row>
    <row r="1374" spans="1:5" x14ac:dyDescent="0.4">
      <c r="A1374">
        <v>-12.697499000000001</v>
      </c>
      <c r="B1374">
        <v>-2.7805659999999999</v>
      </c>
      <c r="C1374">
        <v>-1.3121722</v>
      </c>
      <c r="D1374">
        <v>27.619951</v>
      </c>
      <c r="E1374">
        <v>134.47942</v>
      </c>
    </row>
    <row r="1375" spans="1:5" x14ac:dyDescent="0.4">
      <c r="A1375">
        <v>-14.050223000000001</v>
      </c>
      <c r="B1375">
        <v>-4.1500490000000001</v>
      </c>
      <c r="C1375">
        <v>-4.3504142999999997</v>
      </c>
      <c r="D1375">
        <v>25.98301</v>
      </c>
      <c r="E1375">
        <v>132.42714000000001</v>
      </c>
    </row>
    <row r="1376" spans="1:5" x14ac:dyDescent="0.4">
      <c r="A1376">
        <v>-11.148451</v>
      </c>
      <c r="B1376">
        <v>-3.0032268000000002</v>
      </c>
      <c r="C1376">
        <v>-4.9800890000000004</v>
      </c>
      <c r="D1376">
        <v>25.98301</v>
      </c>
      <c r="E1376">
        <v>132.42714000000001</v>
      </c>
    </row>
    <row r="1377" spans="1:5" x14ac:dyDescent="0.4">
      <c r="A1377">
        <v>-10.013598999999999</v>
      </c>
      <c r="B1377">
        <v>-5.4955907000000002</v>
      </c>
      <c r="C1377">
        <v>-7.48203</v>
      </c>
      <c r="D1377">
        <v>25.98301</v>
      </c>
      <c r="E1377">
        <v>132.42714000000001</v>
      </c>
    </row>
    <row r="1378" spans="1:5" x14ac:dyDescent="0.4">
      <c r="A1378">
        <v>-8.6129909999999992</v>
      </c>
      <c r="B1378">
        <v>-4.8994346000000002</v>
      </c>
      <c r="C1378">
        <v>-7.3479548000000001</v>
      </c>
      <c r="D1378">
        <v>26.797003</v>
      </c>
      <c r="E1378">
        <v>129.83336</v>
      </c>
    </row>
    <row r="1379" spans="1:5" x14ac:dyDescent="0.4">
      <c r="A1379">
        <v>-7.3799770000000002</v>
      </c>
      <c r="B1379">
        <v>-2.1054010000000001</v>
      </c>
      <c r="C1379">
        <v>-7.6975083</v>
      </c>
      <c r="D1379">
        <v>26.797003</v>
      </c>
      <c r="E1379">
        <v>129.83336</v>
      </c>
    </row>
    <row r="1380" spans="1:5" x14ac:dyDescent="0.4">
      <c r="A1380">
        <v>-6.7191771999999998</v>
      </c>
      <c r="B1380">
        <v>-3.3096844999999999</v>
      </c>
      <c r="C1380">
        <v>-7.6208935000000002</v>
      </c>
      <c r="D1380">
        <v>26.797003</v>
      </c>
      <c r="E1380">
        <v>129.83336</v>
      </c>
    </row>
    <row r="1381" spans="1:5" x14ac:dyDescent="0.4">
      <c r="A1381">
        <v>-6.6665049999999999</v>
      </c>
      <c r="B1381">
        <v>-4.1644144000000001</v>
      </c>
      <c r="C1381">
        <v>-8.2385979999999996</v>
      </c>
      <c r="D1381">
        <v>26.573986000000001</v>
      </c>
      <c r="E1381">
        <v>127.64633000000001</v>
      </c>
    </row>
    <row r="1382" spans="1:5" x14ac:dyDescent="0.4">
      <c r="A1382">
        <v>-5.9745809999999997</v>
      </c>
      <c r="B1382">
        <v>-3.9872437000000001</v>
      </c>
      <c r="C1382">
        <v>-7.9728412999999998</v>
      </c>
      <c r="D1382">
        <v>26.573986000000001</v>
      </c>
      <c r="E1382">
        <v>127.64633000000001</v>
      </c>
    </row>
    <row r="1383" spans="1:5" x14ac:dyDescent="0.4">
      <c r="A1383">
        <v>-5.8476879999999998</v>
      </c>
      <c r="B1383">
        <v>-3.4988264999999998</v>
      </c>
      <c r="C1383">
        <v>-7.7262386999999997</v>
      </c>
      <c r="D1383">
        <v>26.573986000000001</v>
      </c>
      <c r="E1383">
        <v>127.64633000000001</v>
      </c>
    </row>
    <row r="1384" spans="1:5" x14ac:dyDescent="0.4">
      <c r="A1384">
        <v>-4.8205757</v>
      </c>
      <c r="B1384">
        <v>-4.5019970000000002</v>
      </c>
      <c r="C1384">
        <v>-9.1124810000000007</v>
      </c>
      <c r="D1384">
        <v>26.07751</v>
      </c>
      <c r="E1384">
        <v>126.91409</v>
      </c>
    </row>
    <row r="1385" spans="1:5" x14ac:dyDescent="0.4">
      <c r="A1385">
        <v>-5.9099373999999996</v>
      </c>
      <c r="B1385">
        <v>-3.6664207000000002</v>
      </c>
      <c r="C1385">
        <v>-5.3224600000000004</v>
      </c>
      <c r="D1385">
        <v>26.07751</v>
      </c>
      <c r="E1385">
        <v>126.91409</v>
      </c>
    </row>
    <row r="1386" spans="1:5" x14ac:dyDescent="0.4">
      <c r="A1386">
        <v>-4.6098857000000004</v>
      </c>
      <c r="B1386">
        <v>-3.7023337000000001</v>
      </c>
      <c r="C1386">
        <v>-6.9744590000000004</v>
      </c>
      <c r="D1386">
        <v>26.07751</v>
      </c>
      <c r="E1386">
        <v>126.91409</v>
      </c>
    </row>
    <row r="1387" spans="1:5" x14ac:dyDescent="0.4">
      <c r="A1387">
        <v>-3.4127847999999998</v>
      </c>
      <c r="B1387">
        <v>-3.1468790000000002</v>
      </c>
      <c r="C1387">
        <v>-4.7023615999999997</v>
      </c>
      <c r="D1387">
        <v>23.517681</v>
      </c>
      <c r="E1387">
        <v>127.77084000000001</v>
      </c>
    </row>
    <row r="1388" spans="1:5" x14ac:dyDescent="0.4">
      <c r="A1388">
        <v>-2.9507039000000002</v>
      </c>
      <c r="B1388">
        <v>-3.3072903</v>
      </c>
      <c r="C1388">
        <v>-4.8244660000000001</v>
      </c>
      <c r="D1388">
        <v>23.517681</v>
      </c>
      <c r="E1388">
        <v>127.77084000000001</v>
      </c>
    </row>
    <row r="1389" spans="1:5" x14ac:dyDescent="0.4">
      <c r="A1389">
        <v>-2.6490345</v>
      </c>
      <c r="B1389">
        <v>-4.4565070000000002</v>
      </c>
      <c r="C1389">
        <v>-4.4461823000000003</v>
      </c>
      <c r="D1389">
        <v>23.517681</v>
      </c>
      <c r="E1389">
        <v>127.77084000000001</v>
      </c>
    </row>
    <row r="1390" spans="1:5" x14ac:dyDescent="0.4">
      <c r="A1390">
        <v>-2.7280432999999999</v>
      </c>
      <c r="B1390">
        <v>-4.5953710000000001</v>
      </c>
      <c r="C1390">
        <v>-5.1644424999999998</v>
      </c>
      <c r="D1390">
        <v>23.559830000000002</v>
      </c>
      <c r="E1390">
        <v>126.89463000000001</v>
      </c>
    </row>
    <row r="1391" spans="1:5" x14ac:dyDescent="0.4">
      <c r="A1391">
        <v>-3.6354456000000002</v>
      </c>
      <c r="B1391">
        <v>-5.2274403999999999</v>
      </c>
      <c r="C1391">
        <v>-4.6496890000000004</v>
      </c>
      <c r="D1391">
        <v>23.559830000000002</v>
      </c>
      <c r="E1391">
        <v>126.89463000000001</v>
      </c>
    </row>
    <row r="1392" spans="1:5" x14ac:dyDescent="0.4">
      <c r="A1392">
        <v>-4.8062100000000001</v>
      </c>
      <c r="B1392">
        <v>-5.0622400000000001</v>
      </c>
      <c r="C1392">
        <v>-4.6832079999999996</v>
      </c>
      <c r="D1392">
        <v>23.559830000000002</v>
      </c>
      <c r="E1392">
        <v>126.89463000000001</v>
      </c>
    </row>
    <row r="1393" spans="1:5" x14ac:dyDescent="0.4">
      <c r="A1393">
        <v>-5.8093810000000001</v>
      </c>
      <c r="B1393">
        <v>-4.0016090000000002</v>
      </c>
      <c r="C1393">
        <v>-4.4318169999999997</v>
      </c>
      <c r="D1393">
        <v>22.763556999999999</v>
      </c>
      <c r="E1393">
        <v>125.1292</v>
      </c>
    </row>
    <row r="1394" spans="1:5" x14ac:dyDescent="0.4">
      <c r="A1394">
        <v>-7.4134960000000003</v>
      </c>
      <c r="B1394">
        <v>-3.8220437</v>
      </c>
      <c r="C1394">
        <v>-4.620959</v>
      </c>
      <c r="D1394">
        <v>22.763556999999999</v>
      </c>
      <c r="E1394">
        <v>125.1292</v>
      </c>
    </row>
    <row r="1395" spans="1:5" x14ac:dyDescent="0.4">
      <c r="A1395">
        <v>-8.1533040000000003</v>
      </c>
      <c r="B1395">
        <v>-3.8675337000000001</v>
      </c>
      <c r="C1395">
        <v>-3.4956841000000001</v>
      </c>
      <c r="D1395">
        <v>22.763556999999999</v>
      </c>
      <c r="E1395">
        <v>125.1292</v>
      </c>
    </row>
    <row r="1396" spans="1:5" x14ac:dyDescent="0.4">
      <c r="A1396">
        <v>-10.540323000000001</v>
      </c>
      <c r="B1396">
        <v>-1.5571288999999999</v>
      </c>
      <c r="C1396">
        <v>-5.3272485999999999</v>
      </c>
      <c r="D1396">
        <v>20.416312999999999</v>
      </c>
      <c r="E1396">
        <v>123.17184399999999</v>
      </c>
    </row>
    <row r="1397" spans="1:5" x14ac:dyDescent="0.4">
      <c r="A1397">
        <v>-12.599337</v>
      </c>
      <c r="B1397">
        <v>-2.1054010000000001</v>
      </c>
      <c r="C1397">
        <v>-6.2274684999999996</v>
      </c>
      <c r="D1397">
        <v>20.416312999999999</v>
      </c>
      <c r="E1397">
        <v>123.17184399999999</v>
      </c>
    </row>
    <row r="1398" spans="1:5" x14ac:dyDescent="0.4">
      <c r="A1398">
        <v>-14.895376000000001</v>
      </c>
      <c r="B1398">
        <v>-2.0455459999999999</v>
      </c>
      <c r="C1398">
        <v>-7.0343140000000002</v>
      </c>
      <c r="D1398">
        <v>20.416312999999999</v>
      </c>
      <c r="E1398">
        <v>123.17184399999999</v>
      </c>
    </row>
    <row r="1399" spans="1:5" x14ac:dyDescent="0.4">
      <c r="A1399">
        <v>-13.959244</v>
      </c>
      <c r="B1399">
        <v>-3.3599627000000001</v>
      </c>
      <c r="C1399">
        <v>-4.9537529999999999</v>
      </c>
      <c r="D1399">
        <v>18.696263999999999</v>
      </c>
      <c r="E1399">
        <v>123.23302</v>
      </c>
    </row>
    <row r="1400" spans="1:5" x14ac:dyDescent="0.4">
      <c r="A1400">
        <v>-13.238588</v>
      </c>
      <c r="B1400">
        <v>-3.9202059999999999</v>
      </c>
      <c r="C1400">
        <v>-3.6489131000000001</v>
      </c>
      <c r="D1400">
        <v>18.696263999999999</v>
      </c>
      <c r="E1400">
        <v>123.23302</v>
      </c>
    </row>
    <row r="1401" spans="1:5" x14ac:dyDescent="0.4">
      <c r="A1401">
        <v>-10.509199000000001</v>
      </c>
      <c r="B1401">
        <v>-2.4860791999999998</v>
      </c>
      <c r="C1401">
        <v>-5.3703440000000002</v>
      </c>
      <c r="D1401">
        <v>18.696263999999999</v>
      </c>
      <c r="E1401">
        <v>123.23302</v>
      </c>
    </row>
    <row r="1402" spans="1:5" x14ac:dyDescent="0.4">
      <c r="A1402">
        <v>-8.0695080000000008</v>
      </c>
      <c r="B1402">
        <v>-3.9273886999999998</v>
      </c>
      <c r="C1402">
        <v>-7.3623200000000004</v>
      </c>
      <c r="D1402">
        <v>17.853753999999999</v>
      </c>
      <c r="E1402">
        <v>122.36228</v>
      </c>
    </row>
    <row r="1403" spans="1:5" x14ac:dyDescent="0.4">
      <c r="A1403">
        <v>-7.5212349999999999</v>
      </c>
      <c r="B1403">
        <v>-2.5076269999999998</v>
      </c>
      <c r="C1403">
        <v>-7.6592007000000004</v>
      </c>
      <c r="D1403">
        <v>17.853753999999999</v>
      </c>
      <c r="E1403">
        <v>122.36228</v>
      </c>
    </row>
    <row r="1404" spans="1:5" x14ac:dyDescent="0.4">
      <c r="A1404">
        <v>-6.8604355000000004</v>
      </c>
      <c r="B1404">
        <v>-3.0056210000000001</v>
      </c>
      <c r="C1404">
        <v>-7.0295258</v>
      </c>
      <c r="D1404">
        <v>17.853753999999999</v>
      </c>
      <c r="E1404">
        <v>122.36228</v>
      </c>
    </row>
    <row r="1405" spans="1:5" x14ac:dyDescent="0.4">
      <c r="A1405">
        <v>-6.5420065000000003</v>
      </c>
      <c r="B1405">
        <v>-3.3192613</v>
      </c>
      <c r="C1405">
        <v>-8.0422735000000003</v>
      </c>
      <c r="D1405">
        <v>18.243088</v>
      </c>
      <c r="E1405">
        <v>122.93024</v>
      </c>
    </row>
    <row r="1406" spans="1:5" x14ac:dyDescent="0.4">
      <c r="A1406">
        <v>-5.4694039999999999</v>
      </c>
      <c r="B1406">
        <v>-3.1085715</v>
      </c>
      <c r="C1406">
        <v>-7.7693342999999997</v>
      </c>
      <c r="D1406">
        <v>18.243088</v>
      </c>
      <c r="E1406">
        <v>122.93024</v>
      </c>
    </row>
    <row r="1407" spans="1:5" x14ac:dyDescent="0.4">
      <c r="A1407">
        <v>-6.3337110000000001</v>
      </c>
      <c r="B1407">
        <v>-3.1468790000000002</v>
      </c>
      <c r="C1407">
        <v>-7.3910502999999999</v>
      </c>
      <c r="D1407">
        <v>18.243088</v>
      </c>
      <c r="E1407">
        <v>122.93024</v>
      </c>
    </row>
    <row r="1408" spans="1:5" x14ac:dyDescent="0.4">
      <c r="A1408">
        <v>-3.8413469999999998</v>
      </c>
      <c r="B1408">
        <v>-1.8635868</v>
      </c>
      <c r="C1408">
        <v>-7.7717285</v>
      </c>
      <c r="D1408">
        <v>16.542591000000002</v>
      </c>
      <c r="E1408">
        <v>122.76327999999999</v>
      </c>
    </row>
    <row r="1409" spans="1:5" x14ac:dyDescent="0.4">
      <c r="A1409">
        <v>-3.9754223999999998</v>
      </c>
      <c r="B1409">
        <v>-2.4693198000000001</v>
      </c>
      <c r="C1409">
        <v>-5.9257989999999996</v>
      </c>
      <c r="D1409">
        <v>16.542591000000002</v>
      </c>
      <c r="E1409">
        <v>122.76327999999999</v>
      </c>
    </row>
    <row r="1410" spans="1:5" x14ac:dyDescent="0.4">
      <c r="A1410">
        <v>-1.4423569999999999</v>
      </c>
      <c r="B1410">
        <v>-1.7414825</v>
      </c>
      <c r="C1410">
        <v>-6.2849292999999999</v>
      </c>
      <c r="D1410">
        <v>16.542591000000002</v>
      </c>
      <c r="E1410">
        <v>122.76327999999999</v>
      </c>
    </row>
    <row r="1411" spans="1:5" x14ac:dyDescent="0.4">
      <c r="A1411">
        <v>-0.94436293999999998</v>
      </c>
      <c r="B1411">
        <v>-1.8587984</v>
      </c>
      <c r="C1411">
        <v>-5.9569235000000003</v>
      </c>
      <c r="D1411">
        <v>16.317412999999998</v>
      </c>
      <c r="E1411">
        <v>122.614655</v>
      </c>
    </row>
    <row r="1412" spans="1:5" x14ac:dyDescent="0.4">
      <c r="A1412">
        <v>-2.1318869999999999</v>
      </c>
      <c r="B1412">
        <v>-2.4405893999999999</v>
      </c>
      <c r="C1412">
        <v>-7.4269632999999997</v>
      </c>
      <c r="D1412">
        <v>16.317412999999998</v>
      </c>
      <c r="E1412">
        <v>122.614655</v>
      </c>
    </row>
    <row r="1413" spans="1:5" x14ac:dyDescent="0.4">
      <c r="A1413">
        <v>-3.6761469999999998</v>
      </c>
      <c r="B1413">
        <v>-3.0654759999999999</v>
      </c>
      <c r="C1413">
        <v>-7.5179429999999998</v>
      </c>
      <c r="D1413">
        <v>16.317412999999998</v>
      </c>
      <c r="E1413">
        <v>122.614655</v>
      </c>
    </row>
    <row r="1414" spans="1:5" x14ac:dyDescent="0.4">
      <c r="A1414">
        <v>-5.2036476</v>
      </c>
      <c r="B1414">
        <v>-2.5435400000000001</v>
      </c>
      <c r="C1414">
        <v>-7.4844239999999997</v>
      </c>
      <c r="D1414">
        <v>15.850486999999999</v>
      </c>
      <c r="E1414">
        <v>121.77785</v>
      </c>
    </row>
    <row r="1415" spans="1:5" x14ac:dyDescent="0.4">
      <c r="A1415">
        <v>-6.9897223000000004</v>
      </c>
      <c r="B1415">
        <v>-1.3608043999999999</v>
      </c>
      <c r="C1415">
        <v>-6.8188360000000001</v>
      </c>
      <c r="D1415">
        <v>15.850486999999999</v>
      </c>
      <c r="E1415">
        <v>121.77785</v>
      </c>
    </row>
    <row r="1416" spans="1:5" x14ac:dyDescent="0.4">
      <c r="A1416">
        <v>-9.7669960000000007</v>
      </c>
      <c r="B1416">
        <v>-0.74310034999999997</v>
      </c>
      <c r="C1416">
        <v>-8.3654899999999994</v>
      </c>
      <c r="D1416">
        <v>15.850486999999999</v>
      </c>
      <c r="E1416">
        <v>121.77785</v>
      </c>
    </row>
    <row r="1417" spans="1:5" x14ac:dyDescent="0.4">
      <c r="A1417">
        <v>-13.813197000000001</v>
      </c>
      <c r="B1417">
        <v>-1.4637549999999999</v>
      </c>
      <c r="C1417">
        <v>-8.2912700000000008</v>
      </c>
      <c r="D1417">
        <v>19.147449999999999</v>
      </c>
      <c r="E1417">
        <v>117.96049499999999</v>
      </c>
    </row>
    <row r="1418" spans="1:5" x14ac:dyDescent="0.4">
      <c r="A1418">
        <v>-15.448437</v>
      </c>
      <c r="B1418">
        <v>-0.64972649999999998</v>
      </c>
      <c r="C1418">
        <v>-3.0862756</v>
      </c>
      <c r="D1418">
        <v>19.147449999999999</v>
      </c>
      <c r="E1418">
        <v>117.96049499999999</v>
      </c>
    </row>
    <row r="1419" spans="1:5" x14ac:dyDescent="0.4">
      <c r="A1419">
        <v>-14.711022</v>
      </c>
      <c r="B1419">
        <v>-3.9249944999999999</v>
      </c>
      <c r="C1419">
        <v>-3.3999160000000002</v>
      </c>
      <c r="D1419">
        <v>19.147449999999999</v>
      </c>
      <c r="E1419">
        <v>117.96049499999999</v>
      </c>
    </row>
    <row r="1420" spans="1:5" x14ac:dyDescent="0.4">
      <c r="A1420">
        <v>-8.4860980000000001</v>
      </c>
      <c r="B1420">
        <v>-3.0391397000000002</v>
      </c>
      <c r="C1420">
        <v>-7.7022966999999998</v>
      </c>
      <c r="D1420">
        <v>16.141190000000002</v>
      </c>
      <c r="E1420">
        <v>115.51933</v>
      </c>
    </row>
    <row r="1421" spans="1:5" x14ac:dyDescent="0.4">
      <c r="A1421">
        <v>-5.4694039999999999</v>
      </c>
      <c r="B1421">
        <v>-4.1189245999999997</v>
      </c>
      <c r="C1421">
        <v>-9.6416000000000004</v>
      </c>
      <c r="D1421">
        <v>16.141190000000002</v>
      </c>
      <c r="E1421">
        <v>115.51933</v>
      </c>
    </row>
    <row r="1422" spans="1:5" x14ac:dyDescent="0.4">
      <c r="A1422">
        <v>-5.7231893999999999</v>
      </c>
      <c r="B1422">
        <v>-2.8954878000000002</v>
      </c>
      <c r="C1422">
        <v>-8.5019600000000004</v>
      </c>
      <c r="D1422">
        <v>16.141190000000002</v>
      </c>
      <c r="E1422">
        <v>115.51933</v>
      </c>
    </row>
    <row r="1423" spans="1:5" x14ac:dyDescent="0.4">
      <c r="A1423">
        <v>-6.4486327000000001</v>
      </c>
      <c r="B1423">
        <v>-3.2881366999999999</v>
      </c>
      <c r="C1423">
        <v>-7.7884880000000001</v>
      </c>
      <c r="D1423">
        <v>13.827792000000001</v>
      </c>
      <c r="E1423">
        <v>115.31708</v>
      </c>
    </row>
    <row r="1424" spans="1:5" x14ac:dyDescent="0.4">
      <c r="A1424">
        <v>-6.0080996000000004</v>
      </c>
      <c r="B1424">
        <v>-2.1580737000000001</v>
      </c>
      <c r="C1424">
        <v>-6.8954506000000002</v>
      </c>
      <c r="D1424">
        <v>13.827792000000001</v>
      </c>
      <c r="E1424">
        <v>115.31708</v>
      </c>
    </row>
    <row r="1425" spans="1:5" x14ac:dyDescent="0.4">
      <c r="A1425">
        <v>-4.6984709999999996</v>
      </c>
      <c r="B1425">
        <v>-2.8428152</v>
      </c>
      <c r="C1425">
        <v>-8.2170500000000004</v>
      </c>
      <c r="D1425">
        <v>13.827792000000001</v>
      </c>
      <c r="E1425">
        <v>115.31708</v>
      </c>
    </row>
    <row r="1426" spans="1:5" x14ac:dyDescent="0.4">
      <c r="A1426">
        <v>-4.2268132999999999</v>
      </c>
      <c r="B1426">
        <v>-2.5531168000000002</v>
      </c>
      <c r="C1426">
        <v>-5.0734630000000003</v>
      </c>
      <c r="D1426">
        <v>12.834070000000001</v>
      </c>
      <c r="E1426">
        <v>116.62929</v>
      </c>
    </row>
    <row r="1427" spans="1:5" x14ac:dyDescent="0.4">
      <c r="A1427">
        <v>-2.5197476999999999</v>
      </c>
      <c r="B1427">
        <v>-2.6464908</v>
      </c>
      <c r="C1427">
        <v>-4.2690115000000004</v>
      </c>
      <c r="D1427">
        <v>12.834070000000001</v>
      </c>
      <c r="E1427">
        <v>116.62929</v>
      </c>
    </row>
    <row r="1428" spans="1:5" x14ac:dyDescent="0.4">
      <c r="A1428">
        <v>-1.2963104999999999</v>
      </c>
      <c r="B1428">
        <v>-3.8579566000000001</v>
      </c>
      <c r="C1428">
        <v>-4.3121070000000001</v>
      </c>
      <c r="D1428">
        <v>12.834070000000001</v>
      </c>
      <c r="E1428">
        <v>116.62929</v>
      </c>
    </row>
    <row r="1429" spans="1:5" x14ac:dyDescent="0.4">
      <c r="A1429">
        <v>-2.0145711999999998</v>
      </c>
      <c r="B1429">
        <v>-4.3008841999999996</v>
      </c>
      <c r="C1429">
        <v>-4.4820951999999998</v>
      </c>
      <c r="D1429">
        <v>13.292275999999999</v>
      </c>
      <c r="E1429">
        <v>121.93128</v>
      </c>
    </row>
    <row r="1430" spans="1:5" x14ac:dyDescent="0.4">
      <c r="A1430">
        <v>-2.8333879999999998</v>
      </c>
      <c r="B1430">
        <v>-2.7829602000000002</v>
      </c>
      <c r="C1430">
        <v>-4.3959039999999998</v>
      </c>
      <c r="D1430">
        <v>13.292275999999999</v>
      </c>
      <c r="E1430">
        <v>121.93128</v>
      </c>
    </row>
    <row r="1431" spans="1:5" x14ac:dyDescent="0.4">
      <c r="A1431">
        <v>-5.2347720000000004</v>
      </c>
      <c r="B1431">
        <v>-2.8835168000000002</v>
      </c>
      <c r="C1431">
        <v>-5.430199</v>
      </c>
      <c r="D1431">
        <v>13.292275999999999</v>
      </c>
      <c r="E1431">
        <v>121.93128</v>
      </c>
    </row>
    <row r="1432" spans="1:5" x14ac:dyDescent="0.4">
      <c r="A1432">
        <v>-7.1525280000000002</v>
      </c>
      <c r="B1432">
        <v>-4.7198696</v>
      </c>
      <c r="C1432">
        <v>-5.8036947000000003</v>
      </c>
      <c r="D1432">
        <v>10.8881</v>
      </c>
      <c r="E1432">
        <v>119.37138</v>
      </c>
    </row>
    <row r="1433" spans="1:5" x14ac:dyDescent="0.4">
      <c r="A1433">
        <v>-8.6776339999999994</v>
      </c>
      <c r="B1433">
        <v>-1.7821838999999999</v>
      </c>
      <c r="C1433">
        <v>-7.3168300000000004</v>
      </c>
      <c r="D1433">
        <v>10.8881</v>
      </c>
      <c r="E1433">
        <v>119.37138</v>
      </c>
    </row>
    <row r="1434" spans="1:5" x14ac:dyDescent="0.4">
      <c r="A1434">
        <v>-10.760590000000001</v>
      </c>
      <c r="B1434">
        <v>-0.27144262000000002</v>
      </c>
      <c r="C1434">
        <v>-7.2593693999999998</v>
      </c>
      <c r="D1434">
        <v>10.8881</v>
      </c>
      <c r="E1434">
        <v>119.37138</v>
      </c>
    </row>
    <row r="1435" spans="1:5" x14ac:dyDescent="0.4">
      <c r="A1435">
        <v>-14.979174</v>
      </c>
      <c r="B1435">
        <v>-0.9585785</v>
      </c>
      <c r="C1435">
        <v>-9.4356985000000009</v>
      </c>
      <c r="D1435">
        <v>20.950672000000001</v>
      </c>
      <c r="E1435">
        <v>123.65876</v>
      </c>
    </row>
    <row r="1436" spans="1:5" x14ac:dyDescent="0.4">
      <c r="A1436">
        <v>-16.896929</v>
      </c>
      <c r="B1436">
        <v>2.5438393E-2</v>
      </c>
      <c r="C1436">
        <v>-4.01762</v>
      </c>
      <c r="D1436">
        <v>20.950672000000001</v>
      </c>
      <c r="E1436">
        <v>123.65876</v>
      </c>
    </row>
    <row r="1437" spans="1:5" x14ac:dyDescent="0.4">
      <c r="A1437">
        <v>-14.399775999999999</v>
      </c>
      <c r="B1437">
        <v>-0.18285715999999999</v>
      </c>
      <c r="C1437">
        <v>-3.0958524000000001</v>
      </c>
      <c r="D1437">
        <v>20.950672000000001</v>
      </c>
      <c r="E1437">
        <v>123.65876</v>
      </c>
    </row>
    <row r="1438" spans="1:5" x14ac:dyDescent="0.4">
      <c r="A1438">
        <v>-10.499622</v>
      </c>
      <c r="B1438">
        <v>-1.6505027999999999</v>
      </c>
      <c r="C1438">
        <v>-8.4540760000000006</v>
      </c>
      <c r="D1438">
        <v>15.152295000000001</v>
      </c>
      <c r="E1438">
        <v>123.030174</v>
      </c>
    </row>
    <row r="1439" spans="1:5" x14ac:dyDescent="0.4">
      <c r="A1439">
        <v>-9.1923879999999993</v>
      </c>
      <c r="B1439">
        <v>-0.39115270000000002</v>
      </c>
      <c r="C1439">
        <v>-9.2776809999999994</v>
      </c>
      <c r="D1439">
        <v>15.152295000000001</v>
      </c>
      <c r="E1439">
        <v>123.030174</v>
      </c>
    </row>
    <row r="1440" spans="1:5" x14ac:dyDescent="0.4">
      <c r="A1440">
        <v>-7.7319244999999999</v>
      </c>
      <c r="B1440">
        <v>-2.7709891999999998</v>
      </c>
      <c r="C1440">
        <v>-7.2162740000000003</v>
      </c>
      <c r="D1440">
        <v>15.152295000000001</v>
      </c>
      <c r="E1440">
        <v>123.030174</v>
      </c>
    </row>
    <row r="1441" spans="1:5" x14ac:dyDescent="0.4">
      <c r="A1441">
        <v>-6.3001924000000002</v>
      </c>
      <c r="B1441">
        <v>-1.3703812</v>
      </c>
      <c r="C1441">
        <v>-7.9991775000000001</v>
      </c>
      <c r="D1441">
        <v>14.133602</v>
      </c>
      <c r="E1441">
        <v>122.2092</v>
      </c>
    </row>
    <row r="1442" spans="1:5" x14ac:dyDescent="0.4">
      <c r="A1442">
        <v>-6.0559835</v>
      </c>
      <c r="B1442">
        <v>-2.9505544000000001</v>
      </c>
      <c r="C1442">
        <v>-8.9065799999999999</v>
      </c>
      <c r="D1442">
        <v>14.133602</v>
      </c>
      <c r="E1442">
        <v>122.2092</v>
      </c>
    </row>
    <row r="1443" spans="1:5" x14ac:dyDescent="0.4">
      <c r="A1443">
        <v>-5.2706850000000003</v>
      </c>
      <c r="B1443">
        <v>-4.6121299999999996</v>
      </c>
      <c r="C1443">
        <v>-9.0574150000000007</v>
      </c>
      <c r="D1443">
        <v>14.133602</v>
      </c>
      <c r="E1443">
        <v>122.2092</v>
      </c>
    </row>
    <row r="1444" spans="1:5" x14ac:dyDescent="0.4">
      <c r="A1444">
        <v>-2.3306057</v>
      </c>
      <c r="B1444">
        <v>-2.9529486</v>
      </c>
      <c r="C1444">
        <v>-7.5418849999999997</v>
      </c>
      <c r="D1444">
        <v>14.931031000000001</v>
      </c>
      <c r="E1444">
        <v>121.64239000000001</v>
      </c>
    </row>
    <row r="1445" spans="1:5" x14ac:dyDescent="0.4">
      <c r="A1445">
        <v>-1.4710873</v>
      </c>
      <c r="B1445">
        <v>-3.3551742999999998</v>
      </c>
      <c r="C1445">
        <v>-6.4812535999999996</v>
      </c>
      <c r="D1445">
        <v>14.931031000000001</v>
      </c>
      <c r="E1445">
        <v>121.64239000000001</v>
      </c>
    </row>
    <row r="1446" spans="1:5" x14ac:dyDescent="0.4">
      <c r="A1446">
        <v>1.0883143</v>
      </c>
      <c r="B1446">
        <v>-2.1269488000000001</v>
      </c>
      <c r="C1446">
        <v>-5.0471269999999997</v>
      </c>
      <c r="D1446">
        <v>14.931031000000001</v>
      </c>
      <c r="E1446">
        <v>121.64239000000001</v>
      </c>
    </row>
    <row r="1447" spans="1:5" x14ac:dyDescent="0.4">
      <c r="A1447">
        <v>1.0260651000000001</v>
      </c>
      <c r="B1447">
        <v>-3.3312322999999999</v>
      </c>
      <c r="C1447">
        <v>-3.9481883</v>
      </c>
      <c r="D1447">
        <v>16.426967999999999</v>
      </c>
      <c r="E1447">
        <v>119.79586</v>
      </c>
    </row>
    <row r="1448" spans="1:5" x14ac:dyDescent="0.4">
      <c r="A1448">
        <v>0.35568860000000002</v>
      </c>
      <c r="B1448">
        <v>-3.3048959999999998</v>
      </c>
      <c r="C1448">
        <v>-6.6919430000000002</v>
      </c>
      <c r="D1448">
        <v>16.426967999999999</v>
      </c>
      <c r="E1448">
        <v>119.79586</v>
      </c>
    </row>
    <row r="1449" spans="1:5" x14ac:dyDescent="0.4">
      <c r="A1449">
        <v>-0.33862989999999998</v>
      </c>
      <c r="B1449">
        <v>-2.756624</v>
      </c>
      <c r="C1449">
        <v>-7.8100357000000002</v>
      </c>
      <c r="D1449">
        <v>16.426967999999999</v>
      </c>
      <c r="E1449">
        <v>119.79586</v>
      </c>
    </row>
    <row r="1450" spans="1:5" x14ac:dyDescent="0.4">
      <c r="A1450">
        <v>-1.7248726999999999</v>
      </c>
      <c r="B1450">
        <v>-4.0327333999999997</v>
      </c>
      <c r="C1450">
        <v>-8.1140995</v>
      </c>
      <c r="D1450">
        <v>16.397304999999999</v>
      </c>
      <c r="E1450">
        <v>118.82812</v>
      </c>
    </row>
    <row r="1451" spans="1:5" x14ac:dyDescent="0.4">
      <c r="A1451">
        <v>-2.1510406</v>
      </c>
      <c r="B1451">
        <v>-2.2729952</v>
      </c>
      <c r="C1451">
        <v>-8.4444990000000004</v>
      </c>
      <c r="D1451">
        <v>16.397304999999999</v>
      </c>
      <c r="E1451">
        <v>118.82812</v>
      </c>
    </row>
    <row r="1452" spans="1:5" x14ac:dyDescent="0.4">
      <c r="A1452">
        <v>-3.2499793000000001</v>
      </c>
      <c r="B1452">
        <v>-2.0455459999999999</v>
      </c>
      <c r="C1452">
        <v>-8.8682730000000003</v>
      </c>
      <c r="D1452">
        <v>16.397304999999999</v>
      </c>
      <c r="E1452">
        <v>118.82812</v>
      </c>
    </row>
    <row r="1453" spans="1:5" x14ac:dyDescent="0.4">
      <c r="A1453">
        <v>-5.2443489999999997</v>
      </c>
      <c r="B1453">
        <v>-0.11103109999999999</v>
      </c>
      <c r="C1453">
        <v>-9.3159890000000001</v>
      </c>
      <c r="D1453">
        <v>16.449345000000001</v>
      </c>
      <c r="E1453">
        <v>118.000626</v>
      </c>
    </row>
    <row r="1454" spans="1:5" x14ac:dyDescent="0.4">
      <c r="A1454">
        <v>-7.3727945999999998</v>
      </c>
      <c r="B1454">
        <v>-0.49649757</v>
      </c>
      <c r="C1454">
        <v>-9.8379239999999992</v>
      </c>
      <c r="D1454">
        <v>16.449345000000001</v>
      </c>
      <c r="E1454">
        <v>118.000626</v>
      </c>
    </row>
    <row r="1455" spans="1:5" x14ac:dyDescent="0.4">
      <c r="A1455">
        <v>-8.8787470000000006</v>
      </c>
      <c r="B1455">
        <v>0.86101479999999997</v>
      </c>
      <c r="C1455">
        <v>-11.315146</v>
      </c>
      <c r="D1455">
        <v>16.449345000000001</v>
      </c>
      <c r="E1455">
        <v>118.000626</v>
      </c>
    </row>
    <row r="1456" spans="1:5" x14ac:dyDescent="0.4">
      <c r="A1456">
        <v>-13.185916000000001</v>
      </c>
      <c r="B1456">
        <v>0.24570495000000001</v>
      </c>
      <c r="C1456">
        <v>-12.497883</v>
      </c>
      <c r="D1456">
        <v>18.869040999999999</v>
      </c>
      <c r="E1456">
        <v>116.26683</v>
      </c>
    </row>
    <row r="1457" spans="1:5" x14ac:dyDescent="0.4">
      <c r="A1457">
        <v>-13.549835</v>
      </c>
      <c r="B1457">
        <v>1.8593968999999999</v>
      </c>
      <c r="C1457">
        <v>-7.9441110000000004</v>
      </c>
      <c r="D1457">
        <v>18.869040999999999</v>
      </c>
      <c r="E1457">
        <v>116.26683</v>
      </c>
    </row>
    <row r="1458" spans="1:5" x14ac:dyDescent="0.4">
      <c r="A1458">
        <v>-14.883406000000001</v>
      </c>
      <c r="B1458">
        <v>0.19782092000000001</v>
      </c>
      <c r="C1458">
        <v>-6.8140479999999997</v>
      </c>
      <c r="D1458">
        <v>18.869040999999999</v>
      </c>
      <c r="E1458">
        <v>116.26683</v>
      </c>
    </row>
    <row r="1459" spans="1:5" x14ac:dyDescent="0.4">
      <c r="A1459">
        <v>-11.038318</v>
      </c>
      <c r="B1459">
        <v>-0.79098440000000003</v>
      </c>
      <c r="C1459">
        <v>-12.212973</v>
      </c>
      <c r="D1459">
        <v>17.906075999999999</v>
      </c>
      <c r="E1459">
        <v>119.1583</v>
      </c>
    </row>
    <row r="1460" spans="1:5" x14ac:dyDescent="0.4">
      <c r="A1460">
        <v>-6.5228529999999996</v>
      </c>
      <c r="B1460">
        <v>-1.0280104000000001</v>
      </c>
      <c r="C1460">
        <v>-12.864196</v>
      </c>
      <c r="D1460">
        <v>17.906075999999999</v>
      </c>
      <c r="E1460">
        <v>119.1583</v>
      </c>
    </row>
    <row r="1461" spans="1:5" x14ac:dyDescent="0.4">
      <c r="A1461">
        <v>-3.8796542000000001</v>
      </c>
      <c r="B1461">
        <v>-3.2546179999999998</v>
      </c>
      <c r="C1461">
        <v>-10.039038</v>
      </c>
      <c r="D1461">
        <v>17.906075999999999</v>
      </c>
      <c r="E1461">
        <v>119.1583</v>
      </c>
    </row>
    <row r="1462" spans="1:5" x14ac:dyDescent="0.4">
      <c r="A1462">
        <v>-1.3801076000000001</v>
      </c>
      <c r="B1462">
        <v>-4.4325650000000003</v>
      </c>
      <c r="C1462">
        <v>-8.3774610000000003</v>
      </c>
      <c r="D1462">
        <v>18.47372</v>
      </c>
      <c r="E1462">
        <v>120.63778000000001</v>
      </c>
    </row>
    <row r="1463" spans="1:5" x14ac:dyDescent="0.4">
      <c r="A1463">
        <v>-0.17582418</v>
      </c>
      <c r="B1463">
        <v>-4.6767735000000004</v>
      </c>
      <c r="C1463">
        <v>-7.6783542999999996</v>
      </c>
      <c r="D1463">
        <v>18.47372</v>
      </c>
      <c r="E1463">
        <v>120.63778000000001</v>
      </c>
    </row>
    <row r="1464" spans="1:5" x14ac:dyDescent="0.4">
      <c r="A1464">
        <v>1.0571896999999999</v>
      </c>
      <c r="B1464">
        <v>-4.8707039999999999</v>
      </c>
      <c r="C1464">
        <v>-7.3551373</v>
      </c>
      <c r="D1464">
        <v>18.47372</v>
      </c>
      <c r="E1464">
        <v>120.63778000000001</v>
      </c>
    </row>
    <row r="1465" spans="1:5" x14ac:dyDescent="0.4">
      <c r="A1465">
        <v>0.16654666000000001</v>
      </c>
      <c r="B1465">
        <v>-3.2618005000000001</v>
      </c>
      <c r="C1465">
        <v>-4.5826516000000002</v>
      </c>
      <c r="D1465">
        <v>17.335819999999998</v>
      </c>
      <c r="E1465">
        <v>121.84168</v>
      </c>
    </row>
    <row r="1466" spans="1:5" x14ac:dyDescent="0.4">
      <c r="A1466">
        <v>-0.14469956</v>
      </c>
      <c r="B1466">
        <v>-4.1428665999999996</v>
      </c>
      <c r="C1466">
        <v>-4.6760254000000003</v>
      </c>
      <c r="D1466">
        <v>17.335819999999998</v>
      </c>
      <c r="E1466">
        <v>121.84168</v>
      </c>
    </row>
    <row r="1467" spans="1:5" x14ac:dyDescent="0.4">
      <c r="A1467">
        <v>-0.71691375999999996</v>
      </c>
      <c r="B1467">
        <v>-2.1269488000000001</v>
      </c>
      <c r="C1467">
        <v>-5.9353756999999998</v>
      </c>
      <c r="D1467">
        <v>17.335819999999998</v>
      </c>
      <c r="E1467">
        <v>121.84168</v>
      </c>
    </row>
    <row r="1468" spans="1:5" x14ac:dyDescent="0.4">
      <c r="A1468">
        <v>-1.7320553000000001</v>
      </c>
      <c r="B1468">
        <v>-3.5826235</v>
      </c>
      <c r="C1468">
        <v>-6.6344823999999996</v>
      </c>
      <c r="D1468">
        <v>17.628412000000001</v>
      </c>
      <c r="E1468">
        <v>121.47969999999999</v>
      </c>
    </row>
    <row r="1469" spans="1:5" x14ac:dyDescent="0.4">
      <c r="A1469">
        <v>-1.9714754999999999</v>
      </c>
      <c r="B1469">
        <v>-2.5411457999999998</v>
      </c>
      <c r="C1469">
        <v>-6.842778</v>
      </c>
      <c r="D1469">
        <v>17.628412000000001</v>
      </c>
      <c r="E1469">
        <v>121.47969999999999</v>
      </c>
    </row>
    <row r="1470" spans="1:5" x14ac:dyDescent="0.4">
      <c r="A1470">
        <v>-2.6370635</v>
      </c>
      <c r="B1470">
        <v>-1.8659809999999999</v>
      </c>
      <c r="C1470">
        <v>-8.5881509999999999</v>
      </c>
      <c r="D1470">
        <v>17.628412000000001</v>
      </c>
      <c r="E1470">
        <v>121.47969999999999</v>
      </c>
    </row>
    <row r="1471" spans="1:5" x14ac:dyDescent="0.4">
      <c r="A1471">
        <v>-3.8820484</v>
      </c>
      <c r="B1471">
        <v>-3.7023337000000001</v>
      </c>
      <c r="C1471">
        <v>-8.5115370000000006</v>
      </c>
      <c r="D1471">
        <v>17.389263</v>
      </c>
      <c r="E1471">
        <v>118.95372999999999</v>
      </c>
    </row>
    <row r="1472" spans="1:5" x14ac:dyDescent="0.4">
      <c r="A1472">
        <v>-4.8828250000000004</v>
      </c>
      <c r="B1472">
        <v>-0.51086277000000002</v>
      </c>
      <c r="C1472">
        <v>-10.675895000000001</v>
      </c>
      <c r="D1472">
        <v>17.389263</v>
      </c>
      <c r="E1472">
        <v>118.95372999999999</v>
      </c>
    </row>
    <row r="1473" spans="1:5" x14ac:dyDescent="0.4">
      <c r="A1473">
        <v>-6.1110499999999996</v>
      </c>
      <c r="B1473">
        <v>-2.1341313999999998</v>
      </c>
      <c r="C1473">
        <v>-9.1388180000000006</v>
      </c>
      <c r="D1473">
        <v>17.389263</v>
      </c>
      <c r="E1473">
        <v>118.95372999999999</v>
      </c>
    </row>
    <row r="1474" spans="1:5" x14ac:dyDescent="0.4">
      <c r="A1474">
        <v>-6.4701804999999997</v>
      </c>
      <c r="B1474">
        <v>-0.52283380000000002</v>
      </c>
      <c r="C1474">
        <v>-9.3016229999999993</v>
      </c>
      <c r="D1474">
        <v>17.524391000000001</v>
      </c>
      <c r="E1474">
        <v>115.19428000000001</v>
      </c>
    </row>
    <row r="1475" spans="1:5" x14ac:dyDescent="0.4">
      <c r="A1475">
        <v>-7.3536409999999997</v>
      </c>
      <c r="B1475">
        <v>-0.90111770000000002</v>
      </c>
      <c r="C1475">
        <v>-8.4133739999999992</v>
      </c>
      <c r="D1475">
        <v>17.524391000000001</v>
      </c>
      <c r="E1475">
        <v>115.19428000000001</v>
      </c>
    </row>
    <row r="1476" spans="1:5" x14ac:dyDescent="0.4">
      <c r="A1476">
        <v>-8.0934500000000007</v>
      </c>
      <c r="B1476">
        <v>0.65511346000000004</v>
      </c>
      <c r="C1476">
        <v>-9.9001739999999998</v>
      </c>
      <c r="D1476">
        <v>17.524391000000001</v>
      </c>
      <c r="E1476">
        <v>115.19428000000001</v>
      </c>
    </row>
    <row r="1477" spans="1:5" x14ac:dyDescent="0.4">
      <c r="A1477">
        <v>-10.245836000000001</v>
      </c>
      <c r="B1477">
        <v>1.0333973000000001</v>
      </c>
      <c r="C1477">
        <v>-12.698995999999999</v>
      </c>
      <c r="D1477">
        <v>16.998062000000001</v>
      </c>
      <c r="E1477">
        <v>111.616905</v>
      </c>
    </row>
    <row r="1478" spans="1:5" x14ac:dyDescent="0.4">
      <c r="A1478">
        <v>-9.5658840000000005</v>
      </c>
      <c r="B1478">
        <v>2.1826140000000001</v>
      </c>
      <c r="C1478">
        <v>-8.1619834999999998</v>
      </c>
      <c r="D1478">
        <v>16.998062000000001</v>
      </c>
      <c r="E1478">
        <v>111.616905</v>
      </c>
    </row>
    <row r="1479" spans="1:5" x14ac:dyDescent="0.4">
      <c r="A1479">
        <v>-9.0607070000000007</v>
      </c>
      <c r="B1479">
        <v>3.1786020000000001</v>
      </c>
      <c r="C1479">
        <v>-6.0933929999999998</v>
      </c>
      <c r="D1479">
        <v>16.998062000000001</v>
      </c>
      <c r="E1479">
        <v>111.616905</v>
      </c>
    </row>
    <row r="1480" spans="1:5" x14ac:dyDescent="0.4">
      <c r="A1480">
        <v>-9.0463419999999992</v>
      </c>
      <c r="B1480">
        <v>-0.96815530000000005</v>
      </c>
      <c r="C1480">
        <v>-9.167548</v>
      </c>
      <c r="D1480">
        <v>15.285492</v>
      </c>
      <c r="E1480">
        <v>111.16370999999999</v>
      </c>
    </row>
    <row r="1481" spans="1:5" x14ac:dyDescent="0.4">
      <c r="A1481">
        <v>-7.997681</v>
      </c>
      <c r="B1481">
        <v>0.91129300000000002</v>
      </c>
      <c r="C1481">
        <v>-12.569709</v>
      </c>
      <c r="D1481">
        <v>15.285492</v>
      </c>
      <c r="E1481">
        <v>111.16370999999999</v>
      </c>
    </row>
    <row r="1482" spans="1:5" x14ac:dyDescent="0.4">
      <c r="A1482">
        <v>-6.642563</v>
      </c>
      <c r="B1482">
        <v>0.90889883000000005</v>
      </c>
      <c r="C1482">
        <v>-9.1890955000000005</v>
      </c>
      <c r="D1482">
        <v>15.285492</v>
      </c>
      <c r="E1482">
        <v>111.16370999999999</v>
      </c>
    </row>
    <row r="1483" spans="1:5" x14ac:dyDescent="0.4">
      <c r="A1483">
        <v>-7.5236289999999997</v>
      </c>
      <c r="B1483">
        <v>-0.36960490000000001</v>
      </c>
      <c r="C1483">
        <v>-8.5498440000000002</v>
      </c>
      <c r="D1483">
        <v>14.863951999999999</v>
      </c>
      <c r="E1483">
        <v>110.03055999999999</v>
      </c>
    </row>
    <row r="1484" spans="1:5" x14ac:dyDescent="0.4">
      <c r="A1484">
        <v>-7.0807019999999996</v>
      </c>
      <c r="B1484">
        <v>-2.4573488000000001</v>
      </c>
      <c r="C1484">
        <v>-7.3072533999999996</v>
      </c>
      <c r="D1484">
        <v>14.863951999999999</v>
      </c>
      <c r="E1484">
        <v>110.03055999999999</v>
      </c>
    </row>
    <row r="1485" spans="1:5" x14ac:dyDescent="0.4">
      <c r="A1485">
        <v>-6.5252470000000002</v>
      </c>
      <c r="B1485">
        <v>0.68863224999999995</v>
      </c>
      <c r="C1485">
        <v>-8.1332529999999998</v>
      </c>
      <c r="D1485">
        <v>14.863951999999999</v>
      </c>
      <c r="E1485">
        <v>110.03055999999999</v>
      </c>
    </row>
    <row r="1486" spans="1:5" x14ac:dyDescent="0.4">
      <c r="A1486">
        <v>-3.0009823</v>
      </c>
      <c r="B1486">
        <v>-3.5395279999999998</v>
      </c>
      <c r="C1486">
        <v>-10.90095</v>
      </c>
      <c r="D1486">
        <v>13.446464000000001</v>
      </c>
      <c r="E1486">
        <v>109.49036</v>
      </c>
    </row>
    <row r="1487" spans="1:5" x14ac:dyDescent="0.4">
      <c r="A1487">
        <v>-2.4670749999999999</v>
      </c>
      <c r="B1487">
        <v>-2.5459342</v>
      </c>
      <c r="C1487">
        <v>-11.657517</v>
      </c>
      <c r="D1487">
        <v>13.446464000000001</v>
      </c>
      <c r="E1487">
        <v>109.49036</v>
      </c>
    </row>
    <row r="1488" spans="1:5" x14ac:dyDescent="0.4">
      <c r="A1488">
        <v>-1.3657424</v>
      </c>
      <c r="B1488">
        <v>-3.9824552999999998</v>
      </c>
      <c r="C1488">
        <v>-8.4157689999999992</v>
      </c>
      <c r="D1488">
        <v>13.446464000000001</v>
      </c>
      <c r="E1488">
        <v>109.49036</v>
      </c>
    </row>
    <row r="1489" spans="1:5" x14ac:dyDescent="0.4">
      <c r="A1489">
        <v>-1.6865654999999999</v>
      </c>
      <c r="B1489">
        <v>-2.8380268000000002</v>
      </c>
      <c r="C1489">
        <v>-6.2394394999999996</v>
      </c>
      <c r="D1489">
        <v>12.624389000000001</v>
      </c>
      <c r="E1489">
        <v>107.937195</v>
      </c>
    </row>
    <row r="1490" spans="1:5" x14ac:dyDescent="0.4">
      <c r="A1490">
        <v>-1.9954175000000001</v>
      </c>
      <c r="B1490">
        <v>-4.1093479999999998</v>
      </c>
      <c r="C1490">
        <v>-4.8747444</v>
      </c>
      <c r="D1490">
        <v>12.624389000000001</v>
      </c>
      <c r="E1490">
        <v>107.937195</v>
      </c>
    </row>
    <row r="1491" spans="1:5" x14ac:dyDescent="0.4">
      <c r="A1491">
        <v>-0.92281513999999998</v>
      </c>
      <c r="B1491">
        <v>-1.6217724</v>
      </c>
      <c r="C1491">
        <v>-2.2387283</v>
      </c>
      <c r="D1491">
        <v>12.624389000000001</v>
      </c>
      <c r="E1491">
        <v>107.937195</v>
      </c>
    </row>
    <row r="1492" spans="1:5" x14ac:dyDescent="0.4">
      <c r="A1492">
        <v>-1.5285481000000001</v>
      </c>
      <c r="B1492">
        <v>-3.4868554999999999</v>
      </c>
      <c r="C1492">
        <v>-4.8699560000000002</v>
      </c>
      <c r="D1492">
        <v>11.851084</v>
      </c>
      <c r="E1492">
        <v>107.21883</v>
      </c>
    </row>
    <row r="1493" spans="1:5" x14ac:dyDescent="0.4">
      <c r="A1493">
        <v>-2.8956373000000002</v>
      </c>
      <c r="B1493">
        <v>-3.9896379</v>
      </c>
      <c r="C1493">
        <v>-6.0383262999999996</v>
      </c>
      <c r="D1493">
        <v>11.851084</v>
      </c>
      <c r="E1493">
        <v>107.21883</v>
      </c>
    </row>
    <row r="1494" spans="1:5" x14ac:dyDescent="0.4">
      <c r="A1494">
        <v>-3.8557122000000001</v>
      </c>
      <c r="B1494">
        <v>-3.4437600000000002</v>
      </c>
      <c r="C1494">
        <v>-4.9106573999999998</v>
      </c>
      <c r="D1494">
        <v>11.851084</v>
      </c>
      <c r="E1494">
        <v>107.21883</v>
      </c>
    </row>
    <row r="1495" spans="1:5" x14ac:dyDescent="0.4">
      <c r="A1495">
        <v>-6.6281977000000003</v>
      </c>
      <c r="B1495">
        <v>-0.31693243999999998</v>
      </c>
      <c r="C1495">
        <v>-9.2872579999999996</v>
      </c>
      <c r="D1495">
        <v>11.212123999999999</v>
      </c>
      <c r="E1495">
        <v>104.76739000000001</v>
      </c>
    </row>
    <row r="1496" spans="1:5" x14ac:dyDescent="0.4">
      <c r="A1496">
        <v>-9.3958949999999994</v>
      </c>
      <c r="B1496">
        <v>-1.3584102</v>
      </c>
      <c r="C1496">
        <v>-10.735749999999999</v>
      </c>
      <c r="D1496">
        <v>11.212123999999999</v>
      </c>
      <c r="E1496">
        <v>104.76739000000001</v>
      </c>
    </row>
    <row r="1497" spans="1:5" x14ac:dyDescent="0.4">
      <c r="A1497">
        <v>-10.849175000000001</v>
      </c>
      <c r="B1497">
        <v>2.8075008000000001</v>
      </c>
      <c r="C1497">
        <v>-9.2417680000000004</v>
      </c>
      <c r="D1497">
        <v>11.212123999999999</v>
      </c>
      <c r="E1497">
        <v>104.76739000000001</v>
      </c>
    </row>
    <row r="1498" spans="1:5" x14ac:dyDescent="0.4">
      <c r="A1498">
        <v>-13.157185999999999</v>
      </c>
      <c r="B1498">
        <v>3.3414077999999998</v>
      </c>
      <c r="C1498">
        <v>-7.3455605999999998</v>
      </c>
      <c r="D1498">
        <v>10.721551</v>
      </c>
      <c r="E1498">
        <v>108.231476</v>
      </c>
    </row>
    <row r="1499" spans="1:5" x14ac:dyDescent="0.4">
      <c r="A1499">
        <v>-12.197111</v>
      </c>
      <c r="B1499">
        <v>-2.3998879999999998</v>
      </c>
      <c r="C1499">
        <v>-9.2393739999999998</v>
      </c>
      <c r="D1499">
        <v>10.721551</v>
      </c>
      <c r="E1499">
        <v>108.231476</v>
      </c>
    </row>
    <row r="1500" spans="1:5" x14ac:dyDescent="0.4">
      <c r="A1500">
        <v>-9.4006830000000008</v>
      </c>
      <c r="B1500">
        <v>-2.7350762</v>
      </c>
      <c r="C1500">
        <v>-11.422886</v>
      </c>
      <c r="D1500">
        <v>10.721551</v>
      </c>
      <c r="E1500">
        <v>108.231476</v>
      </c>
    </row>
    <row r="1501" spans="1:5" x14ac:dyDescent="0.4">
      <c r="A1501">
        <v>-7.5858784000000004</v>
      </c>
      <c r="B1501">
        <v>-1.1405379</v>
      </c>
      <c r="C1501">
        <v>-7.2569749999999997</v>
      </c>
      <c r="D1501">
        <v>14.450576999999999</v>
      </c>
      <c r="E1501">
        <v>108.49871</v>
      </c>
    </row>
    <row r="1502" spans="1:5" x14ac:dyDescent="0.4">
      <c r="A1502">
        <v>-7.4326496000000004</v>
      </c>
      <c r="B1502">
        <v>-3.6544496999999998</v>
      </c>
      <c r="C1502">
        <v>-5.8970684999999996</v>
      </c>
      <c r="D1502">
        <v>14.450576999999999</v>
      </c>
      <c r="E1502">
        <v>108.49871</v>
      </c>
    </row>
    <row r="1503" spans="1:5" x14ac:dyDescent="0.4">
      <c r="A1503">
        <v>-6.5108819999999996</v>
      </c>
      <c r="B1503">
        <v>-3.8795047</v>
      </c>
      <c r="C1503">
        <v>-7.7693342999999997</v>
      </c>
      <c r="D1503">
        <v>14.450576999999999</v>
      </c>
      <c r="E1503">
        <v>108.49871</v>
      </c>
    </row>
    <row r="1504" spans="1:5" x14ac:dyDescent="0.4">
      <c r="A1504">
        <v>-5.7591023000000003</v>
      </c>
      <c r="B1504">
        <v>-3.8651395000000002</v>
      </c>
      <c r="C1504">
        <v>-8.1380414999999999</v>
      </c>
      <c r="D1504">
        <v>14.435511</v>
      </c>
      <c r="E1504">
        <v>109.20901000000001</v>
      </c>
    </row>
    <row r="1505" spans="1:5" x14ac:dyDescent="0.4">
      <c r="A1505">
        <v>-5.8021984</v>
      </c>
      <c r="B1505">
        <v>-3.2785600000000001</v>
      </c>
      <c r="C1505">
        <v>-8.3846439999999998</v>
      </c>
      <c r="D1505">
        <v>14.435511</v>
      </c>
      <c r="E1505">
        <v>109.20901000000001</v>
      </c>
    </row>
    <row r="1506" spans="1:5" x14ac:dyDescent="0.4">
      <c r="A1506">
        <v>-5.3784245999999998</v>
      </c>
      <c r="B1506">
        <v>-3.1780035</v>
      </c>
      <c r="C1506">
        <v>-9.0167129999999993</v>
      </c>
      <c r="D1506">
        <v>14.435511</v>
      </c>
      <c r="E1506">
        <v>109.20901000000001</v>
      </c>
    </row>
    <row r="1507" spans="1:5" x14ac:dyDescent="0.4">
      <c r="A1507">
        <v>-3.7838862</v>
      </c>
      <c r="B1507">
        <v>-2.5602993999999999</v>
      </c>
      <c r="C1507">
        <v>-7.6687775</v>
      </c>
      <c r="D1507">
        <v>15.201563</v>
      </c>
      <c r="E1507">
        <v>108.85111999999999</v>
      </c>
    </row>
    <row r="1508" spans="1:5" x14ac:dyDescent="0.4">
      <c r="A1508">
        <v>-3.958663</v>
      </c>
      <c r="B1508">
        <v>-4.561852</v>
      </c>
      <c r="C1508">
        <v>-6.8308070000000001</v>
      </c>
      <c r="D1508">
        <v>15.201563</v>
      </c>
      <c r="E1508">
        <v>108.85111999999999</v>
      </c>
    </row>
    <row r="1509" spans="1:5" x14ac:dyDescent="0.4">
      <c r="A1509">
        <v>-1.5453075000000001</v>
      </c>
      <c r="B1509">
        <v>-0.98730890000000004</v>
      </c>
      <c r="C1509">
        <v>-4.8747444</v>
      </c>
      <c r="D1509">
        <v>15.201563</v>
      </c>
      <c r="E1509">
        <v>108.85111999999999</v>
      </c>
    </row>
    <row r="1510" spans="1:5" x14ac:dyDescent="0.4">
      <c r="A1510">
        <v>-1.2484265999999999</v>
      </c>
      <c r="B1510">
        <v>-2.9290066000000001</v>
      </c>
      <c r="C1510">
        <v>-4.620959</v>
      </c>
      <c r="D1510">
        <v>15.343754000000001</v>
      </c>
      <c r="E1510">
        <v>109.44190999999999</v>
      </c>
    </row>
    <row r="1511" spans="1:5" x14ac:dyDescent="0.4">
      <c r="A1511">
        <v>-1.2699743999999999</v>
      </c>
      <c r="B1511">
        <v>-3.364751</v>
      </c>
      <c r="C1511">
        <v>-5.6815899999999999</v>
      </c>
      <c r="D1511">
        <v>15.343754000000001</v>
      </c>
      <c r="E1511">
        <v>109.44190999999999</v>
      </c>
    </row>
    <row r="1512" spans="1:5" x14ac:dyDescent="0.4">
      <c r="A1512">
        <v>-2.8477532999999999</v>
      </c>
      <c r="B1512">
        <v>-3.2498295000000001</v>
      </c>
      <c r="C1512">
        <v>-5.9497410000000004</v>
      </c>
      <c r="D1512">
        <v>15.343754000000001</v>
      </c>
      <c r="E1512">
        <v>109.44190999999999</v>
      </c>
    </row>
    <row r="1513" spans="1:5" x14ac:dyDescent="0.4">
      <c r="A1513">
        <v>-4.1909003</v>
      </c>
      <c r="B1513">
        <v>-4.1141360000000002</v>
      </c>
      <c r="C1513">
        <v>-6.3519670000000001</v>
      </c>
      <c r="D1513">
        <v>14.896998999999999</v>
      </c>
      <c r="E1513">
        <v>112.80826</v>
      </c>
    </row>
    <row r="1514" spans="1:5" x14ac:dyDescent="0.4">
      <c r="A1514">
        <v>-5.7854384999999997</v>
      </c>
      <c r="B1514">
        <v>-1.5044565000000001</v>
      </c>
      <c r="C1514">
        <v>-7.0175548000000001</v>
      </c>
      <c r="D1514">
        <v>14.896998999999999</v>
      </c>
      <c r="E1514">
        <v>112.80826</v>
      </c>
    </row>
    <row r="1515" spans="1:5" x14ac:dyDescent="0.4">
      <c r="A1515">
        <v>-8.6489039999999999</v>
      </c>
      <c r="B1515">
        <v>-1.8875287999999999</v>
      </c>
      <c r="C1515">
        <v>-6.7589810000000003</v>
      </c>
      <c r="D1515">
        <v>14.896998999999999</v>
      </c>
      <c r="E1515">
        <v>112.80826</v>
      </c>
    </row>
    <row r="1516" spans="1:5" x14ac:dyDescent="0.4">
      <c r="A1516">
        <v>-15.043817000000001</v>
      </c>
      <c r="B1516">
        <v>-4.5115740000000004</v>
      </c>
      <c r="C1516">
        <v>-9.8427120000000006</v>
      </c>
      <c r="D1516">
        <v>10.63536</v>
      </c>
      <c r="E1516">
        <v>113.028114</v>
      </c>
    </row>
    <row r="1517" spans="1:5" x14ac:dyDescent="0.4">
      <c r="A1517">
        <v>-15.829115</v>
      </c>
      <c r="B1517">
        <v>-4.6815619999999996</v>
      </c>
      <c r="C1517">
        <v>-2.5667338000000002</v>
      </c>
      <c r="D1517">
        <v>10.63536</v>
      </c>
      <c r="E1517">
        <v>113.028114</v>
      </c>
    </row>
    <row r="1518" spans="1:5" x14ac:dyDescent="0.4">
      <c r="A1518">
        <v>-11.660809499999999</v>
      </c>
      <c r="B1518">
        <v>-2.2035635</v>
      </c>
      <c r="C1518">
        <v>-3.9505824999999999</v>
      </c>
      <c r="D1518">
        <v>10.63536</v>
      </c>
      <c r="E1518">
        <v>113.028114</v>
      </c>
    </row>
    <row r="1519" spans="1:5" x14ac:dyDescent="0.4">
      <c r="A1519">
        <v>-7.6768580000000002</v>
      </c>
      <c r="B1519">
        <v>-5.1987094999999997</v>
      </c>
      <c r="C1519">
        <v>-8.7054670000000005</v>
      </c>
      <c r="D1519">
        <v>9.3288609999999998</v>
      </c>
      <c r="E1519">
        <v>110.78326</v>
      </c>
    </row>
    <row r="1520" spans="1:5" x14ac:dyDescent="0.4">
      <c r="A1520">
        <v>-7.0639424000000002</v>
      </c>
      <c r="B1520">
        <v>-4.8898580000000003</v>
      </c>
      <c r="C1520">
        <v>-7.9680530000000003</v>
      </c>
      <c r="D1520">
        <v>9.3288609999999998</v>
      </c>
      <c r="E1520">
        <v>110.78326</v>
      </c>
    </row>
    <row r="1521" spans="1:5" x14ac:dyDescent="0.4">
      <c r="A1521">
        <v>-7.1908349999999999</v>
      </c>
      <c r="B1521">
        <v>-4.4517189999999998</v>
      </c>
      <c r="C1521">
        <v>-7.3527430000000003</v>
      </c>
      <c r="D1521">
        <v>9.3288609999999998</v>
      </c>
      <c r="E1521">
        <v>110.78326</v>
      </c>
    </row>
    <row r="1522" spans="1:5" x14ac:dyDescent="0.4">
      <c r="A1522">
        <v>-7.303363</v>
      </c>
      <c r="B1522">
        <v>-3.9130235</v>
      </c>
      <c r="C1522">
        <v>-7.7214502999999999</v>
      </c>
      <c r="D1522">
        <v>10.563521</v>
      </c>
      <c r="E1522">
        <v>109.72024</v>
      </c>
    </row>
    <row r="1523" spans="1:5" x14ac:dyDescent="0.4">
      <c r="A1523">
        <v>-8.7877670000000006</v>
      </c>
      <c r="B1523">
        <v>-3.1827920000000001</v>
      </c>
      <c r="C1523">
        <v>-7.8100357000000002</v>
      </c>
      <c r="D1523">
        <v>10.563521</v>
      </c>
      <c r="E1523">
        <v>109.72024</v>
      </c>
    </row>
    <row r="1524" spans="1:5" x14ac:dyDescent="0.4">
      <c r="A1524">
        <v>-7.8827596</v>
      </c>
      <c r="B1524">
        <v>-1.8228853</v>
      </c>
      <c r="C1524">
        <v>-4.5036430000000003</v>
      </c>
      <c r="D1524">
        <v>10.563521</v>
      </c>
      <c r="E1524">
        <v>109.72024</v>
      </c>
    </row>
    <row r="1525" spans="1:5" x14ac:dyDescent="0.4">
      <c r="A1525">
        <v>-4.0496426000000003</v>
      </c>
      <c r="B1525">
        <v>0.44442369999999998</v>
      </c>
      <c r="C1525">
        <v>-2.7343280000000001</v>
      </c>
      <c r="D1525">
        <v>11.185193999999999</v>
      </c>
      <c r="E1525">
        <v>107.89123499999999</v>
      </c>
    </row>
    <row r="1526" spans="1:5" x14ac:dyDescent="0.4">
      <c r="A1526">
        <v>-1.5620669</v>
      </c>
      <c r="B1526">
        <v>-1.8276737000000001</v>
      </c>
      <c r="C1526">
        <v>-3.7374985000000001</v>
      </c>
      <c r="D1526">
        <v>11.185193999999999</v>
      </c>
      <c r="E1526">
        <v>107.89123499999999</v>
      </c>
    </row>
    <row r="1527" spans="1:5" x14ac:dyDescent="0.4">
      <c r="A1527">
        <v>-0.60438627</v>
      </c>
      <c r="B1527">
        <v>-3.2019454999999999</v>
      </c>
      <c r="C1527">
        <v>-4.7119384000000002</v>
      </c>
      <c r="D1527">
        <v>11.185193999999999</v>
      </c>
      <c r="E1527">
        <v>107.89123499999999</v>
      </c>
    </row>
    <row r="1528" spans="1:5" x14ac:dyDescent="0.4">
      <c r="A1528">
        <v>-2.2587798000000001</v>
      </c>
      <c r="B1528">
        <v>-3.9656959000000001</v>
      </c>
      <c r="C1528">
        <v>-5.5618800000000004</v>
      </c>
      <c r="D1528">
        <v>11.587507</v>
      </c>
      <c r="E1528">
        <v>109.04272</v>
      </c>
    </row>
    <row r="1529" spans="1:5" x14ac:dyDescent="0.4">
      <c r="A1529">
        <v>-5.4789810000000001</v>
      </c>
      <c r="B1529">
        <v>-2.8164790000000002</v>
      </c>
      <c r="C1529">
        <v>-5.4254106999999996</v>
      </c>
      <c r="D1529">
        <v>11.587507</v>
      </c>
      <c r="E1529">
        <v>109.04272</v>
      </c>
    </row>
    <row r="1530" spans="1:5" x14ac:dyDescent="0.4">
      <c r="A1530">
        <v>-6.6401687000000003</v>
      </c>
      <c r="B1530">
        <v>-2.4238300000000002</v>
      </c>
      <c r="C1530">
        <v>-5.2458460000000002</v>
      </c>
      <c r="D1530">
        <v>11.587507</v>
      </c>
      <c r="E1530">
        <v>109.04272</v>
      </c>
    </row>
    <row r="1531" spans="1:5" x14ac:dyDescent="0.4">
      <c r="A1531">
        <v>-7.8420579999999998</v>
      </c>
      <c r="B1531">
        <v>-1.7702129</v>
      </c>
      <c r="C1531">
        <v>-5.0926166000000004</v>
      </c>
      <c r="D1531">
        <v>14.180013000000001</v>
      </c>
      <c r="E1531">
        <v>110.617424</v>
      </c>
    </row>
    <row r="1532" spans="1:5" x14ac:dyDescent="0.4">
      <c r="A1532">
        <v>-10.693552</v>
      </c>
      <c r="B1532">
        <v>-2.1389198</v>
      </c>
      <c r="C1532">
        <v>-8.3966150000000006</v>
      </c>
      <c r="D1532">
        <v>14.180013000000001</v>
      </c>
      <c r="E1532">
        <v>110.617424</v>
      </c>
    </row>
    <row r="1533" spans="1:5" x14ac:dyDescent="0.4">
      <c r="A1533">
        <v>-11.699116999999999</v>
      </c>
      <c r="B1533">
        <v>-1.9617491</v>
      </c>
      <c r="C1533">
        <v>-6.5842039999999997</v>
      </c>
      <c r="D1533">
        <v>14.180013000000001</v>
      </c>
      <c r="E1533">
        <v>110.617424</v>
      </c>
    </row>
    <row r="1534" spans="1:5" x14ac:dyDescent="0.4">
      <c r="A1534">
        <v>-15.285631</v>
      </c>
      <c r="B1534">
        <v>-6.0845640000000003</v>
      </c>
      <c r="C1534">
        <v>-3.6106056999999998</v>
      </c>
      <c r="D1534">
        <v>17.727326999999999</v>
      </c>
      <c r="E1534">
        <v>112.046646</v>
      </c>
    </row>
    <row r="1535" spans="1:5" x14ac:dyDescent="0.4">
      <c r="A1535">
        <v>-12.331186000000001</v>
      </c>
      <c r="B1535">
        <v>-5.7996544999999999</v>
      </c>
      <c r="C1535">
        <v>-5.3847094000000002</v>
      </c>
      <c r="D1535">
        <v>17.727326999999999</v>
      </c>
      <c r="E1535">
        <v>112.046646</v>
      </c>
    </row>
    <row r="1536" spans="1:5" x14ac:dyDescent="0.4">
      <c r="A1536">
        <v>-10.279355000000001</v>
      </c>
      <c r="B1536">
        <v>-4.4756609999999997</v>
      </c>
      <c r="C1536">
        <v>-8.0135430000000003</v>
      </c>
      <c r="D1536">
        <v>17.727326999999999</v>
      </c>
      <c r="E1536">
        <v>112.046646</v>
      </c>
    </row>
    <row r="1537" spans="1:5" x14ac:dyDescent="0.4">
      <c r="A1537">
        <v>-8.6728459999999998</v>
      </c>
      <c r="B1537">
        <v>-1.9186534</v>
      </c>
      <c r="C1537">
        <v>-5.8803089999999996</v>
      </c>
      <c r="D1537">
        <v>18.956726</v>
      </c>
      <c r="E1537">
        <v>116.47294599999999</v>
      </c>
    </row>
    <row r="1538" spans="1:5" x14ac:dyDescent="0.4">
      <c r="A1538">
        <v>-7.4661683999999999</v>
      </c>
      <c r="B1538">
        <v>-1.6098014</v>
      </c>
      <c r="C1538">
        <v>-4.7310920000000003</v>
      </c>
      <c r="D1538">
        <v>18.956726</v>
      </c>
      <c r="E1538">
        <v>116.47294599999999</v>
      </c>
    </row>
    <row r="1539" spans="1:5" x14ac:dyDescent="0.4">
      <c r="A1539">
        <v>-6.8508586999999999</v>
      </c>
      <c r="B1539">
        <v>-2.8930935999999998</v>
      </c>
      <c r="C1539">
        <v>-5.8084829999999998</v>
      </c>
      <c r="D1539">
        <v>18.956726</v>
      </c>
      <c r="E1539">
        <v>116.47294599999999</v>
      </c>
    </row>
    <row r="1540" spans="1:5" x14ac:dyDescent="0.4">
      <c r="A1540">
        <v>-6.3097690000000002</v>
      </c>
      <c r="B1540">
        <v>-3.4102410999999999</v>
      </c>
      <c r="C1540">
        <v>-7.8100357000000002</v>
      </c>
      <c r="D1540">
        <v>18.645897000000001</v>
      </c>
      <c r="E1540">
        <v>121.854294</v>
      </c>
    </row>
    <row r="1541" spans="1:5" x14ac:dyDescent="0.4">
      <c r="A1541">
        <v>-5.4502506000000004</v>
      </c>
      <c r="B1541">
        <v>-2.7638066000000001</v>
      </c>
      <c r="C1541">
        <v>-7.7382096999999996</v>
      </c>
      <c r="D1541">
        <v>18.645897000000001</v>
      </c>
      <c r="E1541">
        <v>121.854294</v>
      </c>
    </row>
    <row r="1542" spans="1:5" x14ac:dyDescent="0.4">
      <c r="A1542">
        <v>-6.0990789999999997</v>
      </c>
      <c r="B1542">
        <v>-4.5786113999999998</v>
      </c>
      <c r="C1542">
        <v>-5.3942860000000001</v>
      </c>
      <c r="D1542">
        <v>18.645897000000001</v>
      </c>
      <c r="E1542">
        <v>121.854294</v>
      </c>
    </row>
    <row r="1543" spans="1:5" x14ac:dyDescent="0.4">
      <c r="A1543">
        <v>-6.1421747</v>
      </c>
      <c r="B1543">
        <v>-4.3104610000000001</v>
      </c>
      <c r="C1543">
        <v>-6.05748</v>
      </c>
      <c r="D1543">
        <v>15.857722000000001</v>
      </c>
      <c r="E1543">
        <v>123.77093499999999</v>
      </c>
    </row>
    <row r="1544" spans="1:5" x14ac:dyDescent="0.4">
      <c r="A1544">
        <v>-6.3720182999999997</v>
      </c>
      <c r="B1544">
        <v>-3.3862991</v>
      </c>
      <c r="C1544">
        <v>-5.5786395000000004</v>
      </c>
      <c r="D1544">
        <v>15.857722000000001</v>
      </c>
      <c r="E1544">
        <v>123.77093499999999</v>
      </c>
    </row>
    <row r="1545" spans="1:5" x14ac:dyDescent="0.4">
      <c r="A1545">
        <v>-6.8317050000000004</v>
      </c>
      <c r="B1545">
        <v>-4.7940899999999997</v>
      </c>
      <c r="C1545">
        <v>-5.1021934</v>
      </c>
      <c r="D1545">
        <v>15.857722000000001</v>
      </c>
      <c r="E1545">
        <v>123.77093499999999</v>
      </c>
    </row>
    <row r="1546" spans="1:5" x14ac:dyDescent="0.4">
      <c r="A1546">
        <v>-4.9067670000000003</v>
      </c>
      <c r="B1546">
        <v>-1.3847464</v>
      </c>
      <c r="C1546">
        <v>-1.6042647000000001</v>
      </c>
      <c r="D1546">
        <v>15.56378</v>
      </c>
      <c r="E1546">
        <v>126.7658</v>
      </c>
    </row>
    <row r="1547" spans="1:5" x14ac:dyDescent="0.4">
      <c r="A1547">
        <v>-7.4230729999999996</v>
      </c>
      <c r="B1547">
        <v>-1.9904795</v>
      </c>
      <c r="C1547">
        <v>-0.59630585000000003</v>
      </c>
      <c r="D1547">
        <v>15.56378</v>
      </c>
      <c r="E1547">
        <v>126.7658</v>
      </c>
    </row>
    <row r="1548" spans="1:5" x14ac:dyDescent="0.4">
      <c r="A1548">
        <v>-9.5060280000000006</v>
      </c>
      <c r="B1548">
        <v>-6.0797759999999998</v>
      </c>
      <c r="C1548">
        <v>-4.0583214999999999</v>
      </c>
      <c r="D1548">
        <v>15.56378</v>
      </c>
      <c r="E1548">
        <v>126.7658</v>
      </c>
    </row>
    <row r="1549" spans="1:5" x14ac:dyDescent="0.4">
      <c r="A1549">
        <v>-9.0032460000000007</v>
      </c>
      <c r="B1549">
        <v>-7.7772649999999999</v>
      </c>
      <c r="C1549">
        <v>-4.5156140000000002</v>
      </c>
      <c r="D1549">
        <v>18.581133000000001</v>
      </c>
      <c r="E1549">
        <v>129.84058999999999</v>
      </c>
    </row>
    <row r="1550" spans="1:5" x14ac:dyDescent="0.4">
      <c r="A1550">
        <v>-7.6481275999999996</v>
      </c>
      <c r="B1550">
        <v>-5.4070052999999998</v>
      </c>
      <c r="C1550">
        <v>-3.3807623000000002</v>
      </c>
      <c r="D1550">
        <v>18.581133000000001</v>
      </c>
      <c r="E1550">
        <v>129.84058999999999</v>
      </c>
    </row>
    <row r="1551" spans="1:5" x14ac:dyDescent="0.4">
      <c r="A1551">
        <v>-8.8212860000000006</v>
      </c>
      <c r="B1551">
        <v>-5.4836197000000002</v>
      </c>
      <c r="C1551">
        <v>-5.0112139999999998</v>
      </c>
      <c r="D1551">
        <v>18.581133000000001</v>
      </c>
      <c r="E1551">
        <v>129.84058999999999</v>
      </c>
    </row>
    <row r="1552" spans="1:5" x14ac:dyDescent="0.4">
      <c r="A1552">
        <v>-8.569896</v>
      </c>
      <c r="B1552">
        <v>-4.4517189999999998</v>
      </c>
      <c r="C1552">
        <v>-6.1340940000000002</v>
      </c>
      <c r="D1552">
        <v>19.810713</v>
      </c>
      <c r="E1552">
        <v>131.86765</v>
      </c>
    </row>
    <row r="1553" spans="1:5" x14ac:dyDescent="0.4">
      <c r="A1553">
        <v>-6.3289226999999997</v>
      </c>
      <c r="B1553">
        <v>-6.0079500000000001</v>
      </c>
      <c r="C1553">
        <v>-4.0200142999999997</v>
      </c>
      <c r="D1553">
        <v>19.810713</v>
      </c>
      <c r="E1553">
        <v>131.86765</v>
      </c>
    </row>
    <row r="1554" spans="1:5" x14ac:dyDescent="0.4">
      <c r="A1554">
        <v>-6.0296474</v>
      </c>
      <c r="B1554">
        <v>-5.7637415000000001</v>
      </c>
      <c r="C1554">
        <v>-2.2243629999999999</v>
      </c>
      <c r="D1554">
        <v>19.810713</v>
      </c>
      <c r="E1554">
        <v>131.86765</v>
      </c>
    </row>
    <row r="1555" spans="1:5" x14ac:dyDescent="0.4">
      <c r="A1555">
        <v>-5.5986909999999996</v>
      </c>
      <c r="B1555">
        <v>-3.5012207000000002</v>
      </c>
      <c r="C1555">
        <v>7.4070620000000004E-2</v>
      </c>
      <c r="D1555">
        <v>22.559584000000001</v>
      </c>
      <c r="E1555">
        <v>133.05492000000001</v>
      </c>
    </row>
    <row r="1556" spans="1:5" x14ac:dyDescent="0.4">
      <c r="A1556">
        <v>-5.4957403999999999</v>
      </c>
      <c r="B1556">
        <v>-8.2896239999999999</v>
      </c>
      <c r="C1556">
        <v>2.8848634</v>
      </c>
      <c r="D1556">
        <v>22.559584000000001</v>
      </c>
      <c r="E1556">
        <v>133.05492000000001</v>
      </c>
    </row>
    <row r="1557" spans="1:5" x14ac:dyDescent="0.4">
      <c r="A1557">
        <v>-5.2826560000000002</v>
      </c>
      <c r="B1557">
        <v>-4.9449243999999997</v>
      </c>
      <c r="C1557">
        <v>3.3469443000000001</v>
      </c>
      <c r="D1557">
        <v>22.559584000000001</v>
      </c>
      <c r="E1557">
        <v>133.05492000000001</v>
      </c>
    </row>
    <row r="1558" spans="1:5" x14ac:dyDescent="0.4">
      <c r="A1558">
        <v>-5.7184010000000001</v>
      </c>
      <c r="B1558">
        <v>-4.3559510000000001</v>
      </c>
      <c r="C1558">
        <v>5.2647000000000004</v>
      </c>
      <c r="D1558">
        <v>24.314793000000002</v>
      </c>
      <c r="E1558">
        <v>131.63526999999999</v>
      </c>
    </row>
    <row r="1559" spans="1:5" x14ac:dyDescent="0.4">
      <c r="A1559">
        <v>-7.7798090000000002</v>
      </c>
      <c r="B1559">
        <v>0.13078327000000001</v>
      </c>
      <c r="C1559">
        <v>1.5249568</v>
      </c>
      <c r="D1559">
        <v>24.314793000000002</v>
      </c>
      <c r="E1559">
        <v>131.63526999999999</v>
      </c>
    </row>
    <row r="1560" spans="1:5" x14ac:dyDescent="0.4">
      <c r="A1560">
        <v>-10.370335000000001</v>
      </c>
      <c r="B1560">
        <v>-0.41748892999999998</v>
      </c>
      <c r="C1560">
        <v>10.414628</v>
      </c>
      <c r="D1560">
        <v>24.314793000000002</v>
      </c>
      <c r="E1560">
        <v>131.63526999999999</v>
      </c>
    </row>
    <row r="1561" spans="1:5" x14ac:dyDescent="0.4">
      <c r="A1561">
        <v>-10.937760000000001</v>
      </c>
      <c r="B1561">
        <v>-2.6417023999999998</v>
      </c>
      <c r="C1561">
        <v>10.730662000000001</v>
      </c>
      <c r="D1561">
        <v>26.772306</v>
      </c>
      <c r="E1561">
        <v>130.51975999999999</v>
      </c>
    </row>
    <row r="1562" spans="1:5" x14ac:dyDescent="0.4">
      <c r="A1562">
        <v>-9.4006830000000008</v>
      </c>
      <c r="B1562">
        <v>-2.7039515999999999</v>
      </c>
      <c r="C1562">
        <v>5.872827</v>
      </c>
      <c r="D1562">
        <v>26.772306</v>
      </c>
      <c r="E1562">
        <v>130.51975999999999</v>
      </c>
    </row>
    <row r="1563" spans="1:5" x14ac:dyDescent="0.4">
      <c r="A1563">
        <v>-8.6776339999999994</v>
      </c>
      <c r="B1563">
        <v>-3.9704842999999999</v>
      </c>
      <c r="C1563">
        <v>4.4458830000000003</v>
      </c>
      <c r="D1563">
        <v>26.772306</v>
      </c>
      <c r="E1563">
        <v>130.51975999999999</v>
      </c>
    </row>
    <row r="1564" spans="1:5" x14ac:dyDescent="0.4">
      <c r="A1564">
        <v>-7.5858784000000004</v>
      </c>
      <c r="B1564">
        <v>-3.2689830999999998</v>
      </c>
      <c r="C1564">
        <v>3.4475007</v>
      </c>
      <c r="D1564">
        <v>23.604534000000001</v>
      </c>
      <c r="E1564">
        <v>130.31018</v>
      </c>
    </row>
    <row r="1565" spans="1:5" x14ac:dyDescent="0.4">
      <c r="A1565">
        <v>-7.5786959999999999</v>
      </c>
      <c r="B1565">
        <v>-1.676839</v>
      </c>
      <c r="C1565">
        <v>3.8018426999999999</v>
      </c>
      <c r="D1565">
        <v>23.604534000000001</v>
      </c>
      <c r="E1565">
        <v>130.31018</v>
      </c>
    </row>
    <row r="1566" spans="1:5" x14ac:dyDescent="0.4">
      <c r="A1566">
        <v>-7.6505217999999999</v>
      </c>
      <c r="B1566">
        <v>-1.6145898000000001</v>
      </c>
      <c r="C1566">
        <v>4.6685439999999998</v>
      </c>
      <c r="D1566">
        <v>23.604534000000001</v>
      </c>
      <c r="E1566">
        <v>130.31018</v>
      </c>
    </row>
    <row r="1567" spans="1:5" x14ac:dyDescent="0.4">
      <c r="A1567">
        <v>-7.4589860000000003</v>
      </c>
      <c r="B1567">
        <v>-2.6632501999999998</v>
      </c>
      <c r="C1567">
        <v>7.2542815000000003</v>
      </c>
      <c r="D1567">
        <v>24.289601999999999</v>
      </c>
      <c r="E1567">
        <v>129.59387000000001</v>
      </c>
    </row>
    <row r="1568" spans="1:5" x14ac:dyDescent="0.4">
      <c r="A1568">
        <v>-7.2985743999999997</v>
      </c>
      <c r="B1568">
        <v>-1.0160393999999999</v>
      </c>
      <c r="C1568">
        <v>6.7131920000000003</v>
      </c>
      <c r="D1568">
        <v>24.289601999999999</v>
      </c>
      <c r="E1568">
        <v>129.59387000000001</v>
      </c>
    </row>
    <row r="1569" spans="1:5" x14ac:dyDescent="0.4">
      <c r="A1569">
        <v>-6.5635542999999998</v>
      </c>
      <c r="B1569">
        <v>-2.7853544000000001</v>
      </c>
      <c r="C1569">
        <v>7.4793362999999999</v>
      </c>
      <c r="D1569">
        <v>24.289601999999999</v>
      </c>
      <c r="E1569">
        <v>129.59387000000001</v>
      </c>
    </row>
    <row r="1570" spans="1:5" x14ac:dyDescent="0.4">
      <c r="A1570">
        <v>-6.2068180000000002</v>
      </c>
      <c r="B1570">
        <v>-2.4358010000000001</v>
      </c>
      <c r="C1570">
        <v>7.8360723999999999</v>
      </c>
      <c r="D1570">
        <v>24.122765000000001</v>
      </c>
      <c r="E1570">
        <v>129.29613000000001</v>
      </c>
    </row>
    <row r="1571" spans="1:5" x14ac:dyDescent="0.4">
      <c r="A1571">
        <v>-5.7567079999999997</v>
      </c>
      <c r="B1571">
        <v>-2.4645313999999998</v>
      </c>
      <c r="C1571">
        <v>7.5200379999999996</v>
      </c>
      <c r="D1571">
        <v>24.122765000000001</v>
      </c>
      <c r="E1571">
        <v>129.29613000000001</v>
      </c>
    </row>
    <row r="1572" spans="1:5" x14ac:dyDescent="0.4">
      <c r="A1572">
        <v>-5.9147259999999999</v>
      </c>
      <c r="B1572">
        <v>-2.6512791999999998</v>
      </c>
      <c r="C1572">
        <v>7.1489367000000001</v>
      </c>
      <c r="D1572">
        <v>24.122765000000001</v>
      </c>
      <c r="E1572">
        <v>129.29613000000001</v>
      </c>
    </row>
    <row r="1573" spans="1:5" x14ac:dyDescent="0.4">
      <c r="A1573">
        <v>-5.9362735999999998</v>
      </c>
      <c r="B1573">
        <v>-2.5243864</v>
      </c>
      <c r="C1573">
        <v>7.2399163</v>
      </c>
      <c r="D1573">
        <v>20.77787</v>
      </c>
      <c r="E1573">
        <v>127.445145</v>
      </c>
    </row>
    <row r="1574" spans="1:5" x14ac:dyDescent="0.4">
      <c r="A1574">
        <v>-6.2666729999999999</v>
      </c>
      <c r="B1574">
        <v>-2.294543</v>
      </c>
      <c r="C1574">
        <v>7.1441483000000003</v>
      </c>
      <c r="D1574">
        <v>20.77787</v>
      </c>
      <c r="E1574">
        <v>127.445145</v>
      </c>
    </row>
    <row r="1575" spans="1:5" x14ac:dyDescent="0.4">
      <c r="A1575">
        <v>-6.7407250000000003</v>
      </c>
      <c r="B1575">
        <v>-1.842039</v>
      </c>
      <c r="C1575">
        <v>6.3660325999999996</v>
      </c>
      <c r="D1575">
        <v>20.77787</v>
      </c>
      <c r="E1575">
        <v>127.445145</v>
      </c>
    </row>
    <row r="1576" spans="1:5" x14ac:dyDescent="0.4">
      <c r="A1576">
        <v>-6.7981863000000002</v>
      </c>
      <c r="B1576">
        <v>-1.0495582000000001</v>
      </c>
      <c r="C1576">
        <v>5.9398645999999999</v>
      </c>
      <c r="D1576">
        <v>24.463284999999999</v>
      </c>
      <c r="E1576">
        <v>125.93526</v>
      </c>
    </row>
    <row r="1577" spans="1:5" x14ac:dyDescent="0.4">
      <c r="A1577">
        <v>-7.4158900000000001</v>
      </c>
      <c r="B1577">
        <v>-1.166874</v>
      </c>
      <c r="C1577">
        <v>6.5910880000000001</v>
      </c>
      <c r="D1577">
        <v>24.463284999999999</v>
      </c>
      <c r="E1577">
        <v>125.93526</v>
      </c>
    </row>
    <row r="1578" spans="1:5" x14ac:dyDescent="0.4">
      <c r="A1578">
        <v>-7.1692869999999997</v>
      </c>
      <c r="B1578">
        <v>-1.6696564</v>
      </c>
      <c r="C1578">
        <v>6.9406410000000003</v>
      </c>
      <c r="D1578">
        <v>24.463284999999999</v>
      </c>
      <c r="E1578">
        <v>125.93526</v>
      </c>
    </row>
    <row r="1579" spans="1:5" x14ac:dyDescent="0.4">
      <c r="A1579">
        <v>-7.1836523999999997</v>
      </c>
      <c r="B1579">
        <v>-1.5451579</v>
      </c>
      <c r="C1579">
        <v>6.8065658000000004</v>
      </c>
      <c r="D1579">
        <v>22.062608999999998</v>
      </c>
      <c r="E1579">
        <v>126.249504</v>
      </c>
    </row>
    <row r="1580" spans="1:5" x14ac:dyDescent="0.4">
      <c r="A1580">
        <v>-7.2219595999999999</v>
      </c>
      <c r="B1580">
        <v>-1.1046248999999999</v>
      </c>
      <c r="C1580">
        <v>6.7538933999999999</v>
      </c>
      <c r="D1580">
        <v>22.062608999999998</v>
      </c>
      <c r="E1580">
        <v>126.249504</v>
      </c>
    </row>
    <row r="1581" spans="1:5" x14ac:dyDescent="0.4">
      <c r="A1581">
        <v>-6.9681744999999999</v>
      </c>
      <c r="B1581">
        <v>-1.4446014</v>
      </c>
      <c r="C1581">
        <v>6.6940384000000002</v>
      </c>
      <c r="D1581">
        <v>22.062608999999998</v>
      </c>
      <c r="E1581">
        <v>126.249504</v>
      </c>
    </row>
    <row r="1582" spans="1:5" x14ac:dyDescent="0.4">
      <c r="A1582">
        <v>-6.972963</v>
      </c>
      <c r="B1582">
        <v>-1.5858593000000001</v>
      </c>
      <c r="C1582">
        <v>6.6341834000000004</v>
      </c>
      <c r="D1582">
        <v>19.546375000000001</v>
      </c>
      <c r="E1582">
        <v>125.024376</v>
      </c>
    </row>
    <row r="1583" spans="1:5" x14ac:dyDescent="0.4">
      <c r="A1583">
        <v>-6.9442325</v>
      </c>
      <c r="B1583">
        <v>-1.8683752</v>
      </c>
      <c r="C1583">
        <v>6.6317890000000004</v>
      </c>
      <c r="D1583">
        <v>19.546375000000001</v>
      </c>
      <c r="E1583">
        <v>125.024376</v>
      </c>
    </row>
    <row r="1584" spans="1:5" x14ac:dyDescent="0.4">
      <c r="A1584">
        <v>-7.0400004000000003</v>
      </c>
      <c r="B1584">
        <v>-2.2251112000000002</v>
      </c>
      <c r="C1584">
        <v>6.5934819999999998</v>
      </c>
      <c r="D1584">
        <v>19.546375000000001</v>
      </c>
      <c r="E1584">
        <v>125.024376</v>
      </c>
    </row>
    <row r="1585" spans="1:5" x14ac:dyDescent="0.4">
      <c r="A1585">
        <v>-6.9466267000000004</v>
      </c>
      <c r="B1585">
        <v>-1.7414825</v>
      </c>
      <c r="C1585">
        <v>6.5886936</v>
      </c>
      <c r="D1585">
        <v>21.884218000000001</v>
      </c>
      <c r="E1585">
        <v>125.36552399999999</v>
      </c>
    </row>
    <row r="1586" spans="1:5" x14ac:dyDescent="0.4">
      <c r="A1586">
        <v>-6.915502</v>
      </c>
      <c r="B1586">
        <v>-1.4661492</v>
      </c>
      <c r="C1586">
        <v>6.7036150000000001</v>
      </c>
      <c r="D1586">
        <v>21.884218000000001</v>
      </c>
      <c r="E1586">
        <v>125.36552399999999</v>
      </c>
    </row>
    <row r="1587" spans="1:5" x14ac:dyDescent="0.4">
      <c r="A1587">
        <v>-7.0591540000000004</v>
      </c>
      <c r="B1587">
        <v>-1.1429320000000001</v>
      </c>
      <c r="C1587">
        <v>6.8161426000000001</v>
      </c>
      <c r="D1587">
        <v>21.884218000000001</v>
      </c>
      <c r="E1587">
        <v>125.36552399999999</v>
      </c>
    </row>
    <row r="1588" spans="1:5" x14ac:dyDescent="0.4">
      <c r="A1588">
        <v>-7.166893</v>
      </c>
      <c r="B1588">
        <v>-1.3655927999999999</v>
      </c>
      <c r="C1588">
        <v>6.9047280000000004</v>
      </c>
      <c r="D1588">
        <v>21.48657</v>
      </c>
      <c r="E1588">
        <v>124.64646999999999</v>
      </c>
    </row>
    <row r="1589" spans="1:5" x14ac:dyDescent="0.4">
      <c r="A1589">
        <v>-6.9083195000000002</v>
      </c>
      <c r="B1589">
        <v>-1.0088568</v>
      </c>
      <c r="C1589">
        <v>6.4522240000000002</v>
      </c>
      <c r="D1589">
        <v>21.48657</v>
      </c>
      <c r="E1589">
        <v>124.64646999999999</v>
      </c>
    </row>
    <row r="1590" spans="1:5" x14ac:dyDescent="0.4">
      <c r="A1590">
        <v>-7.0376061999999999</v>
      </c>
      <c r="B1590">
        <v>-1.035193</v>
      </c>
      <c r="C1590">
        <v>6.9190930000000002</v>
      </c>
      <c r="D1590">
        <v>21.48657</v>
      </c>
      <c r="E1590">
        <v>124.64646999999999</v>
      </c>
    </row>
    <row r="1591" spans="1:5" x14ac:dyDescent="0.4">
      <c r="A1591">
        <v>-7.1022496000000004</v>
      </c>
      <c r="B1591">
        <v>-1.0519524</v>
      </c>
      <c r="C1591">
        <v>7.0388035999999996</v>
      </c>
      <c r="D1591">
        <v>17.832850000000001</v>
      </c>
      <c r="E1591">
        <v>126.11973</v>
      </c>
    </row>
    <row r="1592" spans="1:5" x14ac:dyDescent="0.4">
      <c r="A1592">
        <v>-6.9609920000000001</v>
      </c>
      <c r="B1592">
        <v>-1.2674304999999999</v>
      </c>
      <c r="C1592">
        <v>6.6557310000000003</v>
      </c>
      <c r="D1592">
        <v>17.832850000000001</v>
      </c>
      <c r="E1592">
        <v>126.11973</v>
      </c>
    </row>
    <row r="1593" spans="1:5" x14ac:dyDescent="0.4">
      <c r="A1593">
        <v>-7.0184525999999998</v>
      </c>
      <c r="B1593">
        <v>-1.5571288999999999</v>
      </c>
      <c r="C1593">
        <v>6.7969889999999999</v>
      </c>
      <c r="D1593">
        <v>17.832850000000001</v>
      </c>
      <c r="E1593">
        <v>126.11973</v>
      </c>
    </row>
    <row r="1594" spans="1:5" x14ac:dyDescent="0.4">
      <c r="A1594">
        <v>-7.1429510000000001</v>
      </c>
      <c r="B1594">
        <v>-1.4302362</v>
      </c>
      <c r="C1594">
        <v>7.0795050000000002</v>
      </c>
      <c r="D1594">
        <v>18.368397000000002</v>
      </c>
      <c r="E1594">
        <v>126.42132599999999</v>
      </c>
    </row>
    <row r="1595" spans="1:5" x14ac:dyDescent="0.4">
      <c r="A1595">
        <v>-6.75509</v>
      </c>
      <c r="B1595">
        <v>-1.095048</v>
      </c>
      <c r="C1595">
        <v>6.8041716000000001</v>
      </c>
      <c r="D1595">
        <v>18.368397000000002</v>
      </c>
      <c r="E1595">
        <v>126.42132599999999</v>
      </c>
    </row>
    <row r="1596" spans="1:5" x14ac:dyDescent="0.4">
      <c r="A1596">
        <v>-6.9825397000000002</v>
      </c>
      <c r="B1596">
        <v>-1.2865841</v>
      </c>
      <c r="C1596">
        <v>6.7922006000000001</v>
      </c>
      <c r="D1596">
        <v>18.368397000000002</v>
      </c>
      <c r="E1596">
        <v>126.42132599999999</v>
      </c>
    </row>
    <row r="1597" spans="1:5" x14ac:dyDescent="0.4">
      <c r="A1597">
        <v>-7.2075943999999996</v>
      </c>
      <c r="B1597">
        <v>-1.272219</v>
      </c>
      <c r="C1597">
        <v>6.7060094000000001</v>
      </c>
      <c r="D1597">
        <v>14.723096</v>
      </c>
      <c r="E1597">
        <v>124.15295999999999</v>
      </c>
    </row>
    <row r="1598" spans="1:5" x14ac:dyDescent="0.4">
      <c r="A1598">
        <v>-7.3512469999999999</v>
      </c>
      <c r="B1598">
        <v>-1.1764508</v>
      </c>
      <c r="C1598">
        <v>6.5982703999999996</v>
      </c>
      <c r="D1598">
        <v>14.723096</v>
      </c>
      <c r="E1598">
        <v>124.15295999999999</v>
      </c>
    </row>
    <row r="1599" spans="1:5" x14ac:dyDescent="0.4">
      <c r="A1599">
        <v>-7.2937859999999999</v>
      </c>
      <c r="B1599">
        <v>-0.82450319999999999</v>
      </c>
      <c r="C1599">
        <v>6.3277254000000003</v>
      </c>
      <c r="D1599">
        <v>14.723096</v>
      </c>
      <c r="E1599">
        <v>124.15295999999999</v>
      </c>
    </row>
    <row r="1600" spans="1:5" x14ac:dyDescent="0.4">
      <c r="A1600">
        <v>-7.1932289999999997</v>
      </c>
      <c r="B1600">
        <v>-0.80774380000000001</v>
      </c>
      <c r="C1600">
        <v>6.0883054999999997</v>
      </c>
      <c r="D1600">
        <v>12.793509500000001</v>
      </c>
      <c r="E1600">
        <v>123.16271999999999</v>
      </c>
    </row>
    <row r="1601" spans="1:5" x14ac:dyDescent="0.4">
      <c r="A1601">
        <v>-7.3440640000000004</v>
      </c>
      <c r="B1601">
        <v>-0.77901339999999997</v>
      </c>
      <c r="C1601">
        <v>6.3995514</v>
      </c>
      <c r="D1601">
        <v>12.793509500000001</v>
      </c>
      <c r="E1601">
        <v>123.16271999999999</v>
      </c>
    </row>
    <row r="1602" spans="1:5" x14ac:dyDescent="0.4">
      <c r="A1602">
        <v>-7.2171709999999996</v>
      </c>
      <c r="B1602">
        <v>-0.82450319999999999</v>
      </c>
      <c r="C1602">
        <v>6.3181485999999998</v>
      </c>
      <c r="D1602">
        <v>12.793509500000001</v>
      </c>
      <c r="E1602">
        <v>123.16271999999999</v>
      </c>
    </row>
    <row r="1603" spans="1:5" x14ac:dyDescent="0.4">
      <c r="A1603">
        <v>-7.2794210000000001</v>
      </c>
      <c r="B1603">
        <v>-0.85083944</v>
      </c>
      <c r="C1603">
        <v>6.2870239999999997</v>
      </c>
      <c r="D1603">
        <v>14.406662000000001</v>
      </c>
      <c r="E1603">
        <v>125.75637999999999</v>
      </c>
    </row>
    <row r="1604" spans="1:5" x14ac:dyDescent="0.4">
      <c r="A1604">
        <v>-7.1381626000000002</v>
      </c>
      <c r="B1604">
        <v>-0.89872350000000001</v>
      </c>
      <c r="C1604">
        <v>6.3756094000000001</v>
      </c>
      <c r="D1604">
        <v>14.406662000000001</v>
      </c>
      <c r="E1604">
        <v>125.75637999999999</v>
      </c>
    </row>
    <row r="1605" spans="1:5" x14ac:dyDescent="0.4">
      <c r="A1605">
        <v>-7.1884410000000001</v>
      </c>
      <c r="B1605">
        <v>-1.0375871999999999</v>
      </c>
      <c r="C1605">
        <v>6.6605195999999998</v>
      </c>
      <c r="D1605">
        <v>14.406662000000001</v>
      </c>
      <c r="E1605">
        <v>125.75637999999999</v>
      </c>
    </row>
    <row r="1606" spans="1:5" x14ac:dyDescent="0.4">
      <c r="A1606">
        <v>-7.2770267000000004</v>
      </c>
      <c r="B1606">
        <v>-1.3153144999999999</v>
      </c>
      <c r="C1606">
        <v>6.7179804000000001</v>
      </c>
      <c r="D1606">
        <v>15.373818</v>
      </c>
      <c r="E1606">
        <v>121.12278000000001</v>
      </c>
    </row>
    <row r="1607" spans="1:5" x14ac:dyDescent="0.4">
      <c r="A1607">
        <v>-7.1333739999999999</v>
      </c>
      <c r="B1607">
        <v>-1.4374188000000001</v>
      </c>
      <c r="C1607">
        <v>6.6198180000000004</v>
      </c>
      <c r="D1607">
        <v>15.373818</v>
      </c>
      <c r="E1607">
        <v>121.12278000000001</v>
      </c>
    </row>
    <row r="1608" spans="1:5" x14ac:dyDescent="0.4">
      <c r="A1608">
        <v>-7.1621046000000002</v>
      </c>
      <c r="B1608">
        <v>-1.4326304000000001</v>
      </c>
      <c r="C1608">
        <v>6.7826240000000002</v>
      </c>
      <c r="D1608">
        <v>15.373818</v>
      </c>
      <c r="E1608">
        <v>121.12278000000001</v>
      </c>
    </row>
    <row r="1609" spans="1:5" x14ac:dyDescent="0.4">
      <c r="A1609">
        <v>-7.1501336000000002</v>
      </c>
      <c r="B1609">
        <v>-1.2530653</v>
      </c>
      <c r="C1609">
        <v>7.0459860000000001</v>
      </c>
      <c r="D1609">
        <v>13.377473999999999</v>
      </c>
      <c r="E1609">
        <v>118.25854</v>
      </c>
    </row>
    <row r="1610" spans="1:5" x14ac:dyDescent="0.4">
      <c r="A1610">
        <v>-7.0376061999999999</v>
      </c>
      <c r="B1610">
        <v>-0.92266550000000003</v>
      </c>
      <c r="C1610">
        <v>6.7634699999999999</v>
      </c>
      <c r="D1610">
        <v>13.377473999999999</v>
      </c>
      <c r="E1610">
        <v>118.25854</v>
      </c>
    </row>
    <row r="1611" spans="1:5" x14ac:dyDescent="0.4">
      <c r="A1611">
        <v>-6.8077629999999996</v>
      </c>
      <c r="B1611">
        <v>-0.94900167000000002</v>
      </c>
      <c r="C1611">
        <v>6.5192614000000004</v>
      </c>
      <c r="D1611">
        <v>13.377473999999999</v>
      </c>
      <c r="E1611">
        <v>118.25854</v>
      </c>
    </row>
    <row r="1612" spans="1:5" x14ac:dyDescent="0.4">
      <c r="A1612">
        <v>-7.1836523999999997</v>
      </c>
      <c r="B1612">
        <v>-1.1142017</v>
      </c>
      <c r="C1612">
        <v>6.7203746000000004</v>
      </c>
      <c r="D1612">
        <v>15.428462</v>
      </c>
      <c r="E1612">
        <v>117.77607</v>
      </c>
    </row>
    <row r="1613" spans="1:5" x14ac:dyDescent="0.4">
      <c r="A1613">
        <v>-7.0352119999999996</v>
      </c>
      <c r="B1613">
        <v>-1.154903</v>
      </c>
      <c r="C1613">
        <v>6.8568439999999997</v>
      </c>
      <c r="D1613">
        <v>15.428462</v>
      </c>
      <c r="E1613">
        <v>117.77607</v>
      </c>
    </row>
    <row r="1614" spans="1:5" x14ac:dyDescent="0.4">
      <c r="A1614">
        <v>-7.1597103999999998</v>
      </c>
      <c r="B1614">
        <v>-0.83408004000000002</v>
      </c>
      <c r="C1614">
        <v>6.7826240000000002</v>
      </c>
      <c r="D1614">
        <v>15.428462</v>
      </c>
      <c r="E1614">
        <v>117.77607</v>
      </c>
    </row>
    <row r="1615" spans="1:5" x14ac:dyDescent="0.4">
      <c r="A1615">
        <v>-7.0064815999999999</v>
      </c>
      <c r="B1615">
        <v>-0.47255554999999999</v>
      </c>
      <c r="C1615">
        <v>6.5647516000000001</v>
      </c>
      <c r="D1615">
        <v>16.083573999999999</v>
      </c>
      <c r="E1615">
        <v>116.87291</v>
      </c>
    </row>
    <row r="1616" spans="1:5" x14ac:dyDescent="0.4">
      <c r="A1616">
        <v>-7.1477393999999999</v>
      </c>
      <c r="B1616">
        <v>-0.58508307000000004</v>
      </c>
      <c r="C1616">
        <v>6.6222124000000004</v>
      </c>
      <c r="D1616">
        <v>16.083573999999999</v>
      </c>
      <c r="E1616">
        <v>116.87291</v>
      </c>
    </row>
    <row r="1617" spans="1:5" x14ac:dyDescent="0.4">
      <c r="A1617">
        <v>-7.303363</v>
      </c>
      <c r="B1617">
        <v>-0.57071780000000005</v>
      </c>
      <c r="C1617">
        <v>6.6605195999999998</v>
      </c>
      <c r="D1617">
        <v>16.083573999999999</v>
      </c>
      <c r="E1617">
        <v>116.87291</v>
      </c>
    </row>
    <row r="1618" spans="1:5" x14ac:dyDescent="0.4">
      <c r="A1618">
        <v>-7.3536409999999997</v>
      </c>
      <c r="B1618">
        <v>-0.72394674999999997</v>
      </c>
      <c r="C1618">
        <v>6.4665889999999999</v>
      </c>
      <c r="D1618">
        <v>14.180185</v>
      </c>
      <c r="E1618">
        <v>117.94727</v>
      </c>
    </row>
    <row r="1619" spans="1:5" x14ac:dyDescent="0.4">
      <c r="A1619">
        <v>-7.4374380000000002</v>
      </c>
      <c r="B1619">
        <v>-1.0543465999999999</v>
      </c>
      <c r="C1619">
        <v>6.5886936</v>
      </c>
      <c r="D1619">
        <v>14.180185</v>
      </c>
      <c r="E1619">
        <v>117.94727</v>
      </c>
    </row>
    <row r="1620" spans="1:5" x14ac:dyDescent="0.4">
      <c r="A1620">
        <v>-7.3201222000000001</v>
      </c>
      <c r="B1620">
        <v>-1.3727754000000001</v>
      </c>
      <c r="C1620">
        <v>6.3756094000000001</v>
      </c>
      <c r="D1620">
        <v>14.180185</v>
      </c>
      <c r="E1620">
        <v>117.94727</v>
      </c>
    </row>
    <row r="1621" spans="1:5" x14ac:dyDescent="0.4">
      <c r="A1621">
        <v>-7.0735190000000001</v>
      </c>
      <c r="B1621">
        <v>-1.0064626000000001</v>
      </c>
      <c r="C1621">
        <v>6.1098533000000002</v>
      </c>
      <c r="D1621">
        <v>14.072359000000001</v>
      </c>
      <c r="E1621">
        <v>118.658226</v>
      </c>
    </row>
    <row r="1622" spans="1:5" x14ac:dyDescent="0.4">
      <c r="A1622">
        <v>-7.0447889999999997</v>
      </c>
      <c r="B1622">
        <v>-0.54198740000000001</v>
      </c>
      <c r="C1622">
        <v>6.3420905999999997</v>
      </c>
      <c r="D1622">
        <v>14.072359000000001</v>
      </c>
      <c r="E1622">
        <v>118.658226</v>
      </c>
    </row>
    <row r="1623" spans="1:5" x14ac:dyDescent="0.4">
      <c r="A1623">
        <v>-7.4757449999999999</v>
      </c>
      <c r="B1623">
        <v>-0.13976152</v>
      </c>
      <c r="C1623">
        <v>6.8209309999999999</v>
      </c>
      <c r="D1623">
        <v>14.072359000000001</v>
      </c>
      <c r="E1623">
        <v>118.658226</v>
      </c>
    </row>
    <row r="1624" spans="1:5" x14ac:dyDescent="0.4">
      <c r="A1624">
        <v>-7.7223477000000003</v>
      </c>
      <c r="B1624">
        <v>1.34673845E-2</v>
      </c>
      <c r="C1624">
        <v>6.5934819999999998</v>
      </c>
      <c r="D1624">
        <v>13.401832000000001</v>
      </c>
      <c r="E1624">
        <v>123.52629</v>
      </c>
    </row>
    <row r="1625" spans="1:5" x14ac:dyDescent="0.4">
      <c r="A1625">
        <v>-7.3680060000000003</v>
      </c>
      <c r="B1625">
        <v>-0.58268887000000003</v>
      </c>
      <c r="C1625">
        <v>5.8488850000000001</v>
      </c>
      <c r="D1625">
        <v>13.401832000000001</v>
      </c>
      <c r="E1625">
        <v>123.52629</v>
      </c>
    </row>
    <row r="1626" spans="1:5" x14ac:dyDescent="0.4">
      <c r="A1626">
        <v>-7.4470150000000004</v>
      </c>
      <c r="B1626">
        <v>-0.82210899999999998</v>
      </c>
      <c r="C1626">
        <v>5.7674823000000002</v>
      </c>
      <c r="D1626">
        <v>13.401832000000001</v>
      </c>
      <c r="E1626">
        <v>123.52629</v>
      </c>
    </row>
    <row r="1627" spans="1:5" x14ac:dyDescent="0.4">
      <c r="A1627">
        <v>-7.6553100000000001</v>
      </c>
      <c r="B1627">
        <v>-0.53001640000000005</v>
      </c>
      <c r="C1627">
        <v>6.557569</v>
      </c>
      <c r="D1627">
        <v>15.597281000000001</v>
      </c>
      <c r="E1627">
        <v>126.92849</v>
      </c>
    </row>
    <row r="1628" spans="1:5" x14ac:dyDescent="0.4">
      <c r="A1628">
        <v>-7.9186725999999998</v>
      </c>
      <c r="B1628">
        <v>-0.21398178000000001</v>
      </c>
      <c r="C1628">
        <v>6.6222124000000004</v>
      </c>
      <c r="D1628">
        <v>15.597281000000001</v>
      </c>
      <c r="E1628">
        <v>126.92849</v>
      </c>
    </row>
    <row r="1629" spans="1:5" x14ac:dyDescent="0.4">
      <c r="A1629">
        <v>-7.5571479999999998</v>
      </c>
      <c r="B1629">
        <v>-0.17328034</v>
      </c>
      <c r="C1629">
        <v>6.1505546999999998</v>
      </c>
      <c r="D1629">
        <v>15.597281000000001</v>
      </c>
      <c r="E1629">
        <v>126.92849</v>
      </c>
    </row>
    <row r="1630" spans="1:5" x14ac:dyDescent="0.4">
      <c r="A1630">
        <v>-7.9234609999999996</v>
      </c>
      <c r="B1630">
        <v>-0.27144262000000002</v>
      </c>
      <c r="C1630">
        <v>6.0523924999999998</v>
      </c>
      <c r="D1630">
        <v>15.117315</v>
      </c>
      <c r="E1630">
        <v>128.82533000000001</v>
      </c>
    </row>
    <row r="1631" spans="1:5" x14ac:dyDescent="0.4">
      <c r="A1631">
        <v>-8.0072580000000002</v>
      </c>
      <c r="B1631">
        <v>-7.9906480000000002E-2</v>
      </c>
      <c r="C1631">
        <v>6.5623573999999998</v>
      </c>
      <c r="D1631">
        <v>15.117315</v>
      </c>
      <c r="E1631">
        <v>128.82533000000001</v>
      </c>
    </row>
    <row r="1632" spans="1:5" x14ac:dyDescent="0.4">
      <c r="A1632">
        <v>-8.282591</v>
      </c>
      <c r="B1632">
        <v>-8.0804299999999996E-3</v>
      </c>
      <c r="C1632">
        <v>6.3564559999999997</v>
      </c>
      <c r="D1632">
        <v>15.117315</v>
      </c>
      <c r="E1632">
        <v>128.82533000000001</v>
      </c>
    </row>
    <row r="1633" spans="1:5" x14ac:dyDescent="0.4">
      <c r="A1633">
        <v>-8.1030259999999998</v>
      </c>
      <c r="B1633">
        <v>-0.92745390000000005</v>
      </c>
      <c r="C1633">
        <v>5.2144216999999999</v>
      </c>
      <c r="D1633">
        <v>16.073051</v>
      </c>
      <c r="E1633">
        <v>133.83604</v>
      </c>
    </row>
    <row r="1634" spans="1:5" x14ac:dyDescent="0.4">
      <c r="A1634">
        <v>-8.8835350000000002</v>
      </c>
      <c r="B1634">
        <v>-1.4015058</v>
      </c>
      <c r="C1634">
        <v>5.4921490000000004</v>
      </c>
      <c r="D1634">
        <v>16.073051</v>
      </c>
      <c r="E1634">
        <v>133.83604</v>
      </c>
    </row>
    <row r="1635" spans="1:5" x14ac:dyDescent="0.4">
      <c r="A1635">
        <v>-8.9769100000000002</v>
      </c>
      <c r="B1635">
        <v>-1.7175404999999999</v>
      </c>
      <c r="C1635">
        <v>5.7172039999999997</v>
      </c>
      <c r="D1635">
        <v>16.073051</v>
      </c>
      <c r="E1635">
        <v>133.83604</v>
      </c>
    </row>
    <row r="1636" spans="1:5" x14ac:dyDescent="0.4">
      <c r="A1636">
        <v>-9.1061960000000006</v>
      </c>
      <c r="B1636">
        <v>-0.6928221</v>
      </c>
      <c r="C1636">
        <v>7.2040033000000001</v>
      </c>
      <c r="D1636">
        <v>19.336781999999999</v>
      </c>
      <c r="E1636">
        <v>136.59482</v>
      </c>
    </row>
    <row r="1637" spans="1:5" x14ac:dyDescent="0.4">
      <c r="A1637">
        <v>-8.5315890000000003</v>
      </c>
      <c r="B1637">
        <v>-0.98252050000000002</v>
      </c>
      <c r="C1637">
        <v>7.0938699999999999</v>
      </c>
      <c r="D1637">
        <v>19.336781999999999</v>
      </c>
      <c r="E1637">
        <v>136.59482</v>
      </c>
    </row>
    <row r="1638" spans="1:5" x14ac:dyDescent="0.4">
      <c r="A1638">
        <v>-7.3727945999999998</v>
      </c>
      <c r="B1638">
        <v>-1.2841899000000001</v>
      </c>
      <c r="C1638">
        <v>6.7155860000000001</v>
      </c>
      <c r="D1638">
        <v>19.336781999999999</v>
      </c>
      <c r="E1638">
        <v>136.59482</v>
      </c>
    </row>
    <row r="1639" spans="1:5" x14ac:dyDescent="0.4">
      <c r="A1639">
        <v>-6.6880527000000001</v>
      </c>
      <c r="B1639">
        <v>-1.3943232000000001</v>
      </c>
      <c r="C1639">
        <v>7.0914760000000001</v>
      </c>
      <c r="D1639">
        <v>20.166008000000001</v>
      </c>
      <c r="E1639">
        <v>144.20567</v>
      </c>
    </row>
    <row r="1640" spans="1:5" x14ac:dyDescent="0.4">
      <c r="A1640">
        <v>-6.0464067000000004</v>
      </c>
      <c r="B1640">
        <v>-1.5714941</v>
      </c>
      <c r="C1640">
        <v>6.7586820000000003</v>
      </c>
      <c r="D1640">
        <v>20.166008000000001</v>
      </c>
      <c r="E1640">
        <v>144.20567</v>
      </c>
    </row>
    <row r="1641" spans="1:5" x14ac:dyDescent="0.4">
      <c r="A1641">
        <v>-5.7255836000000002</v>
      </c>
      <c r="B1641">
        <v>-1.5236101</v>
      </c>
      <c r="C1641">
        <v>6.7419224</v>
      </c>
      <c r="D1641">
        <v>20.166008000000001</v>
      </c>
      <c r="E1641">
        <v>144.20567</v>
      </c>
    </row>
    <row r="1642" spans="1:5" x14ac:dyDescent="0.4">
      <c r="A1642">
        <v>-5.6944590000000002</v>
      </c>
      <c r="B1642">
        <v>-1.8037316999999999</v>
      </c>
      <c r="C1642">
        <v>6.5048959999999996</v>
      </c>
      <c r="D1642">
        <v>25.186288999999999</v>
      </c>
      <c r="E1642">
        <v>149.33455000000001</v>
      </c>
    </row>
    <row r="1643" spans="1:5" x14ac:dyDescent="0.4">
      <c r="A1643">
        <v>-5.4957403999999999</v>
      </c>
      <c r="B1643">
        <v>-2.0144215000000001</v>
      </c>
      <c r="C1643">
        <v>7.1824554999999997</v>
      </c>
      <c r="D1643">
        <v>25.186288999999999</v>
      </c>
      <c r="E1643">
        <v>149.33455000000001</v>
      </c>
    </row>
    <row r="1644" spans="1:5" x14ac:dyDescent="0.4">
      <c r="A1644">
        <v>-4.8876132999999999</v>
      </c>
      <c r="B1644">
        <v>-1.8803462</v>
      </c>
      <c r="C1644">
        <v>7.2734350000000001</v>
      </c>
      <c r="D1644">
        <v>25.186288999999999</v>
      </c>
      <c r="E1644">
        <v>149.33455000000001</v>
      </c>
    </row>
    <row r="1645" spans="1:5" x14ac:dyDescent="0.4">
      <c r="A1645">
        <v>-4.4973583000000001</v>
      </c>
      <c r="B1645">
        <v>-1.3871405999999999</v>
      </c>
      <c r="C1645">
        <v>6.9645830000000002</v>
      </c>
      <c r="D1645">
        <v>24.100726999999999</v>
      </c>
      <c r="E1645">
        <v>153.69093000000001</v>
      </c>
    </row>
    <row r="1646" spans="1:5" x14ac:dyDescent="0.4">
      <c r="A1646">
        <v>-4.6793174999999998</v>
      </c>
      <c r="B1646">
        <v>-0.92745390000000005</v>
      </c>
      <c r="C1646">
        <v>6.9693712999999997</v>
      </c>
      <c r="D1646">
        <v>24.100726999999999</v>
      </c>
      <c r="E1646">
        <v>153.69093000000001</v>
      </c>
    </row>
    <row r="1647" spans="1:5" x14ac:dyDescent="0.4">
      <c r="A1647">
        <v>-5.0264769999999999</v>
      </c>
      <c r="B1647">
        <v>-0.57071780000000005</v>
      </c>
      <c r="C1647">
        <v>6.8017773999999998</v>
      </c>
      <c r="D1647">
        <v>24.100726999999999</v>
      </c>
      <c r="E1647">
        <v>153.69093000000001</v>
      </c>
    </row>
    <row r="1648" spans="1:5" x14ac:dyDescent="0.4">
      <c r="A1648">
        <v>-5.6250270000000002</v>
      </c>
      <c r="B1648">
        <v>-0.17328034</v>
      </c>
      <c r="C1648">
        <v>6.5934819999999998</v>
      </c>
      <c r="D1648">
        <v>21.653082000000001</v>
      </c>
      <c r="E1648">
        <v>157.32050000000001</v>
      </c>
    </row>
    <row r="1649" spans="1:5" x14ac:dyDescent="0.4">
      <c r="A1649">
        <v>-6.0200706000000004</v>
      </c>
      <c r="B1649">
        <v>0.31513679999999999</v>
      </c>
      <c r="C1649">
        <v>6.4737716000000001</v>
      </c>
      <c r="D1649">
        <v>21.653082000000001</v>
      </c>
      <c r="E1649">
        <v>157.32050000000001</v>
      </c>
    </row>
    <row r="1650" spans="1:5" x14ac:dyDescent="0.4">
      <c r="A1650">
        <v>-6.5036993000000001</v>
      </c>
      <c r="B1650">
        <v>0.32950202000000001</v>
      </c>
      <c r="C1650">
        <v>6.1242184999999996</v>
      </c>
      <c r="D1650">
        <v>21.653082000000001</v>
      </c>
      <c r="E1650">
        <v>157.32050000000001</v>
      </c>
    </row>
    <row r="1651" spans="1:5" x14ac:dyDescent="0.4">
      <c r="A1651">
        <v>-7.439832</v>
      </c>
      <c r="B1651">
        <v>9.7264450000000002E-2</v>
      </c>
      <c r="C1651">
        <v>6.5192614000000004</v>
      </c>
      <c r="D1651">
        <v>20.697115</v>
      </c>
      <c r="E1651">
        <v>160.06879000000001</v>
      </c>
    </row>
    <row r="1652" spans="1:5" x14ac:dyDescent="0.4">
      <c r="A1652">
        <v>-7.8923363999999996</v>
      </c>
      <c r="B1652">
        <v>-0.18285715999999999</v>
      </c>
      <c r="C1652">
        <v>5.9398645999999999</v>
      </c>
      <c r="D1652">
        <v>20.697115</v>
      </c>
      <c r="E1652">
        <v>160.06879000000001</v>
      </c>
    </row>
    <row r="1653" spans="1:5" x14ac:dyDescent="0.4">
      <c r="A1653">
        <v>-10.784532</v>
      </c>
      <c r="B1653">
        <v>1.9144635000000001</v>
      </c>
      <c r="C1653">
        <v>8.4968719999999998</v>
      </c>
      <c r="D1653">
        <v>20.697115</v>
      </c>
      <c r="E1653">
        <v>160.06879000000001</v>
      </c>
    </row>
    <row r="1654" spans="1:5" x14ac:dyDescent="0.4">
      <c r="A1654">
        <v>-9.8867060000000002</v>
      </c>
      <c r="B1654">
        <v>0.29358899999999999</v>
      </c>
      <c r="C1654">
        <v>10.833613</v>
      </c>
      <c r="D1654">
        <v>22.504909999999999</v>
      </c>
      <c r="E1654">
        <v>159.74252000000001</v>
      </c>
    </row>
    <row r="1655" spans="1:5" x14ac:dyDescent="0.4">
      <c r="A1655">
        <v>-5.8357169999999998</v>
      </c>
      <c r="B1655">
        <v>-1.2937666999999999</v>
      </c>
      <c r="C1655">
        <v>4.3165959999999997</v>
      </c>
      <c r="D1655">
        <v>22.504909999999999</v>
      </c>
      <c r="E1655">
        <v>159.74252000000001</v>
      </c>
    </row>
    <row r="1656" spans="1:5" x14ac:dyDescent="0.4">
      <c r="A1656">
        <v>-7.3392759999999999</v>
      </c>
      <c r="B1656">
        <v>-1.2267292000000001</v>
      </c>
      <c r="C1656">
        <v>4.9223290000000004</v>
      </c>
      <c r="D1656">
        <v>22.504909999999999</v>
      </c>
      <c r="E1656">
        <v>159.74252000000001</v>
      </c>
    </row>
    <row r="1657" spans="1:5" x14ac:dyDescent="0.4">
      <c r="A1657">
        <v>-8.533982</v>
      </c>
      <c r="B1657">
        <v>-0.98730890000000004</v>
      </c>
      <c r="C1657">
        <v>6.3588500000000003</v>
      </c>
      <c r="D1657">
        <v>21.433696999999999</v>
      </c>
      <c r="E1657">
        <v>156.26352</v>
      </c>
    </row>
    <row r="1658" spans="1:5" x14ac:dyDescent="0.4">
      <c r="A1658">
        <v>-8.1197850000000003</v>
      </c>
      <c r="B1658">
        <v>-0.53241059999999996</v>
      </c>
      <c r="C1658">
        <v>6.4402530000000002</v>
      </c>
      <c r="D1658">
        <v>21.433696999999999</v>
      </c>
      <c r="E1658">
        <v>156.26352</v>
      </c>
    </row>
    <row r="1659" spans="1:5" x14ac:dyDescent="0.4">
      <c r="A1659">
        <v>-7.7151649999999998</v>
      </c>
      <c r="B1659">
        <v>7.3322429999999994E-2</v>
      </c>
      <c r="C1659">
        <v>5.8249430000000002</v>
      </c>
      <c r="D1659">
        <v>21.433696999999999</v>
      </c>
      <c r="E1659">
        <v>156.26352</v>
      </c>
    </row>
    <row r="1660" spans="1:5" x14ac:dyDescent="0.4">
      <c r="A1660">
        <v>-7.5619363999999996</v>
      </c>
      <c r="B1660">
        <v>0.14754269</v>
      </c>
      <c r="C1660">
        <v>5.6381955000000001</v>
      </c>
      <c r="D1660">
        <v>22.006799999999998</v>
      </c>
      <c r="E1660">
        <v>150.80176</v>
      </c>
    </row>
    <row r="1661" spans="1:5" x14ac:dyDescent="0.4">
      <c r="A1661">
        <v>-7.8205103999999999</v>
      </c>
      <c r="B1661">
        <v>0.36780923999999998</v>
      </c>
      <c r="C1661">
        <v>6.1697082999999999</v>
      </c>
      <c r="D1661">
        <v>22.006799999999998</v>
      </c>
      <c r="E1661">
        <v>150.80176</v>
      </c>
    </row>
    <row r="1662" spans="1:5" x14ac:dyDescent="0.4">
      <c r="A1662">
        <v>-7.9186725999999998</v>
      </c>
      <c r="B1662">
        <v>-1.2868833999999999E-2</v>
      </c>
      <c r="C1662">
        <v>6.6533369999999996</v>
      </c>
      <c r="D1662">
        <v>22.006799999999998</v>
      </c>
      <c r="E1662">
        <v>150.80176</v>
      </c>
    </row>
    <row r="1663" spans="1:5" x14ac:dyDescent="0.4">
      <c r="A1663">
        <v>-7.6720695000000001</v>
      </c>
      <c r="B1663">
        <v>-0.50846857000000001</v>
      </c>
      <c r="C1663">
        <v>6.1433720000000003</v>
      </c>
      <c r="D1663">
        <v>23.035900000000002</v>
      </c>
      <c r="E1663">
        <v>145.02995000000001</v>
      </c>
    </row>
    <row r="1664" spans="1:5" x14ac:dyDescent="0.4">
      <c r="A1664">
        <v>-7.4996869999999998</v>
      </c>
      <c r="B1664">
        <v>-0.57550619999999997</v>
      </c>
      <c r="C1664">
        <v>6.203227</v>
      </c>
      <c r="D1664">
        <v>23.035900000000002</v>
      </c>
      <c r="E1664">
        <v>145.02995000000001</v>
      </c>
    </row>
    <row r="1665" spans="1:5" x14ac:dyDescent="0.4">
      <c r="A1665">
        <v>-7.4661683999999999</v>
      </c>
      <c r="B1665">
        <v>-0.29538465000000003</v>
      </c>
      <c r="C1665">
        <v>6.6461544000000004</v>
      </c>
      <c r="D1665">
        <v>23.035900000000002</v>
      </c>
      <c r="E1665">
        <v>145.02995000000001</v>
      </c>
    </row>
    <row r="1666" spans="1:5" x14ac:dyDescent="0.4">
      <c r="A1666">
        <v>-7.4063134000000002</v>
      </c>
      <c r="B1666">
        <v>-0.37439327999999999</v>
      </c>
      <c r="C1666">
        <v>6.4761660000000001</v>
      </c>
      <c r="D1666">
        <v>22.154026000000002</v>
      </c>
      <c r="E1666">
        <v>141.81252000000001</v>
      </c>
    </row>
    <row r="1667" spans="1:5" x14ac:dyDescent="0.4">
      <c r="A1667">
        <v>-7.4039190000000001</v>
      </c>
      <c r="B1667">
        <v>-0.49649757</v>
      </c>
      <c r="C1667">
        <v>6.1218243000000001</v>
      </c>
      <c r="D1667">
        <v>22.154026000000002</v>
      </c>
      <c r="E1667">
        <v>141.81252000000001</v>
      </c>
    </row>
    <row r="1668" spans="1:5" x14ac:dyDescent="0.4">
      <c r="A1668">
        <v>-7.4111019999999996</v>
      </c>
      <c r="B1668">
        <v>-0.44621935000000001</v>
      </c>
      <c r="C1668">
        <v>6.2942065999999999</v>
      </c>
      <c r="D1668">
        <v>22.154026000000002</v>
      </c>
      <c r="E1668">
        <v>141.81252000000001</v>
      </c>
    </row>
    <row r="1669" spans="1:5" x14ac:dyDescent="0.4">
      <c r="A1669">
        <v>-7.7175592999999996</v>
      </c>
      <c r="B1669">
        <v>-0.11103109999999999</v>
      </c>
      <c r="C1669">
        <v>6.7754409999999998</v>
      </c>
      <c r="D1669">
        <v>22.717055999999999</v>
      </c>
      <c r="E1669">
        <v>134.89803000000001</v>
      </c>
    </row>
    <row r="1670" spans="1:5" x14ac:dyDescent="0.4">
      <c r="A1670">
        <v>-7.9545855999999997</v>
      </c>
      <c r="B1670">
        <v>0.45160630000000002</v>
      </c>
      <c r="C1670">
        <v>6.3827920000000002</v>
      </c>
      <c r="D1670">
        <v>22.717055999999999</v>
      </c>
      <c r="E1670">
        <v>134.89803000000001</v>
      </c>
    </row>
    <row r="1671" spans="1:5" x14ac:dyDescent="0.4">
      <c r="A1671">
        <v>-7.6074260000000002</v>
      </c>
      <c r="B1671">
        <v>0.39653966000000002</v>
      </c>
      <c r="C1671">
        <v>5.6645317000000004</v>
      </c>
      <c r="D1671">
        <v>22.717055999999999</v>
      </c>
      <c r="E1671">
        <v>134.89803000000001</v>
      </c>
    </row>
    <row r="1672" spans="1:5" x14ac:dyDescent="0.4">
      <c r="A1672">
        <v>-7.8157220000000001</v>
      </c>
      <c r="B1672">
        <v>0.25049335</v>
      </c>
      <c r="C1672">
        <v>5.645378</v>
      </c>
      <c r="D1672">
        <v>23.631989999999998</v>
      </c>
      <c r="E1672">
        <v>132.71768</v>
      </c>
    </row>
    <row r="1673" spans="1:5" x14ac:dyDescent="0.4">
      <c r="A1673">
        <v>-7.8995189999999997</v>
      </c>
      <c r="B1673">
        <v>-8.2300684999999998E-2</v>
      </c>
      <c r="C1673">
        <v>5.7124157000000002</v>
      </c>
      <c r="D1673">
        <v>23.631989999999998</v>
      </c>
      <c r="E1673">
        <v>132.71768</v>
      </c>
    </row>
    <row r="1674" spans="1:5" x14ac:dyDescent="0.4">
      <c r="A1674">
        <v>-7.8013570000000003</v>
      </c>
      <c r="B1674">
        <v>-0.36002810000000002</v>
      </c>
      <c r="C1674">
        <v>5.8225490000000004</v>
      </c>
      <c r="D1674">
        <v>23.631989999999998</v>
      </c>
      <c r="E1674">
        <v>132.71768</v>
      </c>
    </row>
    <row r="1675" spans="1:5" x14ac:dyDescent="0.4">
      <c r="A1675">
        <v>-8.0647190000000002</v>
      </c>
      <c r="B1675">
        <v>-0.54198740000000001</v>
      </c>
      <c r="C1675">
        <v>6.0356325999999996</v>
      </c>
      <c r="D1675">
        <v>23.875418</v>
      </c>
      <c r="E1675">
        <v>132.8622</v>
      </c>
    </row>
    <row r="1676" spans="1:5" x14ac:dyDescent="0.4">
      <c r="A1676">
        <v>-7.885154</v>
      </c>
      <c r="B1676">
        <v>-0.44861355000000003</v>
      </c>
      <c r="C1676">
        <v>5.9135283999999997</v>
      </c>
      <c r="D1676">
        <v>23.875418</v>
      </c>
      <c r="E1676">
        <v>132.8622</v>
      </c>
    </row>
    <row r="1677" spans="1:5" x14ac:dyDescent="0.4">
      <c r="A1677">
        <v>-7.5739074000000004</v>
      </c>
      <c r="B1677">
        <v>-0.51565117000000005</v>
      </c>
      <c r="C1677">
        <v>5.7507229999999998</v>
      </c>
      <c r="D1677">
        <v>23.875418</v>
      </c>
      <c r="E1677">
        <v>132.8622</v>
      </c>
    </row>
    <row r="1678" spans="1:5" x14ac:dyDescent="0.4">
      <c r="A1678">
        <v>-7.8205103999999999</v>
      </c>
      <c r="B1678">
        <v>-0.42227733000000001</v>
      </c>
      <c r="C1678">
        <v>6.1314010000000003</v>
      </c>
      <c r="D1678">
        <v>22.863261999999999</v>
      </c>
      <c r="E1678">
        <v>133.99941999999999</v>
      </c>
    </row>
    <row r="1679" spans="1:5" x14ac:dyDescent="0.4">
      <c r="A1679">
        <v>-7.9737390000000001</v>
      </c>
      <c r="B1679">
        <v>-0.30017304</v>
      </c>
      <c r="C1679">
        <v>6.3420905999999997</v>
      </c>
      <c r="D1679">
        <v>22.863261999999999</v>
      </c>
      <c r="E1679">
        <v>133.99941999999999</v>
      </c>
    </row>
    <row r="1680" spans="1:5" x14ac:dyDescent="0.4">
      <c r="A1680">
        <v>-7.8492410000000001</v>
      </c>
      <c r="B1680">
        <v>-0.34566286000000002</v>
      </c>
      <c r="C1680">
        <v>6.0523924999999998</v>
      </c>
      <c r="D1680">
        <v>22.863261999999999</v>
      </c>
      <c r="E1680">
        <v>133.99941999999999</v>
      </c>
    </row>
    <row r="1681" spans="1:5" x14ac:dyDescent="0.4">
      <c r="A1681">
        <v>-7.8133280000000003</v>
      </c>
      <c r="B1681">
        <v>-0.49410336999999999</v>
      </c>
      <c r="C1681">
        <v>5.8800096999999996</v>
      </c>
      <c r="D1681">
        <v>20.127388</v>
      </c>
      <c r="E1681">
        <v>133.55107000000001</v>
      </c>
    </row>
    <row r="1682" spans="1:5" x14ac:dyDescent="0.4">
      <c r="A1682">
        <v>-7.9569798</v>
      </c>
      <c r="B1682">
        <v>-0.4079121</v>
      </c>
      <c r="C1682">
        <v>6.0140849999999997</v>
      </c>
      <c r="D1682">
        <v>20.127388</v>
      </c>
      <c r="E1682">
        <v>133.55107000000001</v>
      </c>
    </row>
    <row r="1683" spans="1:5" x14ac:dyDescent="0.4">
      <c r="A1683">
        <v>-7.7391069999999997</v>
      </c>
      <c r="B1683">
        <v>-0.41030630000000001</v>
      </c>
      <c r="C1683">
        <v>5.7914243000000001</v>
      </c>
      <c r="D1683">
        <v>20.127388</v>
      </c>
      <c r="E1683">
        <v>133.55107000000001</v>
      </c>
    </row>
    <row r="1684" spans="1:5" x14ac:dyDescent="0.4">
      <c r="A1684">
        <v>-7.8013570000000003</v>
      </c>
      <c r="B1684">
        <v>-0.25947160000000002</v>
      </c>
      <c r="C1684">
        <v>5.7100214999999999</v>
      </c>
      <c r="D1684">
        <v>13.867141999999999</v>
      </c>
      <c r="E1684">
        <v>132.38766000000001</v>
      </c>
    </row>
    <row r="1685" spans="1:5" x14ac:dyDescent="0.4">
      <c r="A1685">
        <v>-7.8923363999999996</v>
      </c>
      <c r="B1685">
        <v>-0.17088613999999999</v>
      </c>
      <c r="C1685">
        <v>5.884798</v>
      </c>
      <c r="D1685">
        <v>13.867141999999999</v>
      </c>
      <c r="E1685">
        <v>132.38766000000001</v>
      </c>
    </row>
    <row r="1686" spans="1:5" x14ac:dyDescent="0.4">
      <c r="A1686">
        <v>-7.8444523999999998</v>
      </c>
      <c r="B1686">
        <v>0.11162966000000001</v>
      </c>
      <c r="C1686">
        <v>6.1050649999999997</v>
      </c>
      <c r="D1686">
        <v>13.867141999999999</v>
      </c>
      <c r="E1686">
        <v>132.38766000000001</v>
      </c>
    </row>
    <row r="1687" spans="1:5" x14ac:dyDescent="0.4">
      <c r="A1687">
        <v>-7.712771</v>
      </c>
      <c r="B1687">
        <v>0.31274259999999998</v>
      </c>
      <c r="C1687">
        <v>6.0356325999999996</v>
      </c>
      <c r="D1687">
        <v>9.8414345000000001</v>
      </c>
      <c r="E1687">
        <v>130.50146000000001</v>
      </c>
    </row>
    <row r="1688" spans="1:5" x14ac:dyDescent="0.4">
      <c r="A1688">
        <v>-7.885154</v>
      </c>
      <c r="B1688">
        <v>0.25528174999999997</v>
      </c>
      <c r="C1688">
        <v>6.0332384000000001</v>
      </c>
      <c r="D1688">
        <v>9.8414345000000001</v>
      </c>
      <c r="E1688">
        <v>130.50146000000001</v>
      </c>
    </row>
    <row r="1689" spans="1:5" x14ac:dyDescent="0.4">
      <c r="A1689">
        <v>-8.0431709999999992</v>
      </c>
      <c r="B1689">
        <v>7.3322429999999994E-2</v>
      </c>
      <c r="C1689">
        <v>5.7435403000000003</v>
      </c>
      <c r="D1689">
        <v>9.8414345000000001</v>
      </c>
      <c r="E1689">
        <v>130.50146000000001</v>
      </c>
    </row>
    <row r="1690" spans="1:5" x14ac:dyDescent="0.4">
      <c r="A1690">
        <v>-7.8133280000000003</v>
      </c>
      <c r="B1690">
        <v>-0.19722237000000001</v>
      </c>
      <c r="C1690">
        <v>5.5328502999999998</v>
      </c>
      <c r="D1690">
        <v>10.095625</v>
      </c>
      <c r="E1690">
        <v>128.99437</v>
      </c>
    </row>
    <row r="1691" spans="1:5" x14ac:dyDescent="0.4">
      <c r="A1691">
        <v>-8.0719010000000004</v>
      </c>
      <c r="B1691">
        <v>-0.39354689999999998</v>
      </c>
      <c r="C1691">
        <v>5.5974940000000002</v>
      </c>
      <c r="D1691">
        <v>10.095625</v>
      </c>
      <c r="E1691">
        <v>128.99437</v>
      </c>
    </row>
    <row r="1692" spans="1:5" x14ac:dyDescent="0.4">
      <c r="A1692">
        <v>-8.0192289999999993</v>
      </c>
      <c r="B1692">
        <v>-0.48692077</v>
      </c>
      <c r="C1692">
        <v>5.530456</v>
      </c>
      <c r="D1692">
        <v>10.095625</v>
      </c>
      <c r="E1692">
        <v>128.99437</v>
      </c>
    </row>
    <row r="1693" spans="1:5" x14ac:dyDescent="0.4">
      <c r="A1693">
        <v>-7.8540289999999997</v>
      </c>
      <c r="B1693">
        <v>-0.52283380000000002</v>
      </c>
      <c r="C1693">
        <v>5.5855230000000002</v>
      </c>
      <c r="D1693">
        <v>13.260325</v>
      </c>
      <c r="E1693">
        <v>128.66107</v>
      </c>
    </row>
    <row r="1694" spans="1:5" x14ac:dyDescent="0.4">
      <c r="A1694">
        <v>-7.6122145999999997</v>
      </c>
      <c r="B1694">
        <v>-0.31453824000000002</v>
      </c>
      <c r="C1694">
        <v>5.7890300000000003</v>
      </c>
      <c r="D1694">
        <v>13.260325</v>
      </c>
      <c r="E1694">
        <v>128.66107</v>
      </c>
    </row>
    <row r="1695" spans="1:5" x14ac:dyDescent="0.4">
      <c r="A1695">
        <v>-7.827693</v>
      </c>
      <c r="B1695">
        <v>-0.10863689999999999</v>
      </c>
      <c r="C1695">
        <v>6.0045080000000004</v>
      </c>
      <c r="D1695">
        <v>13.260325</v>
      </c>
      <c r="E1695">
        <v>128.66107</v>
      </c>
    </row>
    <row r="1696" spans="1:5" x14ac:dyDescent="0.4">
      <c r="A1696">
        <v>-7.7630496000000004</v>
      </c>
      <c r="B1696">
        <v>1.34673845E-2</v>
      </c>
      <c r="C1696">
        <v>5.8871922000000003</v>
      </c>
      <c r="D1696">
        <v>11.775971</v>
      </c>
      <c r="E1696">
        <v>127.3571</v>
      </c>
    </row>
    <row r="1697" spans="1:5" x14ac:dyDescent="0.4">
      <c r="A1697">
        <v>-7.8612120000000001</v>
      </c>
      <c r="B1697">
        <v>-0.2546832</v>
      </c>
      <c r="C1697">
        <v>5.872827</v>
      </c>
      <c r="D1697">
        <v>11.775971</v>
      </c>
      <c r="E1697">
        <v>127.3571</v>
      </c>
    </row>
    <row r="1698" spans="1:5" x14ac:dyDescent="0.4">
      <c r="A1698">
        <v>-8.0982380000000003</v>
      </c>
      <c r="B1698">
        <v>-0.13976152</v>
      </c>
      <c r="C1698">
        <v>6.1457663</v>
      </c>
      <c r="D1698">
        <v>11.775971</v>
      </c>
      <c r="E1698">
        <v>127.3571</v>
      </c>
    </row>
    <row r="1699" spans="1:5" x14ac:dyDescent="0.4">
      <c r="A1699">
        <v>-7.8013570000000003</v>
      </c>
      <c r="B1699">
        <v>-8.9483289999999993E-2</v>
      </c>
      <c r="C1699">
        <v>6.0476039999999998</v>
      </c>
      <c r="D1699">
        <v>11.603388000000001</v>
      </c>
      <c r="E1699">
        <v>123.36718</v>
      </c>
    </row>
    <row r="1700" spans="1:5" x14ac:dyDescent="0.4">
      <c r="A1700">
        <v>-7.7941739999999999</v>
      </c>
      <c r="B1700">
        <v>2.7832596000000001E-2</v>
      </c>
      <c r="C1700">
        <v>6.0883054999999997</v>
      </c>
      <c r="D1700">
        <v>11.603388000000001</v>
      </c>
      <c r="E1700">
        <v>123.36718</v>
      </c>
    </row>
    <row r="1701" spans="1:5" x14ac:dyDescent="0.4">
      <c r="A1701">
        <v>-8.0240170000000006</v>
      </c>
      <c r="B1701">
        <v>-0.13976152</v>
      </c>
      <c r="C1701">
        <v>6.1194300000000004</v>
      </c>
      <c r="D1701">
        <v>11.603388000000001</v>
      </c>
      <c r="E1701">
        <v>123.36718</v>
      </c>
    </row>
    <row r="1702" spans="1:5" x14ac:dyDescent="0.4">
      <c r="A1702">
        <v>-7.8109336000000003</v>
      </c>
      <c r="B1702">
        <v>-0.48213238000000003</v>
      </c>
      <c r="C1702">
        <v>6.1840733999999999</v>
      </c>
      <c r="D1702">
        <v>11.464888</v>
      </c>
      <c r="E1702">
        <v>119.31669599999999</v>
      </c>
    </row>
    <row r="1703" spans="1:5" x14ac:dyDescent="0.4">
      <c r="A1703">
        <v>-7.712771</v>
      </c>
      <c r="B1703">
        <v>-0.42945992999999999</v>
      </c>
      <c r="C1703">
        <v>6.1433720000000003</v>
      </c>
      <c r="D1703">
        <v>11.464888</v>
      </c>
      <c r="E1703">
        <v>119.31669599999999</v>
      </c>
    </row>
    <row r="1704" spans="1:5" x14ac:dyDescent="0.4">
      <c r="A1704">
        <v>-7.8157220000000001</v>
      </c>
      <c r="B1704">
        <v>-0.56592940000000003</v>
      </c>
      <c r="C1704">
        <v>6.1170359999999997</v>
      </c>
      <c r="D1704">
        <v>11.464888</v>
      </c>
      <c r="E1704">
        <v>119.31669599999999</v>
      </c>
    </row>
    <row r="1705" spans="1:5" x14ac:dyDescent="0.4">
      <c r="A1705">
        <v>-8.3017439999999993</v>
      </c>
      <c r="B1705">
        <v>-1.0926537999999999</v>
      </c>
      <c r="C1705">
        <v>6.1337953000000001</v>
      </c>
      <c r="D1705">
        <v>11.422948999999999</v>
      </c>
      <c r="E1705">
        <v>116.98665</v>
      </c>
    </row>
    <row r="1706" spans="1:5" x14ac:dyDescent="0.4">
      <c r="A1706">
        <v>-8.7662200000000006</v>
      </c>
      <c r="B1706">
        <v>-1.4086884</v>
      </c>
      <c r="C1706">
        <v>6.5312330000000003</v>
      </c>
      <c r="D1706">
        <v>11.422948999999999</v>
      </c>
      <c r="E1706">
        <v>116.98665</v>
      </c>
    </row>
    <row r="1707" spans="1:5" x14ac:dyDescent="0.4">
      <c r="A1707">
        <v>-8.4741269999999993</v>
      </c>
      <c r="B1707">
        <v>-1.7055693999999999</v>
      </c>
      <c r="C1707">
        <v>5.2718825000000002</v>
      </c>
      <c r="D1707">
        <v>11.422948999999999</v>
      </c>
      <c r="E1707">
        <v>116.98665</v>
      </c>
    </row>
    <row r="1708" spans="1:5" x14ac:dyDescent="0.4">
      <c r="A1708">
        <v>-8.1940059999999999</v>
      </c>
      <c r="B1708">
        <v>-0.57790039999999998</v>
      </c>
      <c r="C1708">
        <v>4.7690999999999999</v>
      </c>
      <c r="D1708">
        <v>14.426766000000001</v>
      </c>
      <c r="E1708">
        <v>115.75369999999999</v>
      </c>
    </row>
    <row r="1709" spans="1:5" x14ac:dyDescent="0.4">
      <c r="A1709">
        <v>-8.6297499999999996</v>
      </c>
      <c r="B1709">
        <v>-3.2022446000000003E-2</v>
      </c>
      <c r="C1709">
        <v>4.2016745000000002</v>
      </c>
      <c r="D1709">
        <v>14.426766000000001</v>
      </c>
      <c r="E1709">
        <v>115.75369999999999</v>
      </c>
    </row>
    <row r="1710" spans="1:5" x14ac:dyDescent="0.4">
      <c r="A1710">
        <v>-9.5443350000000002</v>
      </c>
      <c r="B1710">
        <v>1.1219828000000001</v>
      </c>
      <c r="C1710">
        <v>4.0963297000000001</v>
      </c>
      <c r="D1710">
        <v>14.426766000000001</v>
      </c>
      <c r="E1710">
        <v>115.75369999999999</v>
      </c>
    </row>
    <row r="1711" spans="1:5" x14ac:dyDescent="0.4">
      <c r="A1711">
        <v>-9.9178300000000004</v>
      </c>
      <c r="B1711">
        <v>0.99509007000000005</v>
      </c>
      <c r="C1711">
        <v>3.4929907</v>
      </c>
      <c r="D1711">
        <v>16.472404000000001</v>
      </c>
      <c r="E1711">
        <v>115.164314</v>
      </c>
    </row>
    <row r="1712" spans="1:5" x14ac:dyDescent="0.4">
      <c r="A1712">
        <v>-10.399065</v>
      </c>
      <c r="B1712">
        <v>1.1219828000000001</v>
      </c>
      <c r="C1712">
        <v>4.1322426999999999</v>
      </c>
      <c r="D1712">
        <v>16.472404000000001</v>
      </c>
      <c r="E1712">
        <v>115.164314</v>
      </c>
    </row>
    <row r="1713" spans="1:5" x14ac:dyDescent="0.4">
      <c r="A1713">
        <v>-9.5802490000000002</v>
      </c>
      <c r="B1713">
        <v>-2.2445640999999999E-2</v>
      </c>
      <c r="C1713">
        <v>6.2750529999999998</v>
      </c>
      <c r="D1713">
        <v>16.472404000000001</v>
      </c>
      <c r="E1713">
        <v>115.164314</v>
      </c>
    </row>
    <row r="1714" spans="1:5" x14ac:dyDescent="0.4">
      <c r="A1714">
        <v>-8.4956750000000003</v>
      </c>
      <c r="B1714">
        <v>-1.3320738999999999</v>
      </c>
      <c r="C1714">
        <v>5.7435403000000003</v>
      </c>
      <c r="D1714">
        <v>16.087423000000001</v>
      </c>
      <c r="E1714">
        <v>119.08129</v>
      </c>
    </row>
    <row r="1715" spans="1:5" x14ac:dyDescent="0.4">
      <c r="A1715">
        <v>-7.9474030000000004</v>
      </c>
      <c r="B1715">
        <v>-1.9354127999999999</v>
      </c>
      <c r="C1715">
        <v>5.6429840000000002</v>
      </c>
      <c r="D1715">
        <v>16.087423000000001</v>
      </c>
      <c r="E1715">
        <v>119.08129</v>
      </c>
    </row>
    <row r="1716" spans="1:5" x14ac:dyDescent="0.4">
      <c r="A1716">
        <v>-7.1956233999999997</v>
      </c>
      <c r="B1716">
        <v>-3.1229366999999999</v>
      </c>
      <c r="C1716">
        <v>5.6214360000000001</v>
      </c>
      <c r="D1716">
        <v>16.087423000000001</v>
      </c>
      <c r="E1716">
        <v>119.08129</v>
      </c>
    </row>
    <row r="1717" spans="1:5" x14ac:dyDescent="0.4">
      <c r="A1717">
        <v>-5.9626099999999997</v>
      </c>
      <c r="B1717">
        <v>-3.6257193000000001</v>
      </c>
      <c r="C1717">
        <v>5.6429840000000002</v>
      </c>
      <c r="D1717">
        <v>15.697182</v>
      </c>
      <c r="E1717">
        <v>118.89227</v>
      </c>
    </row>
    <row r="1718" spans="1:5" x14ac:dyDescent="0.4">
      <c r="A1718">
        <v>-5.2371664000000004</v>
      </c>
      <c r="B1718">
        <v>-5.3495445000000004</v>
      </c>
      <c r="C1718">
        <v>5.0564039999999997</v>
      </c>
      <c r="D1718">
        <v>15.697182</v>
      </c>
      <c r="E1718">
        <v>118.89227</v>
      </c>
    </row>
    <row r="1719" spans="1:5" x14ac:dyDescent="0.4">
      <c r="A1719">
        <v>-4.4805989999999998</v>
      </c>
      <c r="B1719">
        <v>-6.0079500000000001</v>
      </c>
      <c r="C1719">
        <v>5.1162596000000002</v>
      </c>
      <c r="D1719">
        <v>15.697182</v>
      </c>
      <c r="E1719">
        <v>118.89227</v>
      </c>
    </row>
    <row r="1720" spans="1:5" x14ac:dyDescent="0.4">
      <c r="A1720">
        <v>-4.1669583000000001</v>
      </c>
      <c r="B1720">
        <v>-5.4046110000000001</v>
      </c>
      <c r="C1720">
        <v>5.0109142999999996</v>
      </c>
      <c r="D1720">
        <v>16.002056</v>
      </c>
      <c r="E1720">
        <v>118.01545</v>
      </c>
    </row>
    <row r="1721" spans="1:5" x14ac:dyDescent="0.4">
      <c r="A1721">
        <v>-3.4175732000000001</v>
      </c>
      <c r="B1721">
        <v>-5.6919149999999998</v>
      </c>
      <c r="C1721">
        <v>4.6469959999999997</v>
      </c>
      <c r="D1721">
        <v>16.002056</v>
      </c>
      <c r="E1721">
        <v>118.01545</v>
      </c>
    </row>
    <row r="1722" spans="1:5" x14ac:dyDescent="0.4">
      <c r="A1722">
        <v>-4.0424600000000002</v>
      </c>
      <c r="B1722">
        <v>-4.8898580000000003</v>
      </c>
      <c r="C1722">
        <v>5.7938185000000004</v>
      </c>
      <c r="D1722">
        <v>16.002056</v>
      </c>
      <c r="E1722">
        <v>118.01545</v>
      </c>
    </row>
    <row r="1723" spans="1:5" x14ac:dyDescent="0.4">
      <c r="A1723">
        <v>-4.978593</v>
      </c>
      <c r="B1723">
        <v>-4.4229884000000004</v>
      </c>
      <c r="C1723">
        <v>5.9901429999999998</v>
      </c>
      <c r="D1723">
        <v>12.593081</v>
      </c>
      <c r="E1723">
        <v>118.089516</v>
      </c>
    </row>
    <row r="1724" spans="1:5" x14ac:dyDescent="0.4">
      <c r="A1724">
        <v>-6.345682</v>
      </c>
      <c r="B1724">
        <v>-3.9848495000000002</v>
      </c>
      <c r="C1724">
        <v>6.8855743</v>
      </c>
      <c r="D1724">
        <v>12.593081</v>
      </c>
      <c r="E1724">
        <v>118.089516</v>
      </c>
    </row>
    <row r="1725" spans="1:5" x14ac:dyDescent="0.4">
      <c r="A1725">
        <v>-7.4589860000000003</v>
      </c>
      <c r="B1725">
        <v>-3.8124669</v>
      </c>
      <c r="C1725">
        <v>7.9916954000000002</v>
      </c>
      <c r="D1725">
        <v>12.593081</v>
      </c>
      <c r="E1725">
        <v>118.089516</v>
      </c>
    </row>
    <row r="1726" spans="1:5" x14ac:dyDescent="0.4">
      <c r="A1726">
        <v>-7.8707886</v>
      </c>
      <c r="B1726">
        <v>-2.7829602000000002</v>
      </c>
      <c r="C1726">
        <v>7.2087916999999999</v>
      </c>
      <c r="D1726">
        <v>9.9448260000000008</v>
      </c>
      <c r="E1726">
        <v>124.52191999999999</v>
      </c>
    </row>
    <row r="1727" spans="1:5" x14ac:dyDescent="0.4">
      <c r="A1727">
        <v>-7.542783</v>
      </c>
      <c r="B1727">
        <v>-2.129343</v>
      </c>
      <c r="C1727">
        <v>6.8664206999999999</v>
      </c>
      <c r="D1727">
        <v>9.9448260000000008</v>
      </c>
      <c r="E1727">
        <v>124.52191999999999</v>
      </c>
    </row>
    <row r="1728" spans="1:5" x14ac:dyDescent="0.4">
      <c r="A1728">
        <v>-6.7287540000000003</v>
      </c>
      <c r="B1728">
        <v>-1.8516158</v>
      </c>
      <c r="C1728">
        <v>6.2750529999999998</v>
      </c>
      <c r="D1728">
        <v>9.9448260000000008</v>
      </c>
      <c r="E1728">
        <v>124.52191999999999</v>
      </c>
    </row>
    <row r="1729" spans="1:5" x14ac:dyDescent="0.4">
      <c r="A1729">
        <v>-6.9777513000000004</v>
      </c>
      <c r="B1729">
        <v>-1.7678187000000001</v>
      </c>
      <c r="C1729">
        <v>6.2511109999999999</v>
      </c>
      <c r="D1729">
        <v>13.426494999999999</v>
      </c>
      <c r="E1729">
        <v>129.6011</v>
      </c>
    </row>
    <row r="1730" spans="1:5" x14ac:dyDescent="0.4">
      <c r="A1730">
        <v>-7.2363249999999999</v>
      </c>
      <c r="B1730">
        <v>-1.6385318</v>
      </c>
      <c r="C1730">
        <v>5.7219924999999998</v>
      </c>
      <c r="D1730">
        <v>13.426494999999999</v>
      </c>
      <c r="E1730">
        <v>129.6011</v>
      </c>
    </row>
    <row r="1731" spans="1:5" x14ac:dyDescent="0.4">
      <c r="A1731">
        <v>-7.6696754</v>
      </c>
      <c r="B1731">
        <v>-1.5475521000000001</v>
      </c>
      <c r="C1731">
        <v>6.385186</v>
      </c>
      <c r="D1731">
        <v>13.426494999999999</v>
      </c>
      <c r="E1731">
        <v>129.6011</v>
      </c>
    </row>
    <row r="1732" spans="1:5" x14ac:dyDescent="0.4">
      <c r="A1732">
        <v>-9.9250139999999991</v>
      </c>
      <c r="B1732">
        <v>-0.30017304</v>
      </c>
      <c r="C1732">
        <v>8.3843449999999997</v>
      </c>
      <c r="D1732">
        <v>13.4784775</v>
      </c>
      <c r="E1732">
        <v>133.81189000000001</v>
      </c>
    </row>
    <row r="1733" spans="1:5" x14ac:dyDescent="0.4">
      <c r="A1733">
        <v>-8.4884920000000008</v>
      </c>
      <c r="B1733">
        <v>-0.97294369999999997</v>
      </c>
      <c r="C1733">
        <v>7.0555630000000003</v>
      </c>
      <c r="D1733">
        <v>13.4784775</v>
      </c>
      <c r="E1733">
        <v>133.81189000000001</v>
      </c>
    </row>
    <row r="1734" spans="1:5" x14ac:dyDescent="0.4">
      <c r="A1734">
        <v>-7.8133280000000003</v>
      </c>
      <c r="B1734">
        <v>-1.1572973</v>
      </c>
      <c r="C1734">
        <v>5.4538416999999999</v>
      </c>
      <c r="D1734">
        <v>13.4784775</v>
      </c>
      <c r="E1734">
        <v>133.81189000000001</v>
      </c>
    </row>
    <row r="1735" spans="1:5" x14ac:dyDescent="0.4">
      <c r="A1735">
        <v>-8.3137159999999994</v>
      </c>
      <c r="B1735">
        <v>-1.1429320000000001</v>
      </c>
      <c r="C1735">
        <v>4.2998365999999999</v>
      </c>
      <c r="D1735">
        <v>15.814002</v>
      </c>
      <c r="E1735">
        <v>136.63306</v>
      </c>
    </row>
    <row r="1736" spans="1:5" x14ac:dyDescent="0.4">
      <c r="A1736">
        <v>-8.3759650000000008</v>
      </c>
      <c r="B1736">
        <v>-0.59944825999999996</v>
      </c>
      <c r="C1736">
        <v>4.0101380000000004</v>
      </c>
      <c r="D1736">
        <v>15.814002</v>
      </c>
      <c r="E1736">
        <v>136.63306</v>
      </c>
    </row>
    <row r="1737" spans="1:5" x14ac:dyDescent="0.4">
      <c r="A1737">
        <v>-8.6608750000000008</v>
      </c>
      <c r="B1737">
        <v>-0.95139589999999996</v>
      </c>
      <c r="C1737">
        <v>4.6039003999999997</v>
      </c>
      <c r="D1737">
        <v>15.814002</v>
      </c>
      <c r="E1737">
        <v>136.63306</v>
      </c>
    </row>
    <row r="1738" spans="1:5" x14ac:dyDescent="0.4">
      <c r="A1738">
        <v>-9.6137680000000003</v>
      </c>
      <c r="B1738">
        <v>-1.616984</v>
      </c>
      <c r="C1738">
        <v>4.1753382999999999</v>
      </c>
      <c r="D1738">
        <v>17.848177</v>
      </c>
      <c r="E1738">
        <v>140.92186000000001</v>
      </c>
    </row>
    <row r="1739" spans="1:5" x14ac:dyDescent="0.4">
      <c r="A1739">
        <v>-10.628909</v>
      </c>
      <c r="B1739">
        <v>-1.8157026999999999</v>
      </c>
      <c r="C1739">
        <v>1.8936639</v>
      </c>
      <c r="D1739">
        <v>17.848177</v>
      </c>
      <c r="E1739">
        <v>140.92186000000001</v>
      </c>
    </row>
    <row r="1740" spans="1:5" x14ac:dyDescent="0.4">
      <c r="A1740">
        <v>-10.904242</v>
      </c>
      <c r="B1740">
        <v>-5.2082863000000001</v>
      </c>
      <c r="C1740">
        <v>3.8736687000000001</v>
      </c>
      <c r="D1740">
        <v>17.848177</v>
      </c>
      <c r="E1740">
        <v>140.92186000000001</v>
      </c>
    </row>
    <row r="1741" spans="1:5" x14ac:dyDescent="0.4">
      <c r="A1741">
        <v>-9.8890999999999991</v>
      </c>
      <c r="B1741">
        <v>-8.2776530000000008</v>
      </c>
      <c r="C1741">
        <v>5.4251113000000002</v>
      </c>
      <c r="D1741">
        <v>20.919796000000002</v>
      </c>
      <c r="E1741">
        <v>148.23029</v>
      </c>
    </row>
    <row r="1742" spans="1:5" x14ac:dyDescent="0.4">
      <c r="A1742">
        <v>-9.5251819999999991</v>
      </c>
      <c r="B1742">
        <v>-4.8563390000000002</v>
      </c>
      <c r="C1742">
        <v>3.3277907</v>
      </c>
      <c r="D1742">
        <v>20.919796000000002</v>
      </c>
      <c r="E1742">
        <v>148.23029</v>
      </c>
    </row>
    <row r="1743" spans="1:5" x14ac:dyDescent="0.4">
      <c r="A1743">
        <v>-7.4829280000000002</v>
      </c>
      <c r="B1743">
        <v>-4.8946459999999998</v>
      </c>
      <c r="C1743">
        <v>4.1466079999999996</v>
      </c>
      <c r="D1743">
        <v>20.919796000000002</v>
      </c>
      <c r="E1743">
        <v>148.23029</v>
      </c>
    </row>
    <row r="1744" spans="1:5" x14ac:dyDescent="0.4">
      <c r="A1744">
        <v>-6.1828760000000003</v>
      </c>
      <c r="B1744">
        <v>-5.5554456999999999</v>
      </c>
      <c r="C1744">
        <v>3.0907648000000001</v>
      </c>
      <c r="D1744">
        <v>21.948927000000001</v>
      </c>
      <c r="E1744">
        <v>153.89922000000001</v>
      </c>
    </row>
    <row r="1745" spans="1:5" x14ac:dyDescent="0.4">
      <c r="A1745">
        <v>-5.2132243999999996</v>
      </c>
      <c r="B1745">
        <v>-4.2338467</v>
      </c>
      <c r="C1745">
        <v>2.3270143999999999</v>
      </c>
      <c r="D1745">
        <v>21.948927000000001</v>
      </c>
      <c r="E1745">
        <v>153.89922000000001</v>
      </c>
    </row>
    <row r="1746" spans="1:5" x14ac:dyDescent="0.4">
      <c r="A1746">
        <v>-3.6378398000000001</v>
      </c>
      <c r="B1746">
        <v>-1.949778</v>
      </c>
      <c r="C1746">
        <v>0.68219786999999998</v>
      </c>
      <c r="D1746">
        <v>21.948927000000001</v>
      </c>
      <c r="E1746">
        <v>153.89922000000001</v>
      </c>
    </row>
    <row r="1747" spans="1:5" x14ac:dyDescent="0.4">
      <c r="A1747">
        <v>-5.2563199999999997</v>
      </c>
      <c r="B1747">
        <v>-2.9337949999999999</v>
      </c>
      <c r="C1747">
        <v>-0.81896659999999999</v>
      </c>
      <c r="D1747">
        <v>23.060873000000001</v>
      </c>
      <c r="E1747">
        <v>155.17912000000001</v>
      </c>
    </row>
    <row r="1748" spans="1:5" x14ac:dyDescent="0.4">
      <c r="A1748">
        <v>-8.0288059999999994</v>
      </c>
      <c r="B1748">
        <v>-4.3224320000000001</v>
      </c>
      <c r="C1748">
        <v>-0.95543610000000001</v>
      </c>
      <c r="D1748">
        <v>23.060873000000001</v>
      </c>
      <c r="E1748">
        <v>155.17912000000001</v>
      </c>
    </row>
    <row r="1749" spans="1:5" x14ac:dyDescent="0.4">
      <c r="A1749">
        <v>-11.014376</v>
      </c>
      <c r="B1749">
        <v>-4.9832314999999996</v>
      </c>
      <c r="C1749">
        <v>-3.5244144999999998</v>
      </c>
      <c r="D1749">
        <v>23.060873000000001</v>
      </c>
      <c r="E1749">
        <v>155.17912000000001</v>
      </c>
    </row>
    <row r="1750" spans="1:5" x14ac:dyDescent="0.4">
      <c r="A1750">
        <v>-11.179575</v>
      </c>
      <c r="B1750">
        <v>-4.1332899999999997</v>
      </c>
      <c r="C1750">
        <v>-6.9581489999999996E-2</v>
      </c>
      <c r="D1750">
        <v>22.751825</v>
      </c>
      <c r="E1750">
        <v>151.93188000000001</v>
      </c>
    </row>
    <row r="1751" spans="1:5" x14ac:dyDescent="0.4">
      <c r="A1751">
        <v>-11.790096</v>
      </c>
      <c r="B1751">
        <v>-1.1357495</v>
      </c>
      <c r="C1751">
        <v>-0.48138419999999998</v>
      </c>
      <c r="D1751">
        <v>22.751825</v>
      </c>
      <c r="E1751">
        <v>151.93188000000001</v>
      </c>
    </row>
    <row r="1752" spans="1:5" x14ac:dyDescent="0.4">
      <c r="A1752">
        <v>-13.248165</v>
      </c>
      <c r="B1752">
        <v>-0.54438160000000002</v>
      </c>
      <c r="C1752">
        <v>-0.76150580000000001</v>
      </c>
      <c r="D1752">
        <v>22.751825</v>
      </c>
      <c r="E1752">
        <v>151.93188000000001</v>
      </c>
    </row>
    <row r="1753" spans="1:5" x14ac:dyDescent="0.4">
      <c r="A1753">
        <v>-15.036633999999999</v>
      </c>
      <c r="B1753">
        <v>-1.7103577999999999</v>
      </c>
      <c r="C1753">
        <v>-2.935441</v>
      </c>
      <c r="D1753">
        <v>23.297874</v>
      </c>
      <c r="E1753">
        <v>146.73123000000001</v>
      </c>
    </row>
    <row r="1754" spans="1:5" x14ac:dyDescent="0.4">
      <c r="A1754">
        <v>-18.067693999999999</v>
      </c>
      <c r="B1754">
        <v>-6.0558339999999999</v>
      </c>
      <c r="C1754">
        <v>-3.0216322</v>
      </c>
      <c r="D1754">
        <v>23.297874</v>
      </c>
      <c r="E1754">
        <v>146.73123000000001</v>
      </c>
    </row>
    <row r="1755" spans="1:5" x14ac:dyDescent="0.4">
      <c r="A1755">
        <v>-10.264989999999999</v>
      </c>
      <c r="B1755">
        <v>6.4059860000000004</v>
      </c>
      <c r="C1755">
        <v>-0.44786536999999998</v>
      </c>
      <c r="D1755">
        <v>23.297874</v>
      </c>
      <c r="E1755">
        <v>146.73123000000001</v>
      </c>
    </row>
    <row r="1756" spans="1:5" x14ac:dyDescent="0.4">
      <c r="A1756">
        <v>-11.679963000000001</v>
      </c>
      <c r="B1756">
        <v>-1.5810709000000001</v>
      </c>
      <c r="C1756">
        <v>-3.2131683999999998</v>
      </c>
      <c r="D1756">
        <v>23.406466999999999</v>
      </c>
      <c r="E1756">
        <v>142.08590000000001</v>
      </c>
    </row>
    <row r="1757" spans="1:5" x14ac:dyDescent="0.4">
      <c r="A1757">
        <v>-10.142886000000001</v>
      </c>
      <c r="B1757">
        <v>-4.7031096999999997</v>
      </c>
      <c r="C1757">
        <v>-8.3176059999999996</v>
      </c>
      <c r="D1757">
        <v>23.406466999999999</v>
      </c>
      <c r="E1757">
        <v>142.08590000000001</v>
      </c>
    </row>
    <row r="1758" spans="1:5" x14ac:dyDescent="0.4">
      <c r="A1758">
        <v>-10.152462999999999</v>
      </c>
      <c r="B1758">
        <v>-4.391864</v>
      </c>
      <c r="C1758">
        <v>-8.8443310000000004</v>
      </c>
      <c r="D1758">
        <v>23.406466999999999</v>
      </c>
      <c r="E1758">
        <v>142.08590000000001</v>
      </c>
    </row>
    <row r="1759" spans="1:5" x14ac:dyDescent="0.4">
      <c r="A1759">
        <v>-8.0814780000000006</v>
      </c>
      <c r="B1759">
        <v>-3.8818988999999999</v>
      </c>
      <c r="C1759">
        <v>-8.2026839999999996</v>
      </c>
      <c r="D1759">
        <v>25.110883999999999</v>
      </c>
      <c r="E1759">
        <v>138.13219000000001</v>
      </c>
    </row>
    <row r="1760" spans="1:5" x14ac:dyDescent="0.4">
      <c r="A1760">
        <v>-6.5683426999999996</v>
      </c>
      <c r="B1760">
        <v>-2.6512791999999998</v>
      </c>
      <c r="C1760">
        <v>-6.0072017000000004</v>
      </c>
      <c r="D1760">
        <v>25.110883999999999</v>
      </c>
      <c r="E1760">
        <v>138.13219000000001</v>
      </c>
    </row>
    <row r="1761" spans="1:5" x14ac:dyDescent="0.4">
      <c r="A1761">
        <v>-6.027253</v>
      </c>
      <c r="B1761">
        <v>-3.4605193000000001</v>
      </c>
      <c r="C1761">
        <v>-4.8340430000000003</v>
      </c>
      <c r="D1761">
        <v>25.110883999999999</v>
      </c>
      <c r="E1761">
        <v>138.13219000000001</v>
      </c>
    </row>
    <row r="1762" spans="1:5" x14ac:dyDescent="0.4">
      <c r="A1762">
        <v>-6.3480762999999998</v>
      </c>
      <c r="B1762">
        <v>-6.328773</v>
      </c>
      <c r="C1762">
        <v>-5.6528596999999996</v>
      </c>
      <c r="D1762">
        <v>25.213426999999999</v>
      </c>
      <c r="E1762">
        <v>133.12198000000001</v>
      </c>
    </row>
    <row r="1763" spans="1:5" x14ac:dyDescent="0.4">
      <c r="A1763">
        <v>-4.8828250000000004</v>
      </c>
      <c r="B1763">
        <v>-3.9848495000000002</v>
      </c>
      <c r="C1763">
        <v>-3.6082114999999999</v>
      </c>
      <c r="D1763">
        <v>25.213426999999999</v>
      </c>
      <c r="E1763">
        <v>133.12198000000001</v>
      </c>
    </row>
    <row r="1764" spans="1:5" x14ac:dyDescent="0.4">
      <c r="A1764">
        <v>-4.305822</v>
      </c>
      <c r="B1764">
        <v>-4.0662520000000004</v>
      </c>
      <c r="C1764">
        <v>-3.9793129999999999</v>
      </c>
      <c r="D1764">
        <v>25.213426999999999</v>
      </c>
      <c r="E1764">
        <v>133.12198000000001</v>
      </c>
    </row>
    <row r="1765" spans="1:5" x14ac:dyDescent="0.4">
      <c r="A1765">
        <v>-3.1949124000000002</v>
      </c>
      <c r="B1765">
        <v>-3.5850176999999999</v>
      </c>
      <c r="C1765">
        <v>-4.4725184000000002</v>
      </c>
      <c r="D1765">
        <v>22.955915000000001</v>
      </c>
      <c r="E1765">
        <v>131.99715</v>
      </c>
    </row>
    <row r="1766" spans="1:5" x14ac:dyDescent="0.4">
      <c r="A1766">
        <v>-2.5819969999999999</v>
      </c>
      <c r="B1766">
        <v>-2.6800096</v>
      </c>
      <c r="C1766">
        <v>-4.9369936000000001</v>
      </c>
      <c r="D1766">
        <v>22.955915000000001</v>
      </c>
      <c r="E1766">
        <v>131.99715</v>
      </c>
    </row>
    <row r="1767" spans="1:5" x14ac:dyDescent="0.4">
      <c r="A1767">
        <v>-2.9914054999999999</v>
      </c>
      <c r="B1767">
        <v>-3.0942063000000002</v>
      </c>
      <c r="C1767">
        <v>-5.2410573999999999</v>
      </c>
      <c r="D1767">
        <v>22.955915000000001</v>
      </c>
      <c r="E1767">
        <v>131.99715</v>
      </c>
    </row>
    <row r="1768" spans="1:5" x14ac:dyDescent="0.4">
      <c r="A1768">
        <v>-3.8485296</v>
      </c>
      <c r="B1768">
        <v>-2.0694880000000002</v>
      </c>
      <c r="C1768">
        <v>-5.9497410000000004</v>
      </c>
      <c r="D1768">
        <v>23.450783000000001</v>
      </c>
      <c r="E1768">
        <v>130.51644999999999</v>
      </c>
    </row>
    <row r="1769" spans="1:5" x14ac:dyDescent="0.4">
      <c r="A1769">
        <v>-6.0224647999999998</v>
      </c>
      <c r="B1769">
        <v>-3.7454293000000001</v>
      </c>
      <c r="C1769">
        <v>-5.8994626999999999</v>
      </c>
      <c r="D1769">
        <v>23.450783000000001</v>
      </c>
      <c r="E1769">
        <v>130.51644999999999</v>
      </c>
    </row>
    <row r="1770" spans="1:5" x14ac:dyDescent="0.4">
      <c r="A1770">
        <v>-6.5396122999999999</v>
      </c>
      <c r="B1770">
        <v>-2.6201544000000001</v>
      </c>
      <c r="C1770">
        <v>-5.9521350000000002</v>
      </c>
      <c r="D1770">
        <v>23.450783000000001</v>
      </c>
      <c r="E1770">
        <v>130.51644999999999</v>
      </c>
    </row>
    <row r="1771" spans="1:5" x14ac:dyDescent="0.4">
      <c r="A1771">
        <v>-7.3895540000000004</v>
      </c>
      <c r="B1771">
        <v>-1.1118075000000001</v>
      </c>
      <c r="C1771">
        <v>-7.5203369999999996</v>
      </c>
      <c r="D1771">
        <v>22.258982</v>
      </c>
      <c r="E1771">
        <v>129.22021000000001</v>
      </c>
    </row>
    <row r="1772" spans="1:5" x14ac:dyDescent="0.4">
      <c r="A1772">
        <v>-7.5667249999999999</v>
      </c>
      <c r="B1772">
        <v>-0.46058454999999998</v>
      </c>
      <c r="C1772">
        <v>-7.7022966999999998</v>
      </c>
      <c r="D1772">
        <v>22.258982</v>
      </c>
      <c r="E1772">
        <v>129.22021000000001</v>
      </c>
    </row>
    <row r="1773" spans="1:5" x14ac:dyDescent="0.4">
      <c r="A1773">
        <v>-9.0559189999999994</v>
      </c>
      <c r="B1773">
        <v>-2.8954878000000002</v>
      </c>
      <c r="C1773">
        <v>-7.6927199999999996</v>
      </c>
      <c r="D1773">
        <v>22.258982</v>
      </c>
      <c r="E1773">
        <v>129.22021000000001</v>
      </c>
    </row>
    <row r="1774" spans="1:5" x14ac:dyDescent="0.4">
      <c r="A1774">
        <v>-10.229077</v>
      </c>
      <c r="B1774">
        <v>-1.4565724</v>
      </c>
      <c r="C1774">
        <v>-8.5354790000000005</v>
      </c>
      <c r="D1774">
        <v>18.512419999999999</v>
      </c>
      <c r="E1774">
        <v>130.89664999999999</v>
      </c>
    </row>
    <row r="1775" spans="1:5" x14ac:dyDescent="0.4">
      <c r="A1775">
        <v>-11.442938</v>
      </c>
      <c r="B1775">
        <v>-1.5236101</v>
      </c>
      <c r="C1775">
        <v>-7.4604819999999998</v>
      </c>
      <c r="D1775">
        <v>18.512419999999999</v>
      </c>
      <c r="E1775">
        <v>130.89664999999999</v>
      </c>
    </row>
    <row r="1776" spans="1:5" x14ac:dyDescent="0.4">
      <c r="A1776">
        <v>-12.582578</v>
      </c>
      <c r="B1776">
        <v>-2.5626935999999998</v>
      </c>
      <c r="C1776">
        <v>-4.8101010000000004</v>
      </c>
      <c r="D1776">
        <v>18.512419999999999</v>
      </c>
      <c r="E1776">
        <v>130.89664999999999</v>
      </c>
    </row>
    <row r="1777" spans="1:5" x14ac:dyDescent="0.4">
      <c r="A1777">
        <v>-10.631303000000001</v>
      </c>
      <c r="B1777">
        <v>-0.44621935000000001</v>
      </c>
      <c r="C1777">
        <v>-1.7934067</v>
      </c>
      <c r="D1777">
        <v>14.596356</v>
      </c>
      <c r="E1777">
        <v>133.94968</v>
      </c>
    </row>
    <row r="1778" spans="1:5" x14ac:dyDescent="0.4">
      <c r="A1778">
        <v>-9.3815299999999997</v>
      </c>
      <c r="B1778">
        <v>-3.4724903</v>
      </c>
      <c r="C1778">
        <v>-6.9433346</v>
      </c>
      <c r="D1778">
        <v>14.596356</v>
      </c>
      <c r="E1778">
        <v>133.94968</v>
      </c>
    </row>
    <row r="1779" spans="1:5" x14ac:dyDescent="0.4">
      <c r="A1779">
        <v>-8.5890489999999993</v>
      </c>
      <c r="B1779">
        <v>-6.2689180000000002</v>
      </c>
      <c r="C1779">
        <v>-9.646388</v>
      </c>
      <c r="D1779">
        <v>14.596356</v>
      </c>
      <c r="E1779">
        <v>133.94968</v>
      </c>
    </row>
    <row r="1780" spans="1:5" x14ac:dyDescent="0.4">
      <c r="A1780">
        <v>-7.542783</v>
      </c>
      <c r="B1780">
        <v>-3.8364088999999999</v>
      </c>
      <c r="C1780">
        <v>-7.9584760000000001</v>
      </c>
      <c r="D1780">
        <v>13.488953</v>
      </c>
      <c r="E1780">
        <v>133.57329999999999</v>
      </c>
    </row>
    <row r="1781" spans="1:5" x14ac:dyDescent="0.4">
      <c r="A1781">
        <v>-6.8388876999999999</v>
      </c>
      <c r="B1781">
        <v>-2.2011693000000001</v>
      </c>
      <c r="C1781">
        <v>-5.4565352999999996</v>
      </c>
      <c r="D1781">
        <v>13.488953</v>
      </c>
      <c r="E1781">
        <v>133.57329999999999</v>
      </c>
    </row>
    <row r="1782" spans="1:5" x14ac:dyDescent="0.4">
      <c r="A1782">
        <v>-6.8388876999999999</v>
      </c>
      <c r="B1782">
        <v>-2.8906993999999999</v>
      </c>
      <c r="C1782">
        <v>-5.6145525000000003</v>
      </c>
      <c r="D1782">
        <v>13.488953</v>
      </c>
      <c r="E1782">
        <v>133.57329999999999</v>
      </c>
    </row>
    <row r="1783" spans="1:5" x14ac:dyDescent="0.4">
      <c r="A1783">
        <v>-5.5555953999999996</v>
      </c>
      <c r="B1783">
        <v>-3.9776669</v>
      </c>
      <c r="C1783">
        <v>-6.1317000000000004</v>
      </c>
      <c r="D1783">
        <v>13.281344000000001</v>
      </c>
      <c r="E1783">
        <v>131.96555000000001</v>
      </c>
    </row>
    <row r="1784" spans="1:5" x14ac:dyDescent="0.4">
      <c r="A1784">
        <v>-5.1821000000000002</v>
      </c>
      <c r="B1784">
        <v>-4.8395796000000004</v>
      </c>
      <c r="C1784">
        <v>-6.0311437000000003</v>
      </c>
      <c r="D1784">
        <v>13.281344000000001</v>
      </c>
      <c r="E1784">
        <v>131.96555000000001</v>
      </c>
    </row>
    <row r="1785" spans="1:5" x14ac:dyDescent="0.4">
      <c r="A1785">
        <v>-4.2148422999999999</v>
      </c>
      <c r="B1785">
        <v>-4.4541130000000004</v>
      </c>
      <c r="C1785">
        <v>-7.6304702999999998</v>
      </c>
      <c r="D1785">
        <v>13.281344000000001</v>
      </c>
      <c r="E1785">
        <v>131.96555000000001</v>
      </c>
    </row>
    <row r="1786" spans="1:5" x14ac:dyDescent="0.4">
      <c r="A1786">
        <v>-4.0137295999999996</v>
      </c>
      <c r="B1786">
        <v>-3.7238815000000001</v>
      </c>
      <c r="C1786">
        <v>-4.1636661999999998</v>
      </c>
      <c r="D1786">
        <v>12.131416</v>
      </c>
      <c r="E1786">
        <v>130.15445</v>
      </c>
    </row>
    <row r="1787" spans="1:5" x14ac:dyDescent="0.4">
      <c r="A1787">
        <v>-4.078373</v>
      </c>
      <c r="B1787">
        <v>-4.3870753999999996</v>
      </c>
      <c r="C1787">
        <v>-5.2219033000000001</v>
      </c>
      <c r="D1787">
        <v>12.131416</v>
      </c>
      <c r="E1787">
        <v>130.15445</v>
      </c>
    </row>
    <row r="1788" spans="1:5" x14ac:dyDescent="0.4">
      <c r="A1788">
        <v>-3.6522049999999999</v>
      </c>
      <c r="B1788">
        <v>-4.6624084000000003</v>
      </c>
      <c r="C1788">
        <v>-5.2530283999999998</v>
      </c>
      <c r="D1788">
        <v>12.131416</v>
      </c>
      <c r="E1788">
        <v>130.15445</v>
      </c>
    </row>
    <row r="1789" spans="1:5" x14ac:dyDescent="0.4">
      <c r="A1789">
        <v>-3.6378398000000001</v>
      </c>
      <c r="B1789">
        <v>-4.4038349999999999</v>
      </c>
      <c r="C1789">
        <v>-5.6049756999999998</v>
      </c>
      <c r="D1789">
        <v>14.172200999999999</v>
      </c>
      <c r="E1789">
        <v>124.74509999999999</v>
      </c>
    </row>
    <row r="1790" spans="1:5" x14ac:dyDescent="0.4">
      <c r="A1790">
        <v>-3.9514802000000002</v>
      </c>
      <c r="B1790">
        <v>-5.4141880000000002</v>
      </c>
      <c r="C1790">
        <v>-5.6863785</v>
      </c>
      <c r="D1790">
        <v>14.172200999999999</v>
      </c>
      <c r="E1790">
        <v>124.74509999999999</v>
      </c>
    </row>
    <row r="1791" spans="1:5" x14ac:dyDescent="0.4">
      <c r="A1791">
        <v>-4.6457987000000003</v>
      </c>
      <c r="B1791">
        <v>-5.0670285000000002</v>
      </c>
      <c r="C1791">
        <v>-5.9138279999999996</v>
      </c>
      <c r="D1791">
        <v>14.172200999999999</v>
      </c>
      <c r="E1791">
        <v>124.74509999999999</v>
      </c>
    </row>
    <row r="1792" spans="1:5" x14ac:dyDescent="0.4">
      <c r="A1792">
        <v>-4.9953523000000004</v>
      </c>
      <c r="B1792">
        <v>-5.0885762999999997</v>
      </c>
      <c r="C1792">
        <v>-5.2458460000000002</v>
      </c>
      <c r="D1792">
        <v>15.052038</v>
      </c>
      <c r="E1792">
        <v>121.266594</v>
      </c>
    </row>
    <row r="1793" spans="1:5" x14ac:dyDescent="0.4">
      <c r="A1793">
        <v>-7.4087075999999996</v>
      </c>
      <c r="B1793">
        <v>-3.6520554999999999</v>
      </c>
      <c r="C1793">
        <v>-6.7110969999999996</v>
      </c>
      <c r="D1793">
        <v>15.052038</v>
      </c>
      <c r="E1793">
        <v>121.266594</v>
      </c>
    </row>
    <row r="1794" spans="1:5" x14ac:dyDescent="0.4">
      <c r="A1794">
        <v>-7.6505217999999999</v>
      </c>
      <c r="B1794">
        <v>-4.3655276000000001</v>
      </c>
      <c r="C1794">
        <v>-4.7885530000000003</v>
      </c>
      <c r="D1794">
        <v>15.052038</v>
      </c>
      <c r="E1794">
        <v>121.266594</v>
      </c>
    </row>
    <row r="1795" spans="1:5" x14ac:dyDescent="0.4">
      <c r="A1795">
        <v>-9.0894375000000007</v>
      </c>
      <c r="B1795">
        <v>-2.7781718</v>
      </c>
      <c r="C1795">
        <v>-4.7526402000000001</v>
      </c>
      <c r="D1795">
        <v>14.998479</v>
      </c>
      <c r="E1795">
        <v>118.10838</v>
      </c>
    </row>
    <row r="1796" spans="1:5" x14ac:dyDescent="0.4">
      <c r="A1796">
        <v>-10.018388</v>
      </c>
      <c r="B1796">
        <v>-2.1197661999999999</v>
      </c>
      <c r="C1796">
        <v>-5.3607674000000003</v>
      </c>
      <c r="D1796">
        <v>14.998479</v>
      </c>
      <c r="E1796">
        <v>118.10838</v>
      </c>
    </row>
    <row r="1797" spans="1:5" x14ac:dyDescent="0.4">
      <c r="A1797">
        <v>-12.577788999999999</v>
      </c>
      <c r="B1797">
        <v>-1.8540099999999999</v>
      </c>
      <c r="C1797">
        <v>-6.3184480000000001</v>
      </c>
      <c r="D1797">
        <v>14.998479</v>
      </c>
      <c r="E1797">
        <v>118.10838</v>
      </c>
    </row>
    <row r="1798" spans="1:5" x14ac:dyDescent="0.4">
      <c r="A1798">
        <v>-13.406183</v>
      </c>
      <c r="B1798">
        <v>-3.1444847999999999</v>
      </c>
      <c r="C1798">
        <v>-6.9864300000000004</v>
      </c>
      <c r="D1798">
        <v>15.639374999999999</v>
      </c>
      <c r="E1798">
        <v>115.15799</v>
      </c>
    </row>
    <row r="1799" spans="1:5" x14ac:dyDescent="0.4">
      <c r="A1799">
        <v>-11.82601</v>
      </c>
      <c r="B1799">
        <v>-3.5586815000000001</v>
      </c>
      <c r="C1799">
        <v>-1.2547113000000001</v>
      </c>
      <c r="D1799">
        <v>15.639374999999999</v>
      </c>
      <c r="E1799">
        <v>115.15799</v>
      </c>
    </row>
    <row r="1800" spans="1:5" x14ac:dyDescent="0.4">
      <c r="A1800">
        <v>-12.9034</v>
      </c>
      <c r="B1800">
        <v>-2.7662008</v>
      </c>
      <c r="C1800">
        <v>-0.79502459999999997</v>
      </c>
      <c r="D1800">
        <v>15.639374999999999</v>
      </c>
      <c r="E1800">
        <v>115.15799</v>
      </c>
    </row>
    <row r="1801" spans="1:5" x14ac:dyDescent="0.4">
      <c r="A1801">
        <v>-10.41343</v>
      </c>
      <c r="B1801">
        <v>-4.0997709999999996</v>
      </c>
      <c r="C1801">
        <v>-6.3806972999999996</v>
      </c>
      <c r="D1801">
        <v>18.070345</v>
      </c>
      <c r="E1801">
        <v>112.69804999999999</v>
      </c>
    </row>
    <row r="1802" spans="1:5" x14ac:dyDescent="0.4">
      <c r="A1802">
        <v>-9.2330889999999997</v>
      </c>
      <c r="B1802">
        <v>-6.716634</v>
      </c>
      <c r="C1802">
        <v>-8.9520700000000009</v>
      </c>
      <c r="D1802">
        <v>18.070345</v>
      </c>
      <c r="E1802">
        <v>112.69804999999999</v>
      </c>
    </row>
    <row r="1803" spans="1:5" x14ac:dyDescent="0.4">
      <c r="A1803">
        <v>-7.5667249999999999</v>
      </c>
      <c r="B1803">
        <v>-4.4852375999999996</v>
      </c>
      <c r="C1803">
        <v>-6.7877115999999997</v>
      </c>
      <c r="D1803">
        <v>18.070345</v>
      </c>
      <c r="E1803">
        <v>112.69804999999999</v>
      </c>
    </row>
    <row r="1804" spans="1:5" x14ac:dyDescent="0.4">
      <c r="A1804">
        <v>-5.9386679999999998</v>
      </c>
      <c r="B1804">
        <v>-4.3032783999999999</v>
      </c>
      <c r="C1804">
        <v>-3.8572085</v>
      </c>
      <c r="D1804">
        <v>18.571905000000001</v>
      </c>
      <c r="E1804">
        <v>112.70476499999999</v>
      </c>
    </row>
    <row r="1805" spans="1:5" x14ac:dyDescent="0.4">
      <c r="A1805">
        <v>-4.5643960000000003</v>
      </c>
      <c r="B1805">
        <v>-5.1484313000000004</v>
      </c>
      <c r="C1805">
        <v>-5.2793646000000001</v>
      </c>
      <c r="D1805">
        <v>18.571905000000001</v>
      </c>
      <c r="E1805">
        <v>112.70476499999999</v>
      </c>
    </row>
    <row r="1806" spans="1:5" x14ac:dyDescent="0.4">
      <c r="A1806">
        <v>-2.6873417000000002</v>
      </c>
      <c r="B1806">
        <v>-2.8883052</v>
      </c>
      <c r="C1806">
        <v>-6.8882680000000001</v>
      </c>
      <c r="D1806">
        <v>18.571905000000001</v>
      </c>
      <c r="E1806">
        <v>112.70476499999999</v>
      </c>
    </row>
    <row r="1807" spans="1:5" x14ac:dyDescent="0.4">
      <c r="A1807">
        <v>-2.8190230000000001</v>
      </c>
      <c r="B1807">
        <v>-2.4693198000000001</v>
      </c>
      <c r="C1807">
        <v>-0.96740709999999996</v>
      </c>
      <c r="D1807">
        <v>16.391726999999999</v>
      </c>
      <c r="E1807">
        <v>116.53203000000001</v>
      </c>
    </row>
    <row r="1808" spans="1:5" x14ac:dyDescent="0.4">
      <c r="A1808">
        <v>-2.3138462999999998</v>
      </c>
      <c r="B1808">
        <v>-3.7789480000000002</v>
      </c>
      <c r="C1808">
        <v>-5.9521350000000002</v>
      </c>
      <c r="D1808">
        <v>16.391726999999999</v>
      </c>
      <c r="E1808">
        <v>116.53203000000001</v>
      </c>
    </row>
    <row r="1809" spans="1:5" x14ac:dyDescent="0.4">
      <c r="A1809">
        <v>-1.4064437999999999</v>
      </c>
      <c r="B1809">
        <v>-3.8292263000000002</v>
      </c>
      <c r="C1809">
        <v>-4.3599909999999999</v>
      </c>
      <c r="D1809">
        <v>16.391726999999999</v>
      </c>
      <c r="E1809">
        <v>116.53203000000001</v>
      </c>
    </row>
    <row r="1810" spans="1:5" x14ac:dyDescent="0.4">
      <c r="A1810">
        <v>-1.7009307</v>
      </c>
      <c r="B1810">
        <v>-4.4134115999999999</v>
      </c>
      <c r="C1810">
        <v>-6.4213985999999998</v>
      </c>
      <c r="D1810">
        <v>15.392549000000001</v>
      </c>
      <c r="E1810">
        <v>119.85</v>
      </c>
    </row>
    <row r="1811" spans="1:5" x14ac:dyDescent="0.4">
      <c r="A1811">
        <v>-2.4120085000000002</v>
      </c>
      <c r="B1811">
        <v>-5.1580079999999997</v>
      </c>
      <c r="C1811">
        <v>-6.9481229999999998</v>
      </c>
      <c r="D1811">
        <v>15.392549000000001</v>
      </c>
      <c r="E1811">
        <v>119.85</v>
      </c>
    </row>
    <row r="1812" spans="1:5" x14ac:dyDescent="0.4">
      <c r="A1812">
        <v>-2.6370635</v>
      </c>
      <c r="B1812">
        <v>-4.4636899999999997</v>
      </c>
      <c r="C1812">
        <v>-6.8954506000000002</v>
      </c>
      <c r="D1812">
        <v>15.392549000000001</v>
      </c>
      <c r="E1812">
        <v>119.85</v>
      </c>
    </row>
    <row r="1813" spans="1:5" x14ac:dyDescent="0.4">
      <c r="A1813">
        <v>-3.6234746000000002</v>
      </c>
      <c r="B1813">
        <v>-4.7438115999999999</v>
      </c>
      <c r="C1813">
        <v>-7.5011834999999998</v>
      </c>
      <c r="D1813">
        <v>17.506648999999999</v>
      </c>
      <c r="E1813">
        <v>124.72432000000001</v>
      </c>
    </row>
    <row r="1814" spans="1:5" x14ac:dyDescent="0.4">
      <c r="A1814">
        <v>-4.5620016999999997</v>
      </c>
      <c r="B1814">
        <v>-5.1292777000000003</v>
      </c>
      <c r="C1814">
        <v>-6.8595376000000003</v>
      </c>
      <c r="D1814">
        <v>17.506648999999999</v>
      </c>
      <c r="E1814">
        <v>124.72432000000001</v>
      </c>
    </row>
    <row r="1815" spans="1:5" x14ac:dyDescent="0.4">
      <c r="A1815">
        <v>-6.2930098000000001</v>
      </c>
      <c r="B1815">
        <v>-4.2745480000000002</v>
      </c>
      <c r="C1815">
        <v>-7.6472296999999996</v>
      </c>
      <c r="D1815">
        <v>17.506648999999999</v>
      </c>
      <c r="E1815">
        <v>124.72432000000001</v>
      </c>
    </row>
    <row r="1816" spans="1:5" x14ac:dyDescent="0.4">
      <c r="A1816">
        <v>-7.0711250000000003</v>
      </c>
      <c r="B1816">
        <v>-4.2266636000000002</v>
      </c>
      <c r="C1816">
        <v>-6.4884360000000001</v>
      </c>
      <c r="D1816">
        <v>15.589684</v>
      </c>
      <c r="E1816">
        <v>128.90709000000001</v>
      </c>
    </row>
    <row r="1817" spans="1:5" x14ac:dyDescent="0.4">
      <c r="A1817">
        <v>-9.9058600000000006</v>
      </c>
      <c r="B1817">
        <v>-1.451784</v>
      </c>
      <c r="C1817">
        <v>-7.8196124999999999</v>
      </c>
      <c r="D1817">
        <v>15.589684</v>
      </c>
      <c r="E1817">
        <v>128.90709000000001</v>
      </c>
    </row>
    <row r="1818" spans="1:5" x14ac:dyDescent="0.4">
      <c r="A1818">
        <v>-11.507581</v>
      </c>
      <c r="B1818">
        <v>-0.65930330000000004</v>
      </c>
      <c r="C1818">
        <v>-8.2936639999999997</v>
      </c>
      <c r="D1818">
        <v>15.589684</v>
      </c>
      <c r="E1818">
        <v>128.90709000000001</v>
      </c>
    </row>
    <row r="1819" spans="1:5" x14ac:dyDescent="0.4">
      <c r="A1819">
        <v>-11.404629999999999</v>
      </c>
      <c r="B1819">
        <v>0.79637133999999998</v>
      </c>
      <c r="C1819">
        <v>-8.0326970000000006</v>
      </c>
      <c r="D1819">
        <v>15.628095999999999</v>
      </c>
      <c r="E1819">
        <v>130.90056000000001</v>
      </c>
    </row>
    <row r="1820" spans="1:5" x14ac:dyDescent="0.4">
      <c r="A1820">
        <v>-13.051841</v>
      </c>
      <c r="B1820">
        <v>-3.0343513</v>
      </c>
      <c r="C1820">
        <v>-8.1883189999999999</v>
      </c>
      <c r="D1820">
        <v>15.628095999999999</v>
      </c>
      <c r="E1820">
        <v>130.90056000000001</v>
      </c>
    </row>
    <row r="1821" spans="1:5" x14ac:dyDescent="0.4">
      <c r="A1821">
        <v>-12.929736999999999</v>
      </c>
      <c r="B1821">
        <v>-3.4677020000000001</v>
      </c>
      <c r="C1821">
        <v>-9.4404869999999992</v>
      </c>
      <c r="D1821">
        <v>15.628095999999999</v>
      </c>
      <c r="E1821">
        <v>130.90056000000001</v>
      </c>
    </row>
    <row r="1822" spans="1:5" x14ac:dyDescent="0.4">
      <c r="A1822">
        <v>-15.735741000000001</v>
      </c>
      <c r="B1822">
        <v>-1.0447698000000001</v>
      </c>
      <c r="C1822">
        <v>-0.80699562999999996</v>
      </c>
      <c r="D1822">
        <v>15.314111</v>
      </c>
      <c r="E1822">
        <v>125.790886</v>
      </c>
    </row>
    <row r="1823" spans="1:5" x14ac:dyDescent="0.4">
      <c r="A1823">
        <v>-11.684751500000001</v>
      </c>
      <c r="B1823">
        <v>2.6758196000000001</v>
      </c>
      <c r="C1823">
        <v>-8.7078609999999994</v>
      </c>
      <c r="D1823">
        <v>15.314111</v>
      </c>
      <c r="E1823">
        <v>125.790886</v>
      </c>
    </row>
    <row r="1824" spans="1:5" x14ac:dyDescent="0.4">
      <c r="A1824">
        <v>-8.1030259999999998</v>
      </c>
      <c r="B1824">
        <v>-3.6065654999999999</v>
      </c>
      <c r="C1824">
        <v>-14.702942</v>
      </c>
      <c r="D1824">
        <v>15.314111</v>
      </c>
      <c r="E1824">
        <v>125.790886</v>
      </c>
    </row>
    <row r="1825" spans="1:5" x14ac:dyDescent="0.4">
      <c r="A1825">
        <v>-5.6154504000000003</v>
      </c>
      <c r="B1825">
        <v>-1.5547347</v>
      </c>
      <c r="C1825">
        <v>-11.614421999999999</v>
      </c>
      <c r="D1825">
        <v>17.627265999999999</v>
      </c>
      <c r="E1825">
        <v>132.13849999999999</v>
      </c>
    </row>
    <row r="1826" spans="1:5" x14ac:dyDescent="0.4">
      <c r="A1826">
        <v>-5.2371664000000004</v>
      </c>
      <c r="B1826">
        <v>-2.1987749999999999</v>
      </c>
      <c r="C1826">
        <v>-7.9249573</v>
      </c>
      <c r="D1826">
        <v>17.627265999999999</v>
      </c>
      <c r="E1826">
        <v>132.13849999999999</v>
      </c>
    </row>
    <row r="1827" spans="1:5" x14ac:dyDescent="0.4">
      <c r="A1827">
        <v>-4.1262569999999998</v>
      </c>
      <c r="B1827">
        <v>-4.2146926000000002</v>
      </c>
      <c r="C1827">
        <v>-8.7940520000000006</v>
      </c>
      <c r="D1827">
        <v>17.627265999999999</v>
      </c>
      <c r="E1827">
        <v>132.13849999999999</v>
      </c>
    </row>
    <row r="1828" spans="1:5" x14ac:dyDescent="0.4">
      <c r="A1828">
        <v>-2.6849474999999998</v>
      </c>
      <c r="B1828">
        <v>-5.4644659999999998</v>
      </c>
      <c r="C1828">
        <v>-9.0693859999999997</v>
      </c>
      <c r="D1828">
        <v>20.962396999999999</v>
      </c>
      <c r="E1828">
        <v>137.78424000000001</v>
      </c>
    </row>
    <row r="1829" spans="1:5" x14ac:dyDescent="0.4">
      <c r="A1829">
        <v>-1.5070003000000001</v>
      </c>
      <c r="B1829">
        <v>-4.2266636000000002</v>
      </c>
      <c r="C1829">
        <v>-7.5131544999999997</v>
      </c>
      <c r="D1829">
        <v>20.962396999999999</v>
      </c>
      <c r="E1829">
        <v>137.78424000000001</v>
      </c>
    </row>
    <row r="1830" spans="1:5" x14ac:dyDescent="0.4">
      <c r="A1830">
        <v>-0.91563249999999996</v>
      </c>
      <c r="B1830">
        <v>-3.0128035999999998</v>
      </c>
      <c r="C1830">
        <v>-9.1867020000000004</v>
      </c>
      <c r="D1830">
        <v>20.962396999999999</v>
      </c>
      <c r="E1830">
        <v>137.78424000000001</v>
      </c>
    </row>
    <row r="1831" spans="1:5" x14ac:dyDescent="0.4">
      <c r="A1831">
        <v>-1.2268787999999999</v>
      </c>
      <c r="B1831">
        <v>-1.6792332000000001</v>
      </c>
      <c r="C1831">
        <v>-4.0271970000000001</v>
      </c>
      <c r="D1831">
        <v>21.532135</v>
      </c>
      <c r="E1831">
        <v>140.37419</v>
      </c>
    </row>
    <row r="1832" spans="1:5" x14ac:dyDescent="0.4">
      <c r="A1832">
        <v>-1.7392379</v>
      </c>
      <c r="B1832">
        <v>-2.3256676000000001</v>
      </c>
      <c r="C1832">
        <v>-4.6544775999999999</v>
      </c>
      <c r="D1832">
        <v>21.532135</v>
      </c>
      <c r="E1832">
        <v>140.37419</v>
      </c>
    </row>
    <row r="1833" spans="1:5" x14ac:dyDescent="0.4">
      <c r="A1833">
        <v>-1.8900726000000001</v>
      </c>
      <c r="B1833">
        <v>-3.364751</v>
      </c>
      <c r="C1833">
        <v>-4.6951790000000004</v>
      </c>
      <c r="D1833">
        <v>21.532135</v>
      </c>
      <c r="E1833">
        <v>140.37419</v>
      </c>
    </row>
    <row r="1834" spans="1:5" x14ac:dyDescent="0.4">
      <c r="A1834">
        <v>-1.6291046</v>
      </c>
      <c r="B1834">
        <v>-3.9968203999999998</v>
      </c>
      <c r="C1834">
        <v>-5.3703440000000002</v>
      </c>
      <c r="D1834">
        <v>21.683104</v>
      </c>
      <c r="E1834">
        <v>146.21843999999999</v>
      </c>
    </row>
    <row r="1835" spans="1:5" x14ac:dyDescent="0.4">
      <c r="A1835">
        <v>-1.9235914000000001</v>
      </c>
      <c r="B1835">
        <v>-4.607342</v>
      </c>
      <c r="C1835">
        <v>-5.4637180000000001</v>
      </c>
      <c r="D1835">
        <v>21.683104</v>
      </c>
      <c r="E1835">
        <v>146.21843999999999</v>
      </c>
    </row>
    <row r="1836" spans="1:5" x14ac:dyDescent="0.4">
      <c r="A1836">
        <v>-4.1430163000000002</v>
      </c>
      <c r="B1836">
        <v>-4.0423099999999996</v>
      </c>
      <c r="C1836">
        <v>-6.6703954000000003</v>
      </c>
      <c r="D1836">
        <v>21.683104</v>
      </c>
      <c r="E1836">
        <v>146.21843999999999</v>
      </c>
    </row>
    <row r="1837" spans="1:5" x14ac:dyDescent="0.4">
      <c r="A1837">
        <v>-4.317793</v>
      </c>
      <c r="B1837">
        <v>-4.3008841999999996</v>
      </c>
      <c r="C1837">
        <v>-5.4709004999999999</v>
      </c>
      <c r="D1837">
        <v>24.004438</v>
      </c>
      <c r="E1837">
        <v>148.05423999999999</v>
      </c>
    </row>
    <row r="1838" spans="1:5" x14ac:dyDescent="0.4">
      <c r="A1838">
        <v>-6.7383309999999996</v>
      </c>
      <c r="B1838">
        <v>-3.1708210000000001</v>
      </c>
      <c r="C1838">
        <v>-7.5825863</v>
      </c>
      <c r="D1838">
        <v>24.004438</v>
      </c>
      <c r="E1838">
        <v>148.05423999999999</v>
      </c>
    </row>
    <row r="1839" spans="1:5" x14ac:dyDescent="0.4">
      <c r="A1839">
        <v>-8.2227359999999994</v>
      </c>
      <c r="B1839">
        <v>-2.5267805999999999</v>
      </c>
      <c r="C1839">
        <v>-7.982418</v>
      </c>
      <c r="D1839">
        <v>24.004438</v>
      </c>
      <c r="E1839">
        <v>148.05423999999999</v>
      </c>
    </row>
    <row r="1840" spans="1:5" x14ac:dyDescent="0.4">
      <c r="A1840">
        <v>-9.9633210000000005</v>
      </c>
      <c r="B1840">
        <v>-3.8052842999999998</v>
      </c>
      <c r="C1840">
        <v>-6.7637695999999998</v>
      </c>
      <c r="D1840">
        <v>22.199394000000002</v>
      </c>
      <c r="E1840">
        <v>149.06253000000001</v>
      </c>
    </row>
    <row r="1841" spans="1:5" x14ac:dyDescent="0.4">
      <c r="A1841">
        <v>-12.733412</v>
      </c>
      <c r="B1841">
        <v>-1.3943232000000001</v>
      </c>
      <c r="C1841">
        <v>-8.3319709999999993</v>
      </c>
      <c r="D1841">
        <v>22.199394000000002</v>
      </c>
      <c r="E1841">
        <v>149.06253000000001</v>
      </c>
    </row>
    <row r="1842" spans="1:5" x14ac:dyDescent="0.4">
      <c r="A1842">
        <v>-14.541035000000001</v>
      </c>
      <c r="B1842">
        <v>-0.89154089999999997</v>
      </c>
      <c r="C1842">
        <v>-7.6568065000000001</v>
      </c>
      <c r="D1842">
        <v>22.199394000000002</v>
      </c>
      <c r="E1842">
        <v>149.06253000000001</v>
      </c>
    </row>
    <row r="1843" spans="1:5" x14ac:dyDescent="0.4">
      <c r="A1843">
        <v>-15.532234000000001</v>
      </c>
      <c r="B1843">
        <v>-2.0383635</v>
      </c>
      <c r="C1843">
        <v>-6.3064770000000001</v>
      </c>
      <c r="D1843">
        <v>15.859382</v>
      </c>
      <c r="E1843">
        <v>150.97839999999999</v>
      </c>
    </row>
    <row r="1844" spans="1:5" x14ac:dyDescent="0.4">
      <c r="A1844">
        <v>-17.033397999999998</v>
      </c>
      <c r="B1844">
        <v>2.6494833999999998</v>
      </c>
      <c r="C1844">
        <v>-2.8971336000000001</v>
      </c>
      <c r="D1844">
        <v>15.859382</v>
      </c>
      <c r="E1844">
        <v>150.97839999999999</v>
      </c>
    </row>
    <row r="1845" spans="1:5" x14ac:dyDescent="0.4">
      <c r="A1845">
        <v>-10.461315000000001</v>
      </c>
      <c r="B1845">
        <v>-4.0231566000000001</v>
      </c>
      <c r="C1845">
        <v>2.9303531999999999</v>
      </c>
      <c r="D1845">
        <v>15.859382</v>
      </c>
      <c r="E1845">
        <v>150.97839999999999</v>
      </c>
    </row>
    <row r="1846" spans="1:5" x14ac:dyDescent="0.4">
      <c r="A1846">
        <v>-12.280908</v>
      </c>
      <c r="B1846">
        <v>-11.56968</v>
      </c>
      <c r="C1846">
        <v>-13.412468000000001</v>
      </c>
      <c r="D1846">
        <v>18.271473</v>
      </c>
      <c r="E1846">
        <v>152.26508999999999</v>
      </c>
    </row>
    <row r="1847" spans="1:5" x14ac:dyDescent="0.4">
      <c r="A1847">
        <v>-8.7614319999999992</v>
      </c>
      <c r="B1847">
        <v>-2.1317371999999999</v>
      </c>
      <c r="C1847">
        <v>-9.6392059999999997</v>
      </c>
      <c r="D1847">
        <v>18.271473</v>
      </c>
      <c r="E1847">
        <v>152.26508999999999</v>
      </c>
    </row>
    <row r="1848" spans="1:5" x14ac:dyDescent="0.4">
      <c r="A1848">
        <v>-5.8883896</v>
      </c>
      <c r="B1848">
        <v>-2.7231052</v>
      </c>
      <c r="C1848">
        <v>-4.87235</v>
      </c>
      <c r="D1848">
        <v>18.271473</v>
      </c>
      <c r="E1848">
        <v>152.26508999999999</v>
      </c>
    </row>
    <row r="1849" spans="1:5" x14ac:dyDescent="0.4">
      <c r="A1849">
        <v>-3.3409588000000001</v>
      </c>
      <c r="B1849">
        <v>-6.3431379999999997</v>
      </c>
      <c r="C1849">
        <v>-8.4061920000000008</v>
      </c>
      <c r="D1849">
        <v>22.829971</v>
      </c>
      <c r="E1849">
        <v>149.92609999999999</v>
      </c>
    </row>
    <row r="1850" spans="1:5" x14ac:dyDescent="0.4">
      <c r="A1850">
        <v>-1.0090064000000001</v>
      </c>
      <c r="B1850">
        <v>-4.9880199999999997</v>
      </c>
      <c r="C1850">
        <v>-8.1907139999999998</v>
      </c>
      <c r="D1850">
        <v>22.829971</v>
      </c>
      <c r="E1850">
        <v>149.92609999999999</v>
      </c>
    </row>
    <row r="1851" spans="1:5" x14ac:dyDescent="0.4">
      <c r="A1851">
        <v>-0.49185879999999998</v>
      </c>
      <c r="B1851">
        <v>-4.9975966999999999</v>
      </c>
      <c r="C1851">
        <v>-6.8116535999999996</v>
      </c>
      <c r="D1851">
        <v>22.829971</v>
      </c>
      <c r="E1851">
        <v>149.92609999999999</v>
      </c>
    </row>
    <row r="1852" spans="1:5" x14ac:dyDescent="0.4">
      <c r="A1852">
        <v>-0.15427637</v>
      </c>
      <c r="B1852">
        <v>-3.8675337000000001</v>
      </c>
      <c r="C1852">
        <v>-6.7757405999999998</v>
      </c>
      <c r="D1852">
        <v>24.253788</v>
      </c>
      <c r="E1852">
        <v>145.06406999999999</v>
      </c>
    </row>
    <row r="1853" spans="1:5" x14ac:dyDescent="0.4">
      <c r="A1853">
        <v>-0.30271688000000002</v>
      </c>
      <c r="B1853">
        <v>-0.35284549999999998</v>
      </c>
      <c r="C1853">
        <v>-1.8197429000000001</v>
      </c>
      <c r="D1853">
        <v>24.253788</v>
      </c>
      <c r="E1853">
        <v>145.06406999999999</v>
      </c>
    </row>
    <row r="1854" spans="1:5" x14ac:dyDescent="0.4">
      <c r="A1854">
        <v>-0.44876319999999997</v>
      </c>
      <c r="B1854">
        <v>-1.5020623</v>
      </c>
      <c r="C1854">
        <v>-4.1205707</v>
      </c>
      <c r="D1854">
        <v>24.253788</v>
      </c>
      <c r="E1854">
        <v>145.06406999999999</v>
      </c>
    </row>
    <row r="1855" spans="1:5" x14ac:dyDescent="0.4">
      <c r="A1855">
        <v>-0.97309332999999998</v>
      </c>
      <c r="B1855">
        <v>-3.9393596999999998</v>
      </c>
      <c r="C1855">
        <v>-5.3033066</v>
      </c>
      <c r="D1855">
        <v>22.314841999999999</v>
      </c>
      <c r="E1855">
        <v>142.75568000000001</v>
      </c>
    </row>
    <row r="1856" spans="1:5" x14ac:dyDescent="0.4">
      <c r="A1856">
        <v>-1.4806641</v>
      </c>
      <c r="B1856">
        <v>-3.0654759999999999</v>
      </c>
      <c r="C1856">
        <v>-5.6744075</v>
      </c>
      <c r="D1856">
        <v>22.314841999999999</v>
      </c>
      <c r="E1856">
        <v>142.75568000000001</v>
      </c>
    </row>
    <row r="1857" spans="1:5" x14ac:dyDescent="0.4">
      <c r="A1857">
        <v>-3.0345010000000001</v>
      </c>
      <c r="B1857">
        <v>-2.9673137999999999</v>
      </c>
      <c r="C1857">
        <v>-7.8986210000000003</v>
      </c>
      <c r="D1857">
        <v>22.314841999999999</v>
      </c>
      <c r="E1857">
        <v>142.75568000000001</v>
      </c>
    </row>
    <row r="1858" spans="1:5" x14ac:dyDescent="0.4">
      <c r="A1858">
        <v>-4.1190743000000003</v>
      </c>
      <c r="B1858">
        <v>-2.7925369999999998</v>
      </c>
      <c r="C1858">
        <v>-8.4301340000000007</v>
      </c>
      <c r="D1858">
        <v>24.729507000000002</v>
      </c>
      <c r="E1858">
        <v>136.90071</v>
      </c>
    </row>
    <row r="1859" spans="1:5" x14ac:dyDescent="0.4">
      <c r="A1859">
        <v>-7.782203</v>
      </c>
      <c r="B1859">
        <v>-2.3136966000000001</v>
      </c>
      <c r="C1859">
        <v>-10.24015</v>
      </c>
      <c r="D1859">
        <v>24.729507000000002</v>
      </c>
      <c r="E1859">
        <v>136.90071</v>
      </c>
    </row>
    <row r="1860" spans="1:5" x14ac:dyDescent="0.4">
      <c r="A1860">
        <v>-9.7334779999999999</v>
      </c>
      <c r="B1860">
        <v>-2.3376386</v>
      </c>
      <c r="C1860">
        <v>-10.091710000000001</v>
      </c>
      <c r="D1860">
        <v>24.729507000000002</v>
      </c>
      <c r="E1860">
        <v>136.90071</v>
      </c>
    </row>
    <row r="1861" spans="1:5" x14ac:dyDescent="0.4">
      <c r="A1861">
        <v>-12.9105835</v>
      </c>
      <c r="B1861">
        <v>-2.0335749999999999</v>
      </c>
      <c r="C1861">
        <v>-10.410138999999999</v>
      </c>
      <c r="D1861">
        <v>22.977657000000001</v>
      </c>
      <c r="E1861">
        <v>135.41228000000001</v>
      </c>
    </row>
    <row r="1862" spans="1:5" x14ac:dyDescent="0.4">
      <c r="A1862">
        <v>-13.782071999999999</v>
      </c>
      <c r="B1862">
        <v>-1.6816274</v>
      </c>
      <c r="C1862">
        <v>-10.118046</v>
      </c>
      <c r="D1862">
        <v>22.977657000000001</v>
      </c>
      <c r="E1862">
        <v>135.41228000000001</v>
      </c>
    </row>
    <row r="1863" spans="1:5" x14ac:dyDescent="0.4">
      <c r="A1863">
        <v>-14.205845999999999</v>
      </c>
      <c r="B1863">
        <v>-0.95618429999999999</v>
      </c>
      <c r="C1863">
        <v>-8.1021280000000004</v>
      </c>
      <c r="D1863">
        <v>22.977657000000001</v>
      </c>
      <c r="E1863">
        <v>135.41228000000001</v>
      </c>
    </row>
    <row r="1864" spans="1:5" x14ac:dyDescent="0.4">
      <c r="A1864">
        <v>-15.537023</v>
      </c>
      <c r="B1864">
        <v>1.1219828000000001</v>
      </c>
      <c r="C1864">
        <v>-1.7455225999999999</v>
      </c>
      <c r="D1864">
        <v>22.891684999999999</v>
      </c>
      <c r="E1864">
        <v>136.29642999999999</v>
      </c>
    </row>
    <row r="1865" spans="1:5" x14ac:dyDescent="0.4">
      <c r="A1865">
        <v>-11.004799</v>
      </c>
      <c r="B1865">
        <v>1.9862896000000001</v>
      </c>
      <c r="C1865">
        <v>-7.7645460000000002</v>
      </c>
      <c r="D1865">
        <v>22.891684999999999</v>
      </c>
      <c r="E1865">
        <v>136.29642999999999</v>
      </c>
    </row>
    <row r="1866" spans="1:5" x14ac:dyDescent="0.4">
      <c r="A1866">
        <v>-8.9026890000000005</v>
      </c>
      <c r="B1866">
        <v>-5.3591213</v>
      </c>
      <c r="C1866">
        <v>-11.398944</v>
      </c>
      <c r="D1866">
        <v>22.891684999999999</v>
      </c>
      <c r="E1866">
        <v>136.29642999999999</v>
      </c>
    </row>
    <row r="1867" spans="1:5" x14ac:dyDescent="0.4">
      <c r="A1867">
        <v>-7.3775829999999996</v>
      </c>
      <c r="B1867">
        <v>-2.4812908</v>
      </c>
      <c r="C1867">
        <v>-8.7677160000000001</v>
      </c>
      <c r="D1867">
        <v>24.066011</v>
      </c>
      <c r="E1867">
        <v>132.07830999999999</v>
      </c>
    </row>
    <row r="1868" spans="1:5" x14ac:dyDescent="0.4">
      <c r="A1868">
        <v>-7.0783075999999996</v>
      </c>
      <c r="B1868">
        <v>-2.3783400000000001</v>
      </c>
      <c r="C1868">
        <v>-5.5235729999999998</v>
      </c>
      <c r="D1868">
        <v>24.066011</v>
      </c>
      <c r="E1868">
        <v>132.07830999999999</v>
      </c>
    </row>
    <row r="1869" spans="1:5" x14ac:dyDescent="0.4">
      <c r="A1869">
        <v>-4.6721349999999999</v>
      </c>
      <c r="B1869">
        <v>-4.516362</v>
      </c>
      <c r="C1869">
        <v>-9.0981159999999992</v>
      </c>
      <c r="D1869">
        <v>24.066011</v>
      </c>
      <c r="E1869">
        <v>132.07830999999999</v>
      </c>
    </row>
    <row r="1870" spans="1:5" x14ac:dyDescent="0.4">
      <c r="A1870">
        <v>-3.451092</v>
      </c>
      <c r="B1870">
        <v>-4.0351276</v>
      </c>
      <c r="C1870">
        <v>-8.6934959999999997</v>
      </c>
      <c r="D1870">
        <v>17.455572</v>
      </c>
      <c r="E1870">
        <v>133.96994000000001</v>
      </c>
    </row>
    <row r="1871" spans="1:5" x14ac:dyDescent="0.4">
      <c r="A1871">
        <v>-3.5061588000000001</v>
      </c>
      <c r="B1871">
        <v>-4.2817306999999998</v>
      </c>
      <c r="C1871">
        <v>-8.8036290000000008</v>
      </c>
      <c r="D1871">
        <v>17.455572</v>
      </c>
      <c r="E1871">
        <v>133.96994000000001</v>
      </c>
    </row>
    <row r="1872" spans="1:5" x14ac:dyDescent="0.4">
      <c r="A1872">
        <v>-2.0528784</v>
      </c>
      <c r="B1872">
        <v>-3.644873</v>
      </c>
      <c r="C1872">
        <v>-8.1787419999999997</v>
      </c>
      <c r="D1872">
        <v>17.455572</v>
      </c>
      <c r="E1872">
        <v>133.96994000000001</v>
      </c>
    </row>
    <row r="1873" spans="1:5" x14ac:dyDescent="0.4">
      <c r="A1873">
        <v>-0.37693712000000001</v>
      </c>
      <c r="B1873">
        <v>-4.3487679999999997</v>
      </c>
      <c r="C1873">
        <v>-7.7382096999999996</v>
      </c>
      <c r="D1873">
        <v>17.697485</v>
      </c>
      <c r="E1873">
        <v>130.5598</v>
      </c>
    </row>
    <row r="1874" spans="1:5" x14ac:dyDescent="0.4">
      <c r="A1874">
        <v>-0.94915134000000001</v>
      </c>
      <c r="B1874">
        <v>-2.3735515999999999</v>
      </c>
      <c r="C1874">
        <v>-4.1947910000000004</v>
      </c>
      <c r="D1874">
        <v>17.697485</v>
      </c>
      <c r="E1874">
        <v>130.5598</v>
      </c>
    </row>
    <row r="1875" spans="1:5" x14ac:dyDescent="0.4">
      <c r="A1875">
        <v>-0.22610242999999999</v>
      </c>
      <c r="B1875">
        <v>-4.4205940000000004</v>
      </c>
      <c r="C1875">
        <v>-4.2163386000000003</v>
      </c>
      <c r="D1875">
        <v>17.697485</v>
      </c>
      <c r="E1875">
        <v>130.5598</v>
      </c>
    </row>
    <row r="1876" spans="1:5" x14ac:dyDescent="0.4">
      <c r="A1876">
        <v>-0.28116906000000003</v>
      </c>
      <c r="B1876">
        <v>-4.2649713</v>
      </c>
      <c r="C1876">
        <v>-4.7143325999999997</v>
      </c>
      <c r="D1876">
        <v>12.472923</v>
      </c>
      <c r="E1876">
        <v>130.17492999999999</v>
      </c>
    </row>
    <row r="1877" spans="1:5" x14ac:dyDescent="0.4">
      <c r="A1877">
        <v>-0.79352820000000002</v>
      </c>
      <c r="B1877">
        <v>-5.758953</v>
      </c>
      <c r="C1877">
        <v>-5.1812019999999999</v>
      </c>
      <c r="D1877">
        <v>12.472923</v>
      </c>
      <c r="E1877">
        <v>130.17492999999999</v>
      </c>
    </row>
    <row r="1878" spans="1:5" x14ac:dyDescent="0.4">
      <c r="A1878">
        <v>-1.9978117</v>
      </c>
      <c r="B1878">
        <v>-4.2984900000000001</v>
      </c>
      <c r="C1878">
        <v>-7.0462850000000001</v>
      </c>
      <c r="D1878">
        <v>12.472923</v>
      </c>
      <c r="E1878">
        <v>130.17492999999999</v>
      </c>
    </row>
    <row r="1879" spans="1:5" x14ac:dyDescent="0.4">
      <c r="A1879">
        <v>-2.5867852999999998</v>
      </c>
      <c r="B1879">
        <v>-5.7326170000000003</v>
      </c>
      <c r="C1879">
        <v>-5.9473466999999998</v>
      </c>
      <c r="D1879">
        <v>12.438115</v>
      </c>
      <c r="E1879">
        <v>128.46154999999999</v>
      </c>
    </row>
    <row r="1880" spans="1:5" x14ac:dyDescent="0.4">
      <c r="A1880">
        <v>-4.6122800000000002</v>
      </c>
      <c r="B1880">
        <v>-2.6704327999999999</v>
      </c>
      <c r="C1880">
        <v>-8.2242329999999999</v>
      </c>
      <c r="D1880">
        <v>12.438115</v>
      </c>
      <c r="E1880">
        <v>128.46154999999999</v>
      </c>
    </row>
    <row r="1881" spans="1:5" x14ac:dyDescent="0.4">
      <c r="A1881">
        <v>-7.0639424000000002</v>
      </c>
      <c r="B1881">
        <v>-3.3743281000000001</v>
      </c>
      <c r="C1881">
        <v>-8.1500120000000003</v>
      </c>
      <c r="D1881">
        <v>12.438115</v>
      </c>
      <c r="E1881">
        <v>128.46154999999999</v>
      </c>
    </row>
    <row r="1882" spans="1:5" x14ac:dyDescent="0.4">
      <c r="A1882">
        <v>-9.1181680000000007</v>
      </c>
      <c r="B1882">
        <v>-4.5594580000000002</v>
      </c>
      <c r="C1882">
        <v>-9.3016229999999993</v>
      </c>
      <c r="D1882">
        <v>10.974519000000001</v>
      </c>
      <c r="E1882">
        <v>125.31544</v>
      </c>
    </row>
    <row r="1883" spans="1:5" x14ac:dyDescent="0.4">
      <c r="A1883">
        <v>-11.8044615</v>
      </c>
      <c r="B1883">
        <v>-1.7462709000000001</v>
      </c>
      <c r="C1883">
        <v>-10.505907000000001</v>
      </c>
      <c r="D1883">
        <v>10.974519000000001</v>
      </c>
      <c r="E1883">
        <v>125.31544</v>
      </c>
    </row>
    <row r="1884" spans="1:5" x14ac:dyDescent="0.4">
      <c r="A1884">
        <v>-12.762142000000001</v>
      </c>
      <c r="B1884">
        <v>-0.19482816999999999</v>
      </c>
      <c r="C1884">
        <v>-9.1555769999999992</v>
      </c>
      <c r="D1884">
        <v>10.974519000000001</v>
      </c>
      <c r="E1884">
        <v>125.31544</v>
      </c>
    </row>
    <row r="1885" spans="1:5" x14ac:dyDescent="0.4">
      <c r="A1885">
        <v>-14.378228999999999</v>
      </c>
      <c r="B1885">
        <v>2.4292169000000001</v>
      </c>
      <c r="C1885">
        <v>-6.4525230000000002</v>
      </c>
      <c r="D1885">
        <v>11.30373</v>
      </c>
      <c r="E1885">
        <v>119.476265</v>
      </c>
    </row>
    <row r="1886" spans="1:5" x14ac:dyDescent="0.4">
      <c r="A1886">
        <v>-14.150779999999999</v>
      </c>
      <c r="B1886">
        <v>-0.24271219999999999</v>
      </c>
      <c r="C1886">
        <v>-4.6951790000000004</v>
      </c>
      <c r="D1886">
        <v>11.30373</v>
      </c>
      <c r="E1886">
        <v>119.476265</v>
      </c>
    </row>
    <row r="1887" spans="1:5" x14ac:dyDescent="0.4">
      <c r="A1887">
        <v>-11.627291</v>
      </c>
      <c r="B1887">
        <v>-2.756624</v>
      </c>
      <c r="C1887">
        <v>-11.602451</v>
      </c>
      <c r="D1887">
        <v>11.30373</v>
      </c>
      <c r="E1887">
        <v>119.476265</v>
      </c>
    </row>
    <row r="1888" spans="1:5" x14ac:dyDescent="0.4">
      <c r="A1888">
        <v>-8.8955070000000003</v>
      </c>
      <c r="B1888">
        <v>-5.2801127000000001</v>
      </c>
      <c r="C1888">
        <v>-12.593650999999999</v>
      </c>
      <c r="D1888">
        <v>13.270587000000001</v>
      </c>
      <c r="E1888">
        <v>113.57281</v>
      </c>
    </row>
    <row r="1889" spans="1:5" x14ac:dyDescent="0.4">
      <c r="A1889">
        <v>-6.6952353000000002</v>
      </c>
      <c r="B1889">
        <v>-2.1221603999999998</v>
      </c>
      <c r="C1889">
        <v>-10.256909</v>
      </c>
      <c r="D1889">
        <v>13.270587000000001</v>
      </c>
      <c r="E1889">
        <v>113.57281</v>
      </c>
    </row>
    <row r="1890" spans="1:5" x14ac:dyDescent="0.4">
      <c r="A1890">
        <v>-5.0839375999999996</v>
      </c>
      <c r="B1890">
        <v>-2.864363</v>
      </c>
      <c r="C1890">
        <v>-8.6073050000000002</v>
      </c>
      <c r="D1890">
        <v>13.270587000000001</v>
      </c>
      <c r="E1890">
        <v>113.57281</v>
      </c>
    </row>
    <row r="1891" spans="1:5" x14ac:dyDescent="0.4">
      <c r="A1891">
        <v>-2.3018754000000001</v>
      </c>
      <c r="B1891">
        <v>-4.5426983999999999</v>
      </c>
      <c r="C1891">
        <v>-8.6456119999999999</v>
      </c>
      <c r="D1891">
        <v>13.223544</v>
      </c>
      <c r="E1891">
        <v>110.41786</v>
      </c>
    </row>
    <row r="1892" spans="1:5" x14ac:dyDescent="0.4">
      <c r="A1892">
        <v>-2.8836662999999998</v>
      </c>
      <c r="B1892">
        <v>-5.804443</v>
      </c>
      <c r="C1892">
        <v>-7.4197806999999996</v>
      </c>
      <c r="D1892">
        <v>13.223544</v>
      </c>
      <c r="E1892">
        <v>110.41786</v>
      </c>
    </row>
    <row r="1893" spans="1:5" x14ac:dyDescent="0.4">
      <c r="A1893">
        <v>-2.9243676999999999</v>
      </c>
      <c r="B1893">
        <v>-4.6097359999999998</v>
      </c>
      <c r="C1893">
        <v>-6.2370453000000001</v>
      </c>
      <c r="D1893">
        <v>13.223544</v>
      </c>
      <c r="E1893">
        <v>110.41786</v>
      </c>
    </row>
    <row r="1894" spans="1:5" x14ac:dyDescent="0.4">
      <c r="A1894">
        <v>-1.2867337000000001</v>
      </c>
      <c r="B1894">
        <v>-3.3743281000000001</v>
      </c>
      <c r="C1894">
        <v>-5.0519150000000002</v>
      </c>
      <c r="D1894">
        <v>13.692055999999999</v>
      </c>
      <c r="E1894">
        <v>110.31047</v>
      </c>
    </row>
    <row r="1895" spans="1:5" x14ac:dyDescent="0.4">
      <c r="A1895">
        <v>-1.5022119</v>
      </c>
      <c r="B1895">
        <v>-1.1189901</v>
      </c>
      <c r="C1895">
        <v>-1.1278185999999999</v>
      </c>
      <c r="D1895">
        <v>13.692055999999999</v>
      </c>
      <c r="E1895">
        <v>110.31047</v>
      </c>
    </row>
    <row r="1896" spans="1:5" x14ac:dyDescent="0.4">
      <c r="A1896">
        <v>-0.56847329999999996</v>
      </c>
      <c r="B1896">
        <v>-1.9473838000000001</v>
      </c>
      <c r="C1896">
        <v>-2.1238065000000002</v>
      </c>
      <c r="D1896">
        <v>13.692055999999999</v>
      </c>
      <c r="E1896">
        <v>110.31047</v>
      </c>
    </row>
    <row r="1897" spans="1:5" x14ac:dyDescent="0.4">
      <c r="A1897">
        <v>-0.98985279999999998</v>
      </c>
      <c r="B1897">
        <v>-4.1644144000000001</v>
      </c>
      <c r="C1897">
        <v>-3.3927333000000002</v>
      </c>
      <c r="D1897">
        <v>13.995005000000001</v>
      </c>
      <c r="E1897">
        <v>110.62820000000001</v>
      </c>
    </row>
    <row r="1898" spans="1:5" x14ac:dyDescent="0.4">
      <c r="A1898">
        <v>-1.7272669</v>
      </c>
      <c r="B1898">
        <v>-3.0558991</v>
      </c>
      <c r="C1898">
        <v>-3.4885014999999999</v>
      </c>
      <c r="D1898">
        <v>13.995005000000001</v>
      </c>
      <c r="E1898">
        <v>110.62820000000001</v>
      </c>
    </row>
    <row r="1899" spans="1:5" x14ac:dyDescent="0.4">
      <c r="A1899">
        <v>-3.9730281999999999</v>
      </c>
      <c r="B1899">
        <v>-3.1085715</v>
      </c>
      <c r="C1899">
        <v>-4.620959</v>
      </c>
      <c r="D1899">
        <v>13.995005000000001</v>
      </c>
      <c r="E1899">
        <v>110.62820000000001</v>
      </c>
    </row>
    <row r="1900" spans="1:5" x14ac:dyDescent="0.4">
      <c r="A1900">
        <v>-6.915502</v>
      </c>
      <c r="B1900">
        <v>-4.0399159999999998</v>
      </c>
      <c r="C1900">
        <v>-5.8228483000000004</v>
      </c>
      <c r="D1900">
        <v>13.868926999999999</v>
      </c>
      <c r="E1900">
        <v>113.42085</v>
      </c>
    </row>
    <row r="1901" spans="1:5" x14ac:dyDescent="0.4">
      <c r="A1901">
        <v>-10.3392105</v>
      </c>
      <c r="B1901">
        <v>-2.3280618</v>
      </c>
      <c r="C1901">
        <v>-9.7637040000000006</v>
      </c>
      <c r="D1901">
        <v>13.868926999999999</v>
      </c>
      <c r="E1901">
        <v>113.42085</v>
      </c>
    </row>
    <row r="1902" spans="1:5" x14ac:dyDescent="0.4">
      <c r="A1902">
        <v>-12.017545999999999</v>
      </c>
      <c r="B1902">
        <v>-3.8938698999999999</v>
      </c>
      <c r="C1902">
        <v>-8.5163250000000001</v>
      </c>
      <c r="D1902">
        <v>13.868926999999999</v>
      </c>
      <c r="E1902">
        <v>113.42085</v>
      </c>
    </row>
    <row r="1903" spans="1:5" x14ac:dyDescent="0.4">
      <c r="A1903">
        <v>-15.726164000000001</v>
      </c>
      <c r="B1903">
        <v>-0.78859020000000002</v>
      </c>
      <c r="C1903">
        <v>-12.785187000000001</v>
      </c>
      <c r="D1903">
        <v>15.009346000000001</v>
      </c>
      <c r="E1903">
        <v>117.30569</v>
      </c>
    </row>
    <row r="1904" spans="1:5" x14ac:dyDescent="0.4">
      <c r="A1904">
        <v>-15.302390000000001</v>
      </c>
      <c r="B1904">
        <v>-2.7494413999999998</v>
      </c>
      <c r="C1904">
        <v>-6.9193926000000001</v>
      </c>
      <c r="D1904">
        <v>15.009346000000001</v>
      </c>
      <c r="E1904">
        <v>117.30569</v>
      </c>
    </row>
    <row r="1905" spans="1:5" x14ac:dyDescent="0.4">
      <c r="A1905">
        <v>-14.890587999999999</v>
      </c>
      <c r="B1905">
        <v>1.0788871</v>
      </c>
      <c r="C1905">
        <v>-0.33294368000000002</v>
      </c>
      <c r="D1905">
        <v>15.009346000000001</v>
      </c>
      <c r="E1905">
        <v>117.30569</v>
      </c>
    </row>
    <row r="1906" spans="1:5" x14ac:dyDescent="0.4">
      <c r="A1906">
        <v>-13.015928000000001</v>
      </c>
      <c r="B1906">
        <v>3.9208045</v>
      </c>
      <c r="C1906">
        <v>-7.9105920000000003</v>
      </c>
      <c r="D1906">
        <v>14.392018999999999</v>
      </c>
      <c r="E1906">
        <v>119.71073</v>
      </c>
    </row>
    <row r="1907" spans="1:5" x14ac:dyDescent="0.4">
      <c r="A1907">
        <v>-11.806856</v>
      </c>
      <c r="B1907">
        <v>-3.644873</v>
      </c>
      <c r="C1907">
        <v>-9.8139819999999993</v>
      </c>
      <c r="D1907">
        <v>14.392018999999999</v>
      </c>
      <c r="E1907">
        <v>119.71073</v>
      </c>
    </row>
    <row r="1908" spans="1:5" x14ac:dyDescent="0.4">
      <c r="A1908">
        <v>-10.174010000000001</v>
      </c>
      <c r="B1908">
        <v>-1.6505027999999999</v>
      </c>
      <c r="C1908">
        <v>-7.0031895999999998</v>
      </c>
      <c r="D1908">
        <v>14.392018999999999</v>
      </c>
      <c r="E1908">
        <v>119.71073</v>
      </c>
    </row>
    <row r="1909" spans="1:5" x14ac:dyDescent="0.4">
      <c r="A1909">
        <v>-9.8483990000000006</v>
      </c>
      <c r="B1909">
        <v>-6.5729813999999998</v>
      </c>
      <c r="C1909">
        <v>-6.2609873</v>
      </c>
      <c r="D1909">
        <v>13.996798999999999</v>
      </c>
      <c r="E1909">
        <v>121.22008</v>
      </c>
    </row>
    <row r="1910" spans="1:5" x14ac:dyDescent="0.4">
      <c r="A1910">
        <v>-5.8572649999999999</v>
      </c>
      <c r="B1910">
        <v>-0.23313539</v>
      </c>
      <c r="C1910">
        <v>-8.8563010000000002</v>
      </c>
      <c r="D1910">
        <v>13.996798999999999</v>
      </c>
      <c r="E1910">
        <v>121.22008</v>
      </c>
    </row>
    <row r="1911" spans="1:5" x14ac:dyDescent="0.4">
      <c r="A1911">
        <v>-4.5787610000000001</v>
      </c>
      <c r="B1911">
        <v>-4.0590695999999999</v>
      </c>
      <c r="C1911">
        <v>-7.8028529999999998</v>
      </c>
      <c r="D1911">
        <v>13.996798999999999</v>
      </c>
      <c r="E1911">
        <v>121.22008</v>
      </c>
    </row>
    <row r="1912" spans="1:5" x14ac:dyDescent="0.4">
      <c r="A1912">
        <v>-4.0831613999999998</v>
      </c>
      <c r="B1912">
        <v>-4.9425299999999996</v>
      </c>
      <c r="C1912">
        <v>-9.1914899999999999</v>
      </c>
      <c r="D1912">
        <v>14.290334</v>
      </c>
      <c r="E1912">
        <v>126.14986399999999</v>
      </c>
    </row>
    <row r="1913" spans="1:5" x14ac:dyDescent="0.4">
      <c r="A1913">
        <v>-2.9937996999999998</v>
      </c>
      <c r="B1913">
        <v>-4.1668086000000004</v>
      </c>
      <c r="C1913">
        <v>-8.2505679999999995</v>
      </c>
      <c r="D1913">
        <v>14.290334</v>
      </c>
      <c r="E1913">
        <v>126.14986399999999</v>
      </c>
    </row>
    <row r="1914" spans="1:5" x14ac:dyDescent="0.4">
      <c r="A1914">
        <v>-1.348983</v>
      </c>
      <c r="B1914">
        <v>-3.2641947</v>
      </c>
      <c r="C1914">
        <v>-7.5083659999999997</v>
      </c>
      <c r="D1914">
        <v>14.290334</v>
      </c>
      <c r="E1914">
        <v>126.14986399999999</v>
      </c>
    </row>
    <row r="1915" spans="1:5" x14ac:dyDescent="0.4">
      <c r="A1915">
        <v>-1.870919</v>
      </c>
      <c r="B1915">
        <v>-4.6001589999999997</v>
      </c>
      <c r="C1915">
        <v>-6.8212304000000001</v>
      </c>
      <c r="D1915">
        <v>14.729423000000001</v>
      </c>
      <c r="E1915">
        <v>129.44533000000001</v>
      </c>
    </row>
    <row r="1916" spans="1:5" x14ac:dyDescent="0.4">
      <c r="A1916">
        <v>-0.39848495</v>
      </c>
      <c r="B1916">
        <v>-1.9042882000000001</v>
      </c>
      <c r="C1916">
        <v>-3.6560956999999998</v>
      </c>
      <c r="D1916">
        <v>14.729423000000001</v>
      </c>
      <c r="E1916">
        <v>129.44533000000001</v>
      </c>
    </row>
    <row r="1917" spans="1:5" x14ac:dyDescent="0.4">
      <c r="A1917">
        <v>-1.1574469000000001</v>
      </c>
      <c r="B1917">
        <v>-2.7853544000000001</v>
      </c>
      <c r="C1917">
        <v>-3.6225767000000002</v>
      </c>
      <c r="D1917">
        <v>14.729423000000001</v>
      </c>
      <c r="E1917">
        <v>129.44533000000001</v>
      </c>
    </row>
    <row r="1918" spans="1:5" x14ac:dyDescent="0.4">
      <c r="A1918">
        <v>-2.1199159999999999</v>
      </c>
      <c r="B1918">
        <v>-4.1117419999999996</v>
      </c>
      <c r="C1918">
        <v>-5.4565352999999996</v>
      </c>
      <c r="D1918">
        <v>17.754678999999999</v>
      </c>
      <c r="E1918">
        <v>132.58946</v>
      </c>
    </row>
    <row r="1919" spans="1:5" x14ac:dyDescent="0.4">
      <c r="A1919">
        <v>-3.4654574</v>
      </c>
      <c r="B1919">
        <v>-4.6001589999999997</v>
      </c>
      <c r="C1919">
        <v>-5.418228</v>
      </c>
      <c r="D1919">
        <v>17.754678999999999</v>
      </c>
      <c r="E1919">
        <v>132.58946</v>
      </c>
    </row>
    <row r="1920" spans="1:5" x14ac:dyDescent="0.4">
      <c r="A1920">
        <v>-5.1892823999999997</v>
      </c>
      <c r="B1920">
        <v>-4.5474870000000003</v>
      </c>
      <c r="C1920">
        <v>-6.1724014</v>
      </c>
      <c r="D1920">
        <v>17.754678999999999</v>
      </c>
      <c r="E1920">
        <v>132.58946</v>
      </c>
    </row>
    <row r="1921" spans="1:5" x14ac:dyDescent="0.4">
      <c r="A1921">
        <v>-6.8125514999999996</v>
      </c>
      <c r="B1921">
        <v>-4.3583449999999999</v>
      </c>
      <c r="C1921">
        <v>-5.5858220000000003</v>
      </c>
      <c r="D1921">
        <v>21.445183</v>
      </c>
      <c r="E1921">
        <v>137.87827999999999</v>
      </c>
    </row>
    <row r="1922" spans="1:5" x14ac:dyDescent="0.4">
      <c r="A1922">
        <v>-7.8037510000000001</v>
      </c>
      <c r="B1922">
        <v>-1.9952679</v>
      </c>
      <c r="C1922">
        <v>-6.2011320000000003</v>
      </c>
      <c r="D1922">
        <v>21.445183</v>
      </c>
      <c r="E1922">
        <v>137.87827999999999</v>
      </c>
    </row>
    <row r="1923" spans="1:5" x14ac:dyDescent="0.4">
      <c r="A1923">
        <v>-10.006416</v>
      </c>
      <c r="B1923">
        <v>-3.2785600000000001</v>
      </c>
      <c r="C1923">
        <v>-6.1987376000000003</v>
      </c>
      <c r="D1923">
        <v>21.445183</v>
      </c>
      <c r="E1923">
        <v>137.87827999999999</v>
      </c>
    </row>
    <row r="1924" spans="1:5" x14ac:dyDescent="0.4">
      <c r="A1924">
        <v>-12.642431999999999</v>
      </c>
      <c r="B1924">
        <v>-2.8739398</v>
      </c>
      <c r="C1924">
        <v>-7.4293575000000001</v>
      </c>
      <c r="D1924">
        <v>24.749521000000001</v>
      </c>
      <c r="E1924">
        <v>140.35242</v>
      </c>
    </row>
    <row r="1925" spans="1:5" x14ac:dyDescent="0.4">
      <c r="A1925">
        <v>-14.802002</v>
      </c>
      <c r="B1925">
        <v>-3.9369654999999999</v>
      </c>
      <c r="C1925">
        <v>-3.4214639999999998</v>
      </c>
      <c r="D1925">
        <v>24.749521000000001</v>
      </c>
      <c r="E1925">
        <v>140.35242</v>
      </c>
    </row>
    <row r="1926" spans="1:5" x14ac:dyDescent="0.4">
      <c r="A1926">
        <v>-15.252112</v>
      </c>
      <c r="B1926">
        <v>-3.9178118999999998</v>
      </c>
      <c r="C1926">
        <v>1.1323078</v>
      </c>
      <c r="D1926">
        <v>24.749521000000001</v>
      </c>
      <c r="E1926">
        <v>140.35242</v>
      </c>
    </row>
    <row r="1927" spans="1:5" x14ac:dyDescent="0.4">
      <c r="A1927">
        <v>-14.871434000000001</v>
      </c>
      <c r="B1927">
        <v>-6.2737064</v>
      </c>
      <c r="C1927">
        <v>-5.1740193000000003</v>
      </c>
      <c r="D1927">
        <v>24.24194</v>
      </c>
      <c r="E1927">
        <v>145.74591000000001</v>
      </c>
    </row>
    <row r="1928" spans="1:5" x14ac:dyDescent="0.4">
      <c r="A1928">
        <v>-12.218658</v>
      </c>
      <c r="B1928">
        <v>-2.9697079999999998</v>
      </c>
      <c r="C1928">
        <v>-8.5713919999999995</v>
      </c>
      <c r="D1928">
        <v>24.24194</v>
      </c>
      <c r="E1928">
        <v>145.74591000000001</v>
      </c>
    </row>
    <row r="1929" spans="1:5" x14ac:dyDescent="0.4">
      <c r="A1929">
        <v>-10.279355000000001</v>
      </c>
      <c r="B1929">
        <v>-0.81253220000000004</v>
      </c>
      <c r="C1929">
        <v>-5.8084829999999998</v>
      </c>
      <c r="D1929">
        <v>24.24194</v>
      </c>
      <c r="E1929">
        <v>145.74591000000001</v>
      </c>
    </row>
    <row r="1930" spans="1:5" x14ac:dyDescent="0.4">
      <c r="A1930">
        <v>-9.7765730000000008</v>
      </c>
      <c r="B1930">
        <v>-3.0989947</v>
      </c>
      <c r="C1930">
        <v>-6.5506853999999999</v>
      </c>
      <c r="D1930">
        <v>24.300014000000001</v>
      </c>
      <c r="E1930">
        <v>149.92449999999999</v>
      </c>
    </row>
    <row r="1931" spans="1:5" x14ac:dyDescent="0.4">
      <c r="A1931">
        <v>-8.2658319999999996</v>
      </c>
      <c r="B1931">
        <v>-4.6504374000000004</v>
      </c>
      <c r="C1931">
        <v>-6.3399960000000002</v>
      </c>
      <c r="D1931">
        <v>24.300014000000001</v>
      </c>
      <c r="E1931">
        <v>149.92449999999999</v>
      </c>
    </row>
    <row r="1932" spans="1:5" x14ac:dyDescent="0.4">
      <c r="A1932">
        <v>-6.6329859999999998</v>
      </c>
      <c r="B1932">
        <v>-3.9944263000000002</v>
      </c>
      <c r="C1932">
        <v>-6.3663319999999999</v>
      </c>
      <c r="D1932">
        <v>24.300014000000001</v>
      </c>
      <c r="E1932">
        <v>149.92449999999999</v>
      </c>
    </row>
    <row r="1933" spans="1:5" x14ac:dyDescent="0.4">
      <c r="A1933">
        <v>-4.8900075000000003</v>
      </c>
      <c r="B1933">
        <v>-3.7885249000000001</v>
      </c>
      <c r="C1933">
        <v>-6.6847605999999997</v>
      </c>
      <c r="D1933">
        <v>21.706102000000001</v>
      </c>
      <c r="E1933">
        <v>154.04007999999999</v>
      </c>
    </row>
    <row r="1934" spans="1:5" x14ac:dyDescent="0.4">
      <c r="A1934">
        <v>-4.6338277000000003</v>
      </c>
      <c r="B1934">
        <v>-6.3072249999999999</v>
      </c>
      <c r="C1934">
        <v>-7.7310270000000001</v>
      </c>
      <c r="D1934">
        <v>21.706102000000001</v>
      </c>
      <c r="E1934">
        <v>154.04007999999999</v>
      </c>
    </row>
    <row r="1935" spans="1:5" x14ac:dyDescent="0.4">
      <c r="A1935">
        <v>-6.1038674999999998</v>
      </c>
      <c r="B1935">
        <v>-4.2170870000000003</v>
      </c>
      <c r="C1935">
        <v>-6.0119899999999999</v>
      </c>
      <c r="D1935">
        <v>21.706102000000001</v>
      </c>
      <c r="E1935">
        <v>154.04007999999999</v>
      </c>
    </row>
    <row r="1936" spans="1:5" x14ac:dyDescent="0.4">
      <c r="A1936">
        <v>-6.1685109999999996</v>
      </c>
      <c r="B1936">
        <v>-3.364751</v>
      </c>
      <c r="C1936">
        <v>-4.5850460000000002</v>
      </c>
      <c r="D1936">
        <v>20.024601000000001</v>
      </c>
      <c r="E1936">
        <v>156.32236</v>
      </c>
    </row>
    <row r="1937" spans="1:5" x14ac:dyDescent="0.4">
      <c r="A1937">
        <v>-6.972963</v>
      </c>
      <c r="B1937">
        <v>-3.5491047</v>
      </c>
      <c r="C1937">
        <v>-5.305701</v>
      </c>
      <c r="D1937">
        <v>20.024601000000001</v>
      </c>
      <c r="E1937">
        <v>156.32236</v>
      </c>
    </row>
    <row r="1938" spans="1:5" x14ac:dyDescent="0.4">
      <c r="A1938">
        <v>-3.5827732000000001</v>
      </c>
      <c r="B1938">
        <v>-0.6521207</v>
      </c>
      <c r="C1938">
        <v>-5.1764134999999998</v>
      </c>
      <c r="D1938">
        <v>20.024601000000001</v>
      </c>
      <c r="E1938">
        <v>156.32236</v>
      </c>
    </row>
    <row r="1939" spans="1:5" x14ac:dyDescent="0.4">
      <c r="A1939">
        <v>-3.5995325999999999</v>
      </c>
      <c r="B1939">
        <v>-2.9361891999999998</v>
      </c>
      <c r="C1939">
        <v>-4.8484080000000001</v>
      </c>
      <c r="D1939">
        <v>20.166466</v>
      </c>
      <c r="E1939">
        <v>157.72835000000001</v>
      </c>
    </row>
    <row r="1940" spans="1:5" x14ac:dyDescent="0.4">
      <c r="A1940">
        <v>-2.7998693000000001</v>
      </c>
      <c r="B1940">
        <v>-3.6688149999999999</v>
      </c>
      <c r="C1940">
        <v>-5.1907787000000001</v>
      </c>
      <c r="D1940">
        <v>20.166466</v>
      </c>
      <c r="E1940">
        <v>157.72835000000001</v>
      </c>
    </row>
    <row r="1941" spans="1:5" x14ac:dyDescent="0.4">
      <c r="A1941">
        <v>-2.4982000000000002</v>
      </c>
      <c r="B1941">
        <v>-4.0111856000000001</v>
      </c>
      <c r="C1941">
        <v>-4.8029184000000003</v>
      </c>
      <c r="D1941">
        <v>20.166466</v>
      </c>
      <c r="E1941">
        <v>157.72835000000001</v>
      </c>
    </row>
    <row r="1942" spans="1:5" x14ac:dyDescent="0.4">
      <c r="A1942">
        <v>-2.9507039000000002</v>
      </c>
      <c r="B1942">
        <v>-4.9425299999999996</v>
      </c>
      <c r="C1942">
        <v>-4.7047559999999997</v>
      </c>
      <c r="D1942">
        <v>22.692387</v>
      </c>
      <c r="E1942">
        <v>157.33302</v>
      </c>
    </row>
    <row r="1943" spans="1:5" x14ac:dyDescent="0.4">
      <c r="A1943">
        <v>-3.5995325999999999</v>
      </c>
      <c r="B1943">
        <v>-4.6241009999999996</v>
      </c>
      <c r="C1943">
        <v>-4.051139</v>
      </c>
      <c r="D1943">
        <v>22.692387</v>
      </c>
      <c r="E1943">
        <v>157.33302</v>
      </c>
    </row>
    <row r="1944" spans="1:5" x14ac:dyDescent="0.4">
      <c r="A1944">
        <v>-4.2148422999999999</v>
      </c>
      <c r="B1944">
        <v>-3.9680900000000001</v>
      </c>
      <c r="C1944">
        <v>-4.4246344999999998</v>
      </c>
      <c r="D1944">
        <v>22.692387</v>
      </c>
      <c r="E1944">
        <v>157.33302</v>
      </c>
    </row>
    <row r="1945" spans="1:5" x14ac:dyDescent="0.4">
      <c r="A1945">
        <v>-6.1613283000000001</v>
      </c>
      <c r="B1945">
        <v>-5.234623</v>
      </c>
      <c r="C1945">
        <v>-4.2474629999999998</v>
      </c>
      <c r="D1945">
        <v>27.123885999999999</v>
      </c>
      <c r="E1945">
        <v>152.84997999999999</v>
      </c>
    </row>
    <row r="1946" spans="1:5" x14ac:dyDescent="0.4">
      <c r="A1946">
        <v>-8.0719010000000004</v>
      </c>
      <c r="B1946">
        <v>-4.7294463999999996</v>
      </c>
      <c r="C1946">
        <v>-4.3121070000000001</v>
      </c>
      <c r="D1946">
        <v>27.123885999999999</v>
      </c>
      <c r="E1946">
        <v>152.84997999999999</v>
      </c>
    </row>
    <row r="1947" spans="1:5" x14ac:dyDescent="0.4">
      <c r="A1947">
        <v>-11.529128999999999</v>
      </c>
      <c r="B1947">
        <v>-4.4158059999999999</v>
      </c>
      <c r="C1947">
        <v>-3.6848261</v>
      </c>
      <c r="D1947">
        <v>27.123885999999999</v>
      </c>
      <c r="E1947">
        <v>152.84997999999999</v>
      </c>
    </row>
    <row r="1948" spans="1:5" x14ac:dyDescent="0.4">
      <c r="A1948">
        <v>-13.636025999999999</v>
      </c>
      <c r="B1948">
        <v>-4.5091796000000004</v>
      </c>
      <c r="C1948">
        <v>-3.7542580000000001</v>
      </c>
      <c r="D1948">
        <v>28.243203999999999</v>
      </c>
      <c r="E1948">
        <v>147.61195000000001</v>
      </c>
    </row>
    <row r="1949" spans="1:5" x14ac:dyDescent="0.4">
      <c r="A1949">
        <v>-16.499490000000002</v>
      </c>
      <c r="B1949">
        <v>-5.8547209999999996</v>
      </c>
      <c r="C1949">
        <v>-4.5802573999999998</v>
      </c>
      <c r="D1949">
        <v>28.243203999999999</v>
      </c>
      <c r="E1949">
        <v>147.61195000000001</v>
      </c>
    </row>
    <row r="1950" spans="1:5" x14ac:dyDescent="0.4">
      <c r="A1950">
        <v>-15.307178499999999</v>
      </c>
      <c r="B1950">
        <v>-5.0263270000000002</v>
      </c>
      <c r="C1950">
        <v>0.12674305</v>
      </c>
      <c r="D1950">
        <v>28.243203999999999</v>
      </c>
      <c r="E1950">
        <v>147.61195000000001</v>
      </c>
    </row>
    <row r="1951" spans="1:5" x14ac:dyDescent="0.4">
      <c r="A1951">
        <v>-14.122049000000001</v>
      </c>
      <c r="B1951">
        <v>-1.6265608</v>
      </c>
      <c r="C1951">
        <v>2.4922143999999999</v>
      </c>
      <c r="D1951">
        <v>27.317421</v>
      </c>
      <c r="E1951">
        <v>143.26416</v>
      </c>
    </row>
    <row r="1952" spans="1:5" x14ac:dyDescent="0.4">
      <c r="A1952">
        <v>-12.328792</v>
      </c>
      <c r="B1952">
        <v>-5.6464252000000004</v>
      </c>
      <c r="C1952">
        <v>-4.5850460000000002</v>
      </c>
      <c r="D1952">
        <v>27.317421</v>
      </c>
      <c r="E1952">
        <v>143.26416</v>
      </c>
    </row>
    <row r="1953" spans="1:5" x14ac:dyDescent="0.4">
      <c r="A1953">
        <v>-11.459697</v>
      </c>
      <c r="B1953">
        <v>-9.745298</v>
      </c>
      <c r="C1953">
        <v>-6.5818099999999999</v>
      </c>
      <c r="D1953">
        <v>27.317421</v>
      </c>
      <c r="E1953">
        <v>143.26416</v>
      </c>
    </row>
    <row r="1954" spans="1:5" x14ac:dyDescent="0.4">
      <c r="A1954">
        <v>-9.0295819999999996</v>
      </c>
      <c r="B1954">
        <v>-3.5443163000000002</v>
      </c>
      <c r="C1954">
        <v>-1.8197429000000001</v>
      </c>
      <c r="D1954">
        <v>26.111699999999999</v>
      </c>
      <c r="E1954">
        <v>140.54259999999999</v>
      </c>
    </row>
    <row r="1955" spans="1:5" x14ac:dyDescent="0.4">
      <c r="A1955">
        <v>-7.4230729999999996</v>
      </c>
      <c r="B1955">
        <v>-5.2777184999999998</v>
      </c>
      <c r="C1955">
        <v>-3.3687912999999998</v>
      </c>
      <c r="D1955">
        <v>26.111699999999999</v>
      </c>
      <c r="E1955">
        <v>140.54259999999999</v>
      </c>
    </row>
    <row r="1956" spans="1:5" x14ac:dyDescent="0.4">
      <c r="A1956">
        <v>-6.1661166999999999</v>
      </c>
      <c r="B1956">
        <v>-5.0095676999999998</v>
      </c>
      <c r="C1956">
        <v>-4.5970170000000001</v>
      </c>
      <c r="D1956">
        <v>26.111699999999999</v>
      </c>
      <c r="E1956">
        <v>140.54259999999999</v>
      </c>
    </row>
    <row r="1957" spans="1:5" x14ac:dyDescent="0.4">
      <c r="A1957">
        <v>-6.7862153000000003</v>
      </c>
      <c r="B1957">
        <v>-3.3934817000000002</v>
      </c>
      <c r="C1957">
        <v>-0.41913494000000001</v>
      </c>
      <c r="D1957">
        <v>22.256401</v>
      </c>
      <c r="E1957">
        <v>136.90688</v>
      </c>
    </row>
    <row r="1958" spans="1:5" x14ac:dyDescent="0.4">
      <c r="A1958">
        <v>-8.3975120000000008</v>
      </c>
      <c r="B1958">
        <v>-4.4349594000000003</v>
      </c>
      <c r="C1958">
        <v>-1.6090530999999999</v>
      </c>
      <c r="D1958">
        <v>22.256401</v>
      </c>
      <c r="E1958">
        <v>136.90688</v>
      </c>
    </row>
    <row r="1959" spans="1:5" x14ac:dyDescent="0.4">
      <c r="A1959">
        <v>-8.0407770000000003</v>
      </c>
      <c r="B1959">
        <v>-4.9784430000000004</v>
      </c>
      <c r="C1959">
        <v>-1.6401778</v>
      </c>
      <c r="D1959">
        <v>22.256401</v>
      </c>
      <c r="E1959">
        <v>136.90688</v>
      </c>
    </row>
    <row r="1960" spans="1:5" x14ac:dyDescent="0.4">
      <c r="A1960">
        <v>-8.0719010000000004</v>
      </c>
      <c r="B1960">
        <v>-5.5123499999999996</v>
      </c>
      <c r="C1960">
        <v>-4.4797010000000004</v>
      </c>
      <c r="D1960">
        <v>22.316016999999999</v>
      </c>
      <c r="E1960">
        <v>136.11678000000001</v>
      </c>
    </row>
    <row r="1961" spans="1:5" x14ac:dyDescent="0.4">
      <c r="A1961">
        <v>-5.8285346000000002</v>
      </c>
      <c r="B1961">
        <v>-1.1357495</v>
      </c>
      <c r="C1961">
        <v>3.4714429999999998</v>
      </c>
      <c r="D1961">
        <v>22.316016999999999</v>
      </c>
      <c r="E1961">
        <v>136.11678000000001</v>
      </c>
    </row>
    <row r="1962" spans="1:5" x14ac:dyDescent="0.4">
      <c r="A1962">
        <v>-6.4462384999999998</v>
      </c>
      <c r="B1962">
        <v>-3.2665890000000002</v>
      </c>
      <c r="C1962">
        <v>-2.2363339999999998</v>
      </c>
      <c r="D1962">
        <v>22.316016999999999</v>
      </c>
      <c r="E1962">
        <v>136.11678000000001</v>
      </c>
    </row>
    <row r="1963" spans="1:5" x14ac:dyDescent="0.4">
      <c r="A1963">
        <v>-4.0280950000000004</v>
      </c>
      <c r="B1963">
        <v>-2.2011693000000001</v>
      </c>
      <c r="C1963">
        <v>-0.30660746</v>
      </c>
      <c r="D1963">
        <v>23.531410000000001</v>
      </c>
      <c r="E1963">
        <v>132.52942999999999</v>
      </c>
    </row>
    <row r="1964" spans="1:5" x14ac:dyDescent="0.4">
      <c r="A1964">
        <v>-4.4135612999999996</v>
      </c>
      <c r="B1964">
        <v>-3.4940380000000002</v>
      </c>
      <c r="C1964">
        <v>-0.90994626000000001</v>
      </c>
      <c r="D1964">
        <v>23.531410000000001</v>
      </c>
      <c r="E1964">
        <v>132.52942999999999</v>
      </c>
    </row>
    <row r="1965" spans="1:5" x14ac:dyDescent="0.4">
      <c r="A1965">
        <v>-3.925144</v>
      </c>
      <c r="B1965">
        <v>-3.8914757</v>
      </c>
      <c r="C1965">
        <v>-0.77108259999999995</v>
      </c>
      <c r="D1965">
        <v>23.531410000000001</v>
      </c>
      <c r="E1965">
        <v>132.52942999999999</v>
      </c>
    </row>
    <row r="1966" spans="1:5" x14ac:dyDescent="0.4">
      <c r="A1966">
        <v>-4.4829929999999996</v>
      </c>
      <c r="B1966">
        <v>-4.4277769999999999</v>
      </c>
      <c r="C1966">
        <v>-1.4989197999999999</v>
      </c>
      <c r="D1966">
        <v>16.254878999999999</v>
      </c>
      <c r="E1966">
        <v>132.69462999999999</v>
      </c>
    </row>
    <row r="1967" spans="1:5" x14ac:dyDescent="0.4">
      <c r="A1967">
        <v>-5.5819315999999999</v>
      </c>
      <c r="B1967">
        <v>-4.8084550000000004</v>
      </c>
      <c r="C1967">
        <v>-2.1285949</v>
      </c>
      <c r="D1967">
        <v>16.254878999999999</v>
      </c>
      <c r="E1967">
        <v>132.69462999999999</v>
      </c>
    </row>
    <row r="1968" spans="1:5" x14ac:dyDescent="0.4">
      <c r="A1968">
        <v>-6.4821514999999996</v>
      </c>
      <c r="B1968">
        <v>-3.7717654999999999</v>
      </c>
      <c r="C1968">
        <v>-2.5308207999999999</v>
      </c>
      <c r="D1968">
        <v>16.254878999999999</v>
      </c>
      <c r="E1968">
        <v>132.69462999999999</v>
      </c>
    </row>
    <row r="1969" spans="1:5" x14ac:dyDescent="0.4">
      <c r="A1969">
        <v>-8.2921680000000002</v>
      </c>
      <c r="B1969">
        <v>-4.9760489999999997</v>
      </c>
      <c r="C1969">
        <v>-3.0743046000000001</v>
      </c>
      <c r="D1969">
        <v>17.935950999999999</v>
      </c>
      <c r="E1969">
        <v>128.48493999999999</v>
      </c>
    </row>
    <row r="1970" spans="1:5" x14ac:dyDescent="0.4">
      <c r="A1970">
        <v>-9.9824739999999998</v>
      </c>
      <c r="B1970">
        <v>-3.8459857</v>
      </c>
      <c r="C1970">
        <v>-4.3911157000000003</v>
      </c>
      <c r="D1970">
        <v>17.935950999999999</v>
      </c>
      <c r="E1970">
        <v>128.48493999999999</v>
      </c>
    </row>
    <row r="1971" spans="1:5" x14ac:dyDescent="0.4">
      <c r="A1971">
        <v>-12.209082</v>
      </c>
      <c r="B1971">
        <v>-4.6288895999999999</v>
      </c>
      <c r="C1971">
        <v>-4.2594339999999997</v>
      </c>
      <c r="D1971">
        <v>17.935950999999999</v>
      </c>
      <c r="E1971">
        <v>128.48493999999999</v>
      </c>
    </row>
    <row r="1972" spans="1:5" x14ac:dyDescent="0.4">
      <c r="A1972">
        <v>-16.274436999999999</v>
      </c>
      <c r="B1972">
        <v>-6.7597294000000003</v>
      </c>
      <c r="C1972">
        <v>-3.9841012999999998</v>
      </c>
      <c r="D1972">
        <v>14.522449999999999</v>
      </c>
      <c r="E1972">
        <v>123.39242</v>
      </c>
    </row>
    <row r="1973" spans="1:5" x14ac:dyDescent="0.4">
      <c r="A1973">
        <v>-16.20261</v>
      </c>
      <c r="B1973">
        <v>-2.4405893999999999</v>
      </c>
      <c r="C1973">
        <v>-0.87403330000000001</v>
      </c>
      <c r="D1973">
        <v>14.522449999999999</v>
      </c>
      <c r="E1973">
        <v>123.39242</v>
      </c>
    </row>
    <row r="1974" spans="1:5" x14ac:dyDescent="0.4">
      <c r="A1974">
        <v>-14.196268999999999</v>
      </c>
      <c r="B1974">
        <v>-4.6480430000000004</v>
      </c>
      <c r="C1974">
        <v>-0.2347814</v>
      </c>
      <c r="D1974">
        <v>14.522449999999999</v>
      </c>
      <c r="E1974">
        <v>123.39242</v>
      </c>
    </row>
    <row r="1975" spans="1:5" x14ac:dyDescent="0.4">
      <c r="A1975">
        <v>-12.084583</v>
      </c>
      <c r="B1975">
        <v>-6.6088943000000002</v>
      </c>
      <c r="C1975">
        <v>-4.5036430000000003</v>
      </c>
      <c r="D1975">
        <v>12.150119999999999</v>
      </c>
      <c r="E1975">
        <v>119.56149000000001</v>
      </c>
    </row>
    <row r="1976" spans="1:5" x14ac:dyDescent="0.4">
      <c r="A1976">
        <v>-9.8244570000000007</v>
      </c>
      <c r="B1976">
        <v>-7.741352</v>
      </c>
      <c r="C1976">
        <v>-6.2561989999999996</v>
      </c>
      <c r="D1976">
        <v>12.150119999999999</v>
      </c>
      <c r="E1976">
        <v>119.56149000000001</v>
      </c>
    </row>
    <row r="1977" spans="1:5" x14ac:dyDescent="0.4">
      <c r="A1977">
        <v>-7.5164466000000001</v>
      </c>
      <c r="B1977">
        <v>-5.4572835</v>
      </c>
      <c r="C1977">
        <v>-4.4773069999999997</v>
      </c>
      <c r="D1977">
        <v>12.150119999999999</v>
      </c>
      <c r="E1977">
        <v>119.56149000000001</v>
      </c>
    </row>
    <row r="1978" spans="1:5" x14ac:dyDescent="0.4">
      <c r="A1978">
        <v>-7.6433390000000001</v>
      </c>
      <c r="B1978">
        <v>-4.9736547</v>
      </c>
      <c r="C1978">
        <v>-3.0144495999999998</v>
      </c>
      <c r="D1978">
        <v>12.948066000000001</v>
      </c>
      <c r="E1978">
        <v>120.35769000000001</v>
      </c>
    </row>
    <row r="1979" spans="1:5" x14ac:dyDescent="0.4">
      <c r="A1979">
        <v>-7.2961802000000002</v>
      </c>
      <c r="B1979">
        <v>-6.4843960000000003</v>
      </c>
      <c r="C1979">
        <v>-4.075081</v>
      </c>
      <c r="D1979">
        <v>12.948066000000001</v>
      </c>
      <c r="E1979">
        <v>120.35769000000001</v>
      </c>
    </row>
    <row r="1980" spans="1:5" x14ac:dyDescent="0.4">
      <c r="A1980">
        <v>-7.0328179999999998</v>
      </c>
      <c r="B1980">
        <v>-6.1659670000000002</v>
      </c>
      <c r="C1980">
        <v>-5.3392195999999998</v>
      </c>
      <c r="D1980">
        <v>12.948066000000001</v>
      </c>
      <c r="E1980">
        <v>120.35769000000001</v>
      </c>
    </row>
    <row r="1981" spans="1:5" x14ac:dyDescent="0.4">
      <c r="A1981">
        <v>-6.7072061999999999</v>
      </c>
      <c r="B1981">
        <v>-4.8994346000000002</v>
      </c>
      <c r="C1981">
        <v>-4.2737999999999996</v>
      </c>
      <c r="D1981">
        <v>12.395135</v>
      </c>
      <c r="E1981">
        <v>118.4956</v>
      </c>
    </row>
    <row r="1982" spans="1:5" x14ac:dyDescent="0.4">
      <c r="A1982">
        <v>-7.2530840000000003</v>
      </c>
      <c r="B1982">
        <v>-4.5762169999999998</v>
      </c>
      <c r="C1982">
        <v>-3.1126117999999998</v>
      </c>
      <c r="D1982">
        <v>12.395135</v>
      </c>
      <c r="E1982">
        <v>118.4956</v>
      </c>
    </row>
    <row r="1983" spans="1:5" x14ac:dyDescent="0.4">
      <c r="A1983">
        <v>-7.5403886</v>
      </c>
      <c r="B1983">
        <v>-4.5067854000000001</v>
      </c>
      <c r="C1983">
        <v>-2.4661775000000001</v>
      </c>
      <c r="D1983">
        <v>12.395135</v>
      </c>
      <c r="E1983">
        <v>118.4956</v>
      </c>
    </row>
    <row r="1984" spans="1:5" x14ac:dyDescent="0.4">
      <c r="A1984">
        <v>-8.7638250000000006</v>
      </c>
      <c r="B1984">
        <v>-7.9400706000000003</v>
      </c>
      <c r="C1984">
        <v>-5.1237409999999999</v>
      </c>
      <c r="D1984">
        <v>9.7391349999999992</v>
      </c>
      <c r="E1984">
        <v>115.881905</v>
      </c>
    </row>
    <row r="1985" spans="1:5" x14ac:dyDescent="0.4">
      <c r="A1985">
        <v>-6.4414499999999997</v>
      </c>
      <c r="B1985">
        <v>-3.2019454999999999</v>
      </c>
      <c r="C1985">
        <v>-1.0224738</v>
      </c>
      <c r="D1985">
        <v>9.7391349999999992</v>
      </c>
      <c r="E1985">
        <v>115.881905</v>
      </c>
    </row>
    <row r="1986" spans="1:5" x14ac:dyDescent="0.4">
      <c r="A1986">
        <v>-6.5396122999999999</v>
      </c>
      <c r="B1986">
        <v>-5.9073935000000004</v>
      </c>
      <c r="C1986">
        <v>-2.7127802000000001</v>
      </c>
      <c r="D1986">
        <v>9.7391349999999992</v>
      </c>
      <c r="E1986">
        <v>115.881905</v>
      </c>
    </row>
    <row r="1987" spans="1:5" x14ac:dyDescent="0.4">
      <c r="A1987">
        <v>-4.8756423</v>
      </c>
      <c r="B1987">
        <v>-4.6648025999999998</v>
      </c>
      <c r="C1987">
        <v>-1.6210241000000001</v>
      </c>
      <c r="D1987">
        <v>9.0643010000000004</v>
      </c>
      <c r="E1987">
        <v>113.89873</v>
      </c>
    </row>
    <row r="1988" spans="1:5" x14ac:dyDescent="0.4">
      <c r="A1988">
        <v>-5.0504189999999998</v>
      </c>
      <c r="B1988">
        <v>-5.3160257</v>
      </c>
      <c r="C1988">
        <v>-1.7096096000000001</v>
      </c>
      <c r="D1988">
        <v>9.0643010000000004</v>
      </c>
      <c r="E1988">
        <v>113.89873</v>
      </c>
    </row>
    <row r="1989" spans="1:5" x14ac:dyDescent="0.4">
      <c r="A1989">
        <v>-4.8900075000000003</v>
      </c>
      <c r="B1989">
        <v>-5.3208140000000004</v>
      </c>
      <c r="C1989">
        <v>-1.2020389</v>
      </c>
      <c r="D1989">
        <v>9.0643010000000004</v>
      </c>
      <c r="E1989">
        <v>113.89873</v>
      </c>
    </row>
    <row r="1990" spans="1:5" x14ac:dyDescent="0.4">
      <c r="A1990">
        <v>-5.0168999999999997</v>
      </c>
      <c r="B1990">
        <v>-5.1747674999999997</v>
      </c>
      <c r="C1990">
        <v>-1.0033201</v>
      </c>
      <c r="D1990">
        <v>10.453808</v>
      </c>
      <c r="E1990">
        <v>111.11461</v>
      </c>
    </row>
    <row r="1991" spans="1:5" x14ac:dyDescent="0.4">
      <c r="A1991">
        <v>-5.5915084000000004</v>
      </c>
      <c r="B1991">
        <v>-5.3806690000000001</v>
      </c>
      <c r="C1991">
        <v>-0.89079266999999995</v>
      </c>
      <c r="D1991">
        <v>10.453808</v>
      </c>
      <c r="E1991">
        <v>111.11461</v>
      </c>
    </row>
    <row r="1992" spans="1:5" x14ac:dyDescent="0.4">
      <c r="A1992">
        <v>-6.4821514999999996</v>
      </c>
      <c r="B1992">
        <v>-5.1388544999999999</v>
      </c>
      <c r="C1992">
        <v>-0.99613755999999998</v>
      </c>
      <c r="D1992">
        <v>10.453808</v>
      </c>
      <c r="E1992">
        <v>111.11461</v>
      </c>
    </row>
    <row r="1993" spans="1:5" x14ac:dyDescent="0.4">
      <c r="A1993">
        <v>-7.0543655999999997</v>
      </c>
      <c r="B1993">
        <v>-4.1404724000000002</v>
      </c>
      <c r="C1993">
        <v>-0.98656076000000004</v>
      </c>
      <c r="D1993">
        <v>11.248487000000001</v>
      </c>
      <c r="E1993">
        <v>109.01092</v>
      </c>
    </row>
    <row r="1994" spans="1:5" x14ac:dyDescent="0.4">
      <c r="A1994">
        <v>-7.8588176000000001</v>
      </c>
      <c r="B1994">
        <v>-4.5235450000000004</v>
      </c>
      <c r="C1994">
        <v>-0.81657239999999998</v>
      </c>
      <c r="D1994">
        <v>11.248487000000001</v>
      </c>
      <c r="E1994">
        <v>109.01092</v>
      </c>
    </row>
    <row r="1995" spans="1:5" x14ac:dyDescent="0.4">
      <c r="A1995">
        <v>-9.0583120000000008</v>
      </c>
      <c r="B1995">
        <v>-3.8148610000000001</v>
      </c>
      <c r="C1995">
        <v>-0.69925654000000004</v>
      </c>
      <c r="D1995">
        <v>11.248487000000001</v>
      </c>
      <c r="E1995">
        <v>109.01092</v>
      </c>
    </row>
    <row r="1996" spans="1:5" x14ac:dyDescent="0.4">
      <c r="A1996">
        <v>-12.893824</v>
      </c>
      <c r="B1996">
        <v>-3.4174237000000001</v>
      </c>
      <c r="C1996">
        <v>-0.32097265000000003</v>
      </c>
      <c r="D1996">
        <v>13.620616</v>
      </c>
      <c r="E1996">
        <v>111.86262499999999</v>
      </c>
    </row>
    <row r="1997" spans="1:5" x14ac:dyDescent="0.4">
      <c r="A1997">
        <v>-15.635184000000001</v>
      </c>
      <c r="B1997">
        <v>-5.3950342999999998</v>
      </c>
      <c r="C1997">
        <v>-0.77347679999999996</v>
      </c>
      <c r="D1997">
        <v>13.620616</v>
      </c>
      <c r="E1997">
        <v>111.86262499999999</v>
      </c>
    </row>
    <row r="1998" spans="1:5" x14ac:dyDescent="0.4">
      <c r="A1998">
        <v>-15.264082999999999</v>
      </c>
      <c r="B1998">
        <v>-2.1125835999999998</v>
      </c>
      <c r="C1998">
        <v>0.18180969999999999</v>
      </c>
      <c r="D1998">
        <v>13.620616</v>
      </c>
      <c r="E1998">
        <v>111.86262499999999</v>
      </c>
    </row>
    <row r="1999" spans="1:5" x14ac:dyDescent="0.4">
      <c r="A1999">
        <v>-13.561806000000001</v>
      </c>
      <c r="B1999">
        <v>-0.31932663999999999</v>
      </c>
      <c r="C1999">
        <v>1.7260698000000001</v>
      </c>
      <c r="D1999">
        <v>12.624333</v>
      </c>
      <c r="E1999">
        <v>113.77236000000001</v>
      </c>
    </row>
    <row r="2000" spans="1:5" x14ac:dyDescent="0.4">
      <c r="A2000">
        <v>-12.156409</v>
      </c>
      <c r="B2000">
        <v>-2.6847979999999998</v>
      </c>
      <c r="C2000">
        <v>-0.78305360000000002</v>
      </c>
      <c r="D2000">
        <v>12.624333</v>
      </c>
      <c r="E2000">
        <v>113.77236000000001</v>
      </c>
    </row>
    <row r="2001" spans="1:5" x14ac:dyDescent="0.4">
      <c r="A2001">
        <v>-12.043882</v>
      </c>
      <c r="B2001">
        <v>-7.2720884999999997</v>
      </c>
      <c r="C2001">
        <v>-2.9785366</v>
      </c>
      <c r="D2001">
        <v>12.624333</v>
      </c>
      <c r="E2001">
        <v>113.77236000000001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Sweep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created xsi:type="dcterms:W3CDTF">2015-07-08T11:29:33Z</dcterms:created>
  <dcterms:modified xsi:type="dcterms:W3CDTF">2015-07-08T13:53:40Z</dcterms:modified>
</cp:coreProperties>
</file>