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</sheets>
  <calcPr calcId="122211"/>
</workbook>
</file>

<file path=xl/sharedStrings.xml><?xml version="1.0" encoding="utf-8"?>
<sst xmlns="http://schemas.openxmlformats.org/spreadsheetml/2006/main" count="291" uniqueCount="291">
  <si>
    <t>SDLE</t>
    <phoneticPr fontId="1" type="noConversion"/>
  </si>
  <si>
    <t>ALZ</t>
    <phoneticPr fontId="1" type="noConversion"/>
  </si>
  <si>
    <t>SDLE0h5m.txt</t>
  </si>
  <si>
    <t>SDLE0h10m.txt</t>
  </si>
  <si>
    <t>SDLE0h15m.txt</t>
  </si>
  <si>
    <t>SDLE0h20m.txt</t>
  </si>
  <si>
    <t>SDLE0h25m.txt</t>
  </si>
  <si>
    <t>SDLE0h30m.txt</t>
  </si>
  <si>
    <t>SDLE0h35m.txt</t>
  </si>
  <si>
    <t>SDLE0h40m.txt</t>
  </si>
  <si>
    <t>SDLE0h45m.txt</t>
  </si>
  <si>
    <t>SDLE0h50m.txt</t>
  </si>
  <si>
    <t>SDLE0h55m.txt</t>
  </si>
  <si>
    <t>SDLE1h0m.txt</t>
  </si>
  <si>
    <t>SDLE1h5m.txt</t>
  </si>
  <si>
    <t>SDLE1h10m.txt</t>
  </si>
  <si>
    <t>SDLE1h15m.txt</t>
  </si>
  <si>
    <t>SDLE1h20m.txt</t>
  </si>
  <si>
    <t>SDLE1h25m.txt</t>
  </si>
  <si>
    <t>SDLE1h30m.txt</t>
  </si>
  <si>
    <t>SDLE1h35m.txt</t>
  </si>
  <si>
    <t>SDLE1h40m.txt</t>
  </si>
  <si>
    <t>SDLE1h45m.txt</t>
  </si>
  <si>
    <t>SDLE1h50m.txt</t>
  </si>
  <si>
    <t>SDLE1h55m.txt</t>
  </si>
  <si>
    <t>SDLE2h0m.txt</t>
  </si>
  <si>
    <t>SDLE2h5m.txt</t>
  </si>
  <si>
    <t>SDLE2h10m.txt</t>
  </si>
  <si>
    <t>SDLE2h15m.txt</t>
  </si>
  <si>
    <t>SDLE2h20m.txt</t>
  </si>
  <si>
    <t>SDLE2h25m.txt</t>
  </si>
  <si>
    <t>SDLE2h30m.txt</t>
  </si>
  <si>
    <t>SDLE2h35m.txt</t>
  </si>
  <si>
    <t>SDLE2h40m.txt</t>
  </si>
  <si>
    <t>SDLE2h45m.txt</t>
  </si>
  <si>
    <t>SDLE2h50m.txt</t>
  </si>
  <si>
    <t>SDLE2h55m.txt</t>
  </si>
  <si>
    <t>SDLE3h0m.txt</t>
  </si>
  <si>
    <t>SDLE3h5m.txt</t>
  </si>
  <si>
    <t>SDLE3h10m.txt</t>
  </si>
  <si>
    <t>SDLE3h15m.txt</t>
  </si>
  <si>
    <t>SDLE3h20m.txt</t>
  </si>
  <si>
    <t>SDLE3h25m.txt</t>
  </si>
  <si>
    <t>SDLE3h30m.txt</t>
  </si>
  <si>
    <t>SDLE3h35m.txt</t>
  </si>
  <si>
    <t>SDLE3h40m.txt</t>
  </si>
  <si>
    <t>SDLE3h45m.txt</t>
  </si>
  <si>
    <t>SDLE3h50m.txt</t>
  </si>
  <si>
    <t>SDLE3h55m.txt</t>
  </si>
  <si>
    <t>SDLE4h0m.txt</t>
  </si>
  <si>
    <t>SDLE4h5m.txt</t>
  </si>
  <si>
    <t>SDLE4h10m.txt</t>
  </si>
  <si>
    <t>SDLE4h15m.txt</t>
  </si>
  <si>
    <t>SDLE4h20m.txt</t>
  </si>
  <si>
    <t>SDLE4h25m.txt</t>
  </si>
  <si>
    <t>SDLE4h30m.txt</t>
  </si>
  <si>
    <t>SDLE4h35m.txt</t>
  </si>
  <si>
    <t>SDLE4h40m.txt</t>
  </si>
  <si>
    <t>SDLE4h45m.txt</t>
  </si>
  <si>
    <t>SDLE4h50m.txt</t>
  </si>
  <si>
    <t>SDLE4h55m.txt</t>
  </si>
  <si>
    <t>SDLE5h0m.txt</t>
  </si>
  <si>
    <t>SDLE5h5m.txt</t>
  </si>
  <si>
    <t>SDLE5h10m.txt</t>
  </si>
  <si>
    <t>SDLE5h15m.txt</t>
  </si>
  <si>
    <t>SDLE5h20m.txt</t>
  </si>
  <si>
    <t>SDLE5h25m.txt</t>
  </si>
  <si>
    <t>SDLE5h30m.txt</t>
  </si>
  <si>
    <t>SDLE5h35m.txt</t>
  </si>
  <si>
    <t>SDLE5h40m.txt</t>
  </si>
  <si>
    <t>SDLE5h45m.txt</t>
  </si>
  <si>
    <t>SDLE5h50m.txt</t>
  </si>
  <si>
    <t>SDLE5h55m.txt</t>
  </si>
  <si>
    <t>SDLE6h0m.txt</t>
  </si>
  <si>
    <t>SDLE6h5m.txt</t>
  </si>
  <si>
    <t>SDLE6h10m.txt</t>
  </si>
  <si>
    <t>SDLE6h15m.txt</t>
  </si>
  <si>
    <t>SDLE6h20m.txt</t>
  </si>
  <si>
    <t>SDLE6h25m.txt</t>
  </si>
  <si>
    <t>SDLE6h30m.txt</t>
  </si>
  <si>
    <t>SDLE6h35m.txt</t>
  </si>
  <si>
    <t>SDLE6h40m.txt</t>
  </si>
  <si>
    <t>SDLE6h45m.txt</t>
  </si>
  <si>
    <t>SDLE6h50m.txt</t>
  </si>
  <si>
    <t>SDLE6h55m.txt</t>
  </si>
  <si>
    <t>SDLE7h0m.txt</t>
  </si>
  <si>
    <t>SDLE7h5m.txt</t>
  </si>
  <si>
    <t>SDLE7h10m.txt</t>
  </si>
  <si>
    <t>SDLE7h15m.txt</t>
  </si>
  <si>
    <t>SDLE7h20m.txt</t>
  </si>
  <si>
    <t>SDLE7h25m.txt</t>
  </si>
  <si>
    <t>SDLE7h30m.txt</t>
  </si>
  <si>
    <t>SDLE7h35m.txt</t>
  </si>
  <si>
    <t>SDLE7h40m.txt</t>
  </si>
  <si>
    <t>SDLE7h45m.txt</t>
  </si>
  <si>
    <t>SDLE7h50m.txt</t>
  </si>
  <si>
    <t>SDLE7h55m.txt</t>
  </si>
  <si>
    <t>SDLE8h0m.txt</t>
  </si>
  <si>
    <t>SDLE8h5m.txt</t>
  </si>
  <si>
    <t>SDLE8h10m.txt</t>
  </si>
  <si>
    <t>SDLE8h15m.txt</t>
  </si>
  <si>
    <t>SDLE8h20m.txt</t>
  </si>
  <si>
    <t>SDLE8h25m.txt</t>
  </si>
  <si>
    <t>SDLE8h30m.txt</t>
  </si>
  <si>
    <t>SDLE8h35m.txt</t>
  </si>
  <si>
    <t>SDLE8h40m.txt</t>
  </si>
  <si>
    <t>SDLE8h45m.txt</t>
  </si>
  <si>
    <t>SDLE8h50m.txt</t>
  </si>
  <si>
    <t>SDLE8h55m.txt</t>
  </si>
  <si>
    <t>SDLE9h0m.txt</t>
  </si>
  <si>
    <t>SDLE9h5m.txt</t>
  </si>
  <si>
    <t>SDLE9h10m.txt</t>
  </si>
  <si>
    <t>SDLE9h15m.txt</t>
  </si>
  <si>
    <t>SDLE9h20m.txt</t>
  </si>
  <si>
    <t>SDLE9h25m.txt</t>
  </si>
  <si>
    <t>SDLE9h30m.txt</t>
  </si>
  <si>
    <t>SDLE9h35m.txt</t>
  </si>
  <si>
    <t>SDLE9h40m.txt</t>
  </si>
  <si>
    <t>SDLE9h45m.txt</t>
  </si>
  <si>
    <t>SDLE9h50m.txt</t>
  </si>
  <si>
    <t>SDLE9h55m.txt</t>
  </si>
  <si>
    <t>SDLE10h0m.txt</t>
  </si>
  <si>
    <t>SDLE10h5m.txt</t>
  </si>
  <si>
    <t>SDLE10h10m.txt</t>
  </si>
  <si>
    <t>SDLE10h15m.txt</t>
  </si>
  <si>
    <t>SDLE10h20m.txt</t>
  </si>
  <si>
    <t>SDLE10h25m.txt</t>
  </si>
  <si>
    <t>SDLE10h30m.txt</t>
  </si>
  <si>
    <t>SDLE10h35m.txt</t>
  </si>
  <si>
    <t>SDLE10h40m.txt</t>
  </si>
  <si>
    <t>SDLE10h45m.txt</t>
  </si>
  <si>
    <t>SDLE10h50m.txt</t>
  </si>
  <si>
    <t>SDLE10h55m.txt</t>
  </si>
  <si>
    <t>SDLE11h0m.txt</t>
  </si>
  <si>
    <t>SDLE11h5m.txt</t>
  </si>
  <si>
    <t>SDLE11h10m.txt</t>
  </si>
  <si>
    <t>SDLE11h15m.txt</t>
  </si>
  <si>
    <t>SDLE11h20m.txt</t>
  </si>
  <si>
    <t>SDLE11h25m.txt</t>
  </si>
  <si>
    <t>SDLE11h30m.txt</t>
  </si>
  <si>
    <t>SDLE11h35m.txt</t>
  </si>
  <si>
    <t>SDLE11h40m.txt</t>
  </si>
  <si>
    <t>SDLE11h45m.txt</t>
  </si>
  <si>
    <t>SDLE11h50m.txt</t>
  </si>
  <si>
    <t>SDLE11h55m.txt</t>
  </si>
  <si>
    <t>SDLE12h0m.txt</t>
  </si>
  <si>
    <t>SDLE12h5m.txt</t>
  </si>
  <si>
    <t>SDLE12h10m.txt</t>
  </si>
  <si>
    <t>SDLE12h15m.txt</t>
  </si>
  <si>
    <t>SDLE12h20m.txt</t>
  </si>
  <si>
    <t>SDLE12h25m.txt</t>
  </si>
  <si>
    <t>SDLE12h30m.txt</t>
  </si>
  <si>
    <t>SDLE12h35m.txt</t>
  </si>
  <si>
    <t>SDLE12h40m.txt</t>
  </si>
  <si>
    <t>SDLE12h45m.txt</t>
  </si>
  <si>
    <t>SDLE12h50m.txt</t>
  </si>
  <si>
    <t>SDLE12h55m.txt</t>
  </si>
  <si>
    <t>SDLE13h0m.txt</t>
  </si>
  <si>
    <t>SDLE13h5m.txt</t>
  </si>
  <si>
    <t>SDLE13h10m.txt</t>
  </si>
  <si>
    <t>SDLE13h15m.txt</t>
  </si>
  <si>
    <t>SDLE13h20m.txt</t>
  </si>
  <si>
    <t>SDLE13h25m.txt</t>
  </si>
  <si>
    <t>SDLE13h30m.txt</t>
  </si>
  <si>
    <t>SDLE13h35m.txt</t>
  </si>
  <si>
    <t>SDLE13h40m.txt</t>
  </si>
  <si>
    <t>SDLE13h45m.txt</t>
  </si>
  <si>
    <t>SDLE13h50m.txt</t>
  </si>
  <si>
    <t>SDLE13h55m.txt</t>
  </si>
  <si>
    <t>SDLE14h0m.txt</t>
  </si>
  <si>
    <t>SDLE14h5m.txt</t>
  </si>
  <si>
    <t>SDLE14h10m.txt</t>
  </si>
  <si>
    <t>SDLE14h15m.txt</t>
  </si>
  <si>
    <t>SDLE14h20m.txt</t>
  </si>
  <si>
    <t>SDLE14h25m.txt</t>
  </si>
  <si>
    <t>SDLE14h30m.txt</t>
  </si>
  <si>
    <t>SDLE14h35m.txt</t>
  </si>
  <si>
    <t>SDLE14h40m.txt</t>
  </si>
  <si>
    <t>SDLE14h45m.txt</t>
  </si>
  <si>
    <t>SDLE14h50m.txt</t>
  </si>
  <si>
    <t>SDLE14h55m.txt</t>
  </si>
  <si>
    <t>SDLE15h0m.txt</t>
  </si>
  <si>
    <t>SDLE15h5m.txt</t>
  </si>
  <si>
    <t>SDLE15h10m.txt</t>
  </si>
  <si>
    <t>SDLE15h15m.txt</t>
  </si>
  <si>
    <t>SDLE15h20m.txt</t>
  </si>
  <si>
    <t>SDLE15h25m.txt</t>
  </si>
  <si>
    <t>SDLE15h30m.txt</t>
  </si>
  <si>
    <t>SDLE15h35m.txt</t>
  </si>
  <si>
    <t>SDLE15h40m.txt</t>
  </si>
  <si>
    <t>SDLE15h45m.txt</t>
  </si>
  <si>
    <t>SDLE15h50m.txt</t>
  </si>
  <si>
    <t>SDLE15h55m.txt</t>
  </si>
  <si>
    <t>SDLE16h0m.txt</t>
  </si>
  <si>
    <t>SDLE16h5m.txt</t>
  </si>
  <si>
    <t>SDLE16h10m.txt</t>
  </si>
  <si>
    <t>SDLE16h15m.txt</t>
  </si>
  <si>
    <t>SDLE16h20m.txt</t>
  </si>
  <si>
    <t>SDLE16h25m.txt</t>
  </si>
  <si>
    <t>SDLE16h30m.txt</t>
  </si>
  <si>
    <t>SDLE16h35m.txt</t>
  </si>
  <si>
    <t>SDLE16h40m.txt</t>
  </si>
  <si>
    <t>SDLE16h45m.txt</t>
  </si>
  <si>
    <t>SDLE16h50m.txt</t>
  </si>
  <si>
    <t>SDLE16h55m.txt</t>
  </si>
  <si>
    <t>SDLE17h0m.txt</t>
  </si>
  <si>
    <t>SDLE17h5m.txt</t>
  </si>
  <si>
    <t>SDLE17h10m.txt</t>
  </si>
  <si>
    <t>SDLE17h15m.txt</t>
  </si>
  <si>
    <t>SDLE17h20m.txt</t>
  </si>
  <si>
    <t>SDLE17h25m.txt</t>
  </si>
  <si>
    <t>SDLE17h30m.txt</t>
  </si>
  <si>
    <t>SDLE17h35m.txt</t>
  </si>
  <si>
    <t>SDLE17h40m.txt</t>
  </si>
  <si>
    <t>SDLE17h45m.txt</t>
  </si>
  <si>
    <t>SDLE17h50m.txt</t>
  </si>
  <si>
    <t>SDLE17h55m.txt</t>
  </si>
  <si>
    <t>SDLE18h0m.txt</t>
  </si>
  <si>
    <t>SDLE18h5m.txt</t>
  </si>
  <si>
    <t>SDLE18h10m.txt</t>
  </si>
  <si>
    <t>SDLE18h15m.txt</t>
  </si>
  <si>
    <t>SDLE18h20m.txt</t>
  </si>
  <si>
    <t>SDLE18h25m.txt</t>
  </si>
  <si>
    <t>SDLE18h30m.txt</t>
  </si>
  <si>
    <t>SDLE18h35m.txt</t>
  </si>
  <si>
    <t>SDLE18h40m.txt</t>
  </si>
  <si>
    <t>SDLE18h45m.txt</t>
  </si>
  <si>
    <t>SDLE18h50m.txt</t>
  </si>
  <si>
    <t>SDLE18h55m.txt</t>
  </si>
  <si>
    <t>SDLE19h0m.txt</t>
  </si>
  <si>
    <t>SDLE19h5m.txt</t>
  </si>
  <si>
    <t>SDLE19h10m.txt</t>
  </si>
  <si>
    <t>SDLE19h15m.txt</t>
  </si>
  <si>
    <t>SDLE19h20m.txt</t>
  </si>
  <si>
    <t>SDLE19h25m.txt</t>
  </si>
  <si>
    <t>SDLE19h30m.txt</t>
  </si>
  <si>
    <t>SDLE19h35m.txt</t>
  </si>
  <si>
    <t>SDLE19h40m.txt</t>
  </si>
  <si>
    <t>SDLE19h45m.txt</t>
  </si>
  <si>
    <t>SDLE19h50m.txt</t>
  </si>
  <si>
    <t>SDLE19h55m.txt</t>
  </si>
  <si>
    <t>SDLE20h0m.txt</t>
  </si>
  <si>
    <t>SDLE20h5m.txt</t>
  </si>
  <si>
    <t>SDLE20h10m.txt</t>
  </si>
  <si>
    <t>SDLE20h15m.txt</t>
  </si>
  <si>
    <t>SDLE20h20m.txt</t>
  </si>
  <si>
    <t>SDLE20h25m.txt</t>
  </si>
  <si>
    <t>SDLE20h30m.txt</t>
  </si>
  <si>
    <t>SDLE20h35m.txt</t>
  </si>
  <si>
    <t>SDLE20h40m.txt</t>
  </si>
  <si>
    <t>SDLE20h45m.txt</t>
  </si>
  <si>
    <t>SDLE20h50m.txt</t>
  </si>
  <si>
    <t>SDLE20h55m.txt</t>
  </si>
  <si>
    <t>SDLE21h0m.txt</t>
  </si>
  <si>
    <t>SDLE21h5m.txt</t>
  </si>
  <si>
    <t>SDLE21h10m.txt</t>
  </si>
  <si>
    <t>SDLE21h15m.txt</t>
  </si>
  <si>
    <t>SDLE21h20m.txt</t>
  </si>
  <si>
    <t>SDLE21h25m.txt</t>
  </si>
  <si>
    <t>SDLE21h30m.txt</t>
  </si>
  <si>
    <t>SDLE21h35m.txt</t>
  </si>
  <si>
    <t>SDLE21h40m.txt</t>
  </si>
  <si>
    <t>SDLE21h45m.txt</t>
  </si>
  <si>
    <t>SDLE21h50m.txt</t>
  </si>
  <si>
    <t>SDLE21h55m.txt</t>
  </si>
  <si>
    <t>SDLE22h0m.txt</t>
  </si>
  <si>
    <t>SDLE22h5m.txt</t>
  </si>
  <si>
    <t>SDLE22h10m.txt</t>
  </si>
  <si>
    <t>SDLE22h15m.txt</t>
  </si>
  <si>
    <t>SDLE22h20m.txt</t>
  </si>
  <si>
    <t>SDLE22h25m.txt</t>
  </si>
  <si>
    <t>SDLE22h30m.txt</t>
  </si>
  <si>
    <t>SDLE22h35m.txt</t>
  </si>
  <si>
    <t>SDLE22h40m.txt</t>
  </si>
  <si>
    <t>SDLE22h45m.txt</t>
  </si>
  <si>
    <t>SDLE22h50m.txt</t>
  </si>
  <si>
    <t>SDLE22h55m.txt</t>
  </si>
  <si>
    <t>SDLE23h0m.txt</t>
  </si>
  <si>
    <t>SDLE23h5m.txt</t>
  </si>
  <si>
    <t>SDLE23h10m.txt</t>
  </si>
  <si>
    <t>SDLE23h15m.txt</t>
  </si>
  <si>
    <t>SDLE23h20m.txt</t>
  </si>
  <si>
    <t>SDLE23h25m.txt</t>
  </si>
  <si>
    <t>SDLE23h30m.txt</t>
  </si>
  <si>
    <t>SDLE23h35m.txt</t>
  </si>
  <si>
    <t>SDLE23h40m.txt</t>
  </si>
  <si>
    <t>SDLE23h45m.txt</t>
  </si>
  <si>
    <t>SDLE23h50m.txt</t>
  </si>
  <si>
    <t>SDLE23h55m.txt</t>
  </si>
  <si>
    <t>SDLE0h0m.txt</t>
    <phoneticPr fontId="1" type="noConversion"/>
  </si>
  <si>
    <t>ALZ(分時段)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</si>
</sst>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ALZ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工作表1!$B$1:$KC$1</c:f>
              <c:numCache>
                <c:formatCode>General</c:formatCode>
                <c:ptCount val="288"/>
                <c:pt idx="0">
                  <c:v>92</c:v>
                </c:pt>
                <c:pt idx="1">
                  <c:v>86</c:v>
                </c:pt>
                <c:pt idx="2">
                  <c:v>93</c:v>
                </c:pt>
                <c:pt idx="3">
                  <c:v>189</c:v>
                </c:pt>
                <c:pt idx="4">
                  <c:v>194</c:v>
                </c:pt>
                <c:pt idx="5">
                  <c:v>203</c:v>
                </c:pt>
                <c:pt idx="6">
                  <c:v>202</c:v>
                </c:pt>
                <c:pt idx="7">
                  <c:v>201</c:v>
                </c:pt>
                <c:pt idx="8">
                  <c:v>201</c:v>
                </c:pt>
                <c:pt idx="9">
                  <c:v>198</c:v>
                </c:pt>
                <c:pt idx="10">
                  <c:v>205</c:v>
                </c:pt>
                <c:pt idx="11">
                  <c:v>206</c:v>
                </c:pt>
                <c:pt idx="12">
                  <c:v>205</c:v>
                </c:pt>
                <c:pt idx="13">
                  <c:v>208</c:v>
                </c:pt>
                <c:pt idx="14">
                  <c:v>205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209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209</c:v>
                </c:pt>
                <c:pt idx="23">
                  <c:v>209</c:v>
                </c:pt>
                <c:pt idx="24">
                  <c:v>211</c:v>
                </c:pt>
                <c:pt idx="25">
                  <c:v>209</c:v>
                </c:pt>
                <c:pt idx="26">
                  <c:v>207</c:v>
                </c:pt>
                <c:pt idx="27">
                  <c:v>209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208</c:v>
                </c:pt>
                <c:pt idx="32">
                  <c:v>210</c:v>
                </c:pt>
                <c:pt idx="33">
                  <c:v>211</c:v>
                </c:pt>
                <c:pt idx="34">
                  <c:v>210</c:v>
                </c:pt>
                <c:pt idx="35">
                  <c:v>210</c:v>
                </c:pt>
                <c:pt idx="36">
                  <c:v>211</c:v>
                </c:pt>
                <c:pt idx="37">
                  <c:v>209</c:v>
                </c:pt>
                <c:pt idx="38">
                  <c:v>211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211</c:v>
                </c:pt>
                <c:pt idx="44">
                  <c:v>210</c:v>
                </c:pt>
                <c:pt idx="45">
                  <c:v>211</c:v>
                </c:pt>
                <c:pt idx="46">
                  <c:v>209</c:v>
                </c:pt>
                <c:pt idx="47">
                  <c:v>210</c:v>
                </c:pt>
                <c:pt idx="48">
                  <c:v>210</c:v>
                </c:pt>
                <c:pt idx="49">
                  <c:v>211</c:v>
                </c:pt>
                <c:pt idx="50">
                  <c:v>211</c:v>
                </c:pt>
                <c:pt idx="51">
                  <c:v>210</c:v>
                </c:pt>
                <c:pt idx="52">
                  <c:v>210</c:v>
                </c:pt>
                <c:pt idx="53">
                  <c:v>208</c:v>
                </c:pt>
                <c:pt idx="54">
                  <c:v>209</c:v>
                </c:pt>
                <c:pt idx="55">
                  <c:v>209</c:v>
                </c:pt>
                <c:pt idx="56">
                  <c:v>210</c:v>
                </c:pt>
                <c:pt idx="57">
                  <c:v>208</c:v>
                </c:pt>
                <c:pt idx="58">
                  <c:v>206</c:v>
                </c:pt>
                <c:pt idx="59">
                  <c:v>207</c:v>
                </c:pt>
                <c:pt idx="60">
                  <c:v>210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  <c:pt idx="65">
                  <c:v>197</c:v>
                </c:pt>
                <c:pt idx="66">
                  <c:v>200</c:v>
                </c:pt>
                <c:pt idx="67">
                  <c:v>202</c:v>
                </c:pt>
                <c:pt idx="68">
                  <c:v>196</c:v>
                </c:pt>
                <c:pt idx="69">
                  <c:v>195</c:v>
                </c:pt>
                <c:pt idx="70">
                  <c:v>194</c:v>
                </c:pt>
                <c:pt idx="71">
                  <c:v>199</c:v>
                </c:pt>
                <c:pt idx="72">
                  <c:v>186</c:v>
                </c:pt>
                <c:pt idx="73">
                  <c:v>189</c:v>
                </c:pt>
                <c:pt idx="74">
                  <c:v>180</c:v>
                </c:pt>
                <c:pt idx="75">
                  <c:v>187</c:v>
                </c:pt>
                <c:pt idx="76">
                  <c:v>180</c:v>
                </c:pt>
                <c:pt idx="77">
                  <c:v>188</c:v>
                </c:pt>
                <c:pt idx="78">
                  <c:v>182</c:v>
                </c:pt>
                <c:pt idx="79">
                  <c:v>182</c:v>
                </c:pt>
                <c:pt idx="80">
                  <c:v>183</c:v>
                </c:pt>
                <c:pt idx="81">
                  <c:v>179</c:v>
                </c:pt>
                <c:pt idx="82">
                  <c:v>181</c:v>
                </c:pt>
                <c:pt idx="83">
                  <c:v>192</c:v>
                </c:pt>
                <c:pt idx="84">
                  <c:v>175</c:v>
                </c:pt>
                <c:pt idx="85">
                  <c:v>182</c:v>
                </c:pt>
                <c:pt idx="86">
                  <c:v>184</c:v>
                </c:pt>
                <c:pt idx="87">
                  <c:v>190</c:v>
                </c:pt>
                <c:pt idx="88">
                  <c:v>178</c:v>
                </c:pt>
                <c:pt idx="89">
                  <c:v>180</c:v>
                </c:pt>
                <c:pt idx="90">
                  <c:v>189</c:v>
                </c:pt>
                <c:pt idx="91">
                  <c:v>179</c:v>
                </c:pt>
                <c:pt idx="92">
                  <c:v>175</c:v>
                </c:pt>
                <c:pt idx="93">
                  <c:v>186</c:v>
                </c:pt>
                <c:pt idx="94">
                  <c:v>181</c:v>
                </c:pt>
                <c:pt idx="95">
                  <c:v>184</c:v>
                </c:pt>
                <c:pt idx="96">
                  <c:v>183</c:v>
                </c:pt>
                <c:pt idx="97">
                  <c:v>177</c:v>
                </c:pt>
                <c:pt idx="98">
                  <c:v>176</c:v>
                </c:pt>
                <c:pt idx="99">
                  <c:v>181</c:v>
                </c:pt>
                <c:pt idx="100">
                  <c:v>177</c:v>
                </c:pt>
                <c:pt idx="101">
                  <c:v>180</c:v>
                </c:pt>
                <c:pt idx="102">
                  <c:v>184</c:v>
                </c:pt>
                <c:pt idx="103">
                  <c:v>187</c:v>
                </c:pt>
                <c:pt idx="104">
                  <c:v>178</c:v>
                </c:pt>
                <c:pt idx="105">
                  <c:v>177</c:v>
                </c:pt>
                <c:pt idx="106">
                  <c:v>172</c:v>
                </c:pt>
                <c:pt idx="107">
                  <c:v>170</c:v>
                </c:pt>
                <c:pt idx="108">
                  <c:v>171</c:v>
                </c:pt>
                <c:pt idx="109">
                  <c:v>166</c:v>
                </c:pt>
                <c:pt idx="110">
                  <c:v>177</c:v>
                </c:pt>
                <c:pt idx="111">
                  <c:v>182</c:v>
                </c:pt>
                <c:pt idx="112">
                  <c:v>172</c:v>
                </c:pt>
                <c:pt idx="113">
                  <c:v>176</c:v>
                </c:pt>
                <c:pt idx="114">
                  <c:v>187</c:v>
                </c:pt>
                <c:pt idx="115">
                  <c:v>182</c:v>
                </c:pt>
                <c:pt idx="116">
                  <c:v>179</c:v>
                </c:pt>
                <c:pt idx="117">
                  <c:v>183</c:v>
                </c:pt>
                <c:pt idx="118">
                  <c:v>191</c:v>
                </c:pt>
                <c:pt idx="119">
                  <c:v>173</c:v>
                </c:pt>
                <c:pt idx="120">
                  <c:v>175</c:v>
                </c:pt>
                <c:pt idx="121">
                  <c:v>192</c:v>
                </c:pt>
                <c:pt idx="122">
                  <c:v>188</c:v>
                </c:pt>
                <c:pt idx="123">
                  <c:v>175</c:v>
                </c:pt>
                <c:pt idx="124">
                  <c:v>184</c:v>
                </c:pt>
                <c:pt idx="125">
                  <c:v>192</c:v>
                </c:pt>
                <c:pt idx="126">
                  <c:v>189</c:v>
                </c:pt>
                <c:pt idx="127">
                  <c:v>191</c:v>
                </c:pt>
                <c:pt idx="128">
                  <c:v>193</c:v>
                </c:pt>
                <c:pt idx="129">
                  <c:v>197</c:v>
                </c:pt>
                <c:pt idx="130">
                  <c:v>189</c:v>
                </c:pt>
                <c:pt idx="131">
                  <c:v>193</c:v>
                </c:pt>
                <c:pt idx="132">
                  <c:v>188</c:v>
                </c:pt>
                <c:pt idx="133">
                  <c:v>187</c:v>
                </c:pt>
                <c:pt idx="134">
                  <c:v>188</c:v>
                </c:pt>
                <c:pt idx="135">
                  <c:v>192</c:v>
                </c:pt>
                <c:pt idx="136">
                  <c:v>188</c:v>
                </c:pt>
                <c:pt idx="137">
                  <c:v>193</c:v>
                </c:pt>
                <c:pt idx="138">
                  <c:v>183</c:v>
                </c:pt>
                <c:pt idx="139">
                  <c:v>189</c:v>
                </c:pt>
                <c:pt idx="140">
                  <c:v>196</c:v>
                </c:pt>
                <c:pt idx="141">
                  <c:v>195</c:v>
                </c:pt>
                <c:pt idx="142">
                  <c:v>195</c:v>
                </c:pt>
                <c:pt idx="143">
                  <c:v>189</c:v>
                </c:pt>
                <c:pt idx="144">
                  <c:v>196</c:v>
                </c:pt>
                <c:pt idx="145">
                  <c:v>185</c:v>
                </c:pt>
                <c:pt idx="146">
                  <c:v>184</c:v>
                </c:pt>
                <c:pt idx="147">
                  <c:v>186</c:v>
                </c:pt>
                <c:pt idx="148">
                  <c:v>190</c:v>
                </c:pt>
                <c:pt idx="149">
                  <c:v>188</c:v>
                </c:pt>
                <c:pt idx="150">
                  <c:v>188</c:v>
                </c:pt>
                <c:pt idx="151">
                  <c:v>182</c:v>
                </c:pt>
                <c:pt idx="152">
                  <c:v>192</c:v>
                </c:pt>
                <c:pt idx="153">
                  <c:v>182</c:v>
                </c:pt>
                <c:pt idx="154">
                  <c:v>189</c:v>
                </c:pt>
                <c:pt idx="155">
                  <c:v>190</c:v>
                </c:pt>
                <c:pt idx="156">
                  <c:v>185</c:v>
                </c:pt>
                <c:pt idx="157">
                  <c:v>192</c:v>
                </c:pt>
                <c:pt idx="158">
                  <c:v>190</c:v>
                </c:pt>
                <c:pt idx="159">
                  <c:v>186</c:v>
                </c:pt>
                <c:pt idx="160">
                  <c:v>187</c:v>
                </c:pt>
                <c:pt idx="161">
                  <c:v>186</c:v>
                </c:pt>
                <c:pt idx="162">
                  <c:v>174</c:v>
                </c:pt>
                <c:pt idx="163">
                  <c:v>181</c:v>
                </c:pt>
                <c:pt idx="164">
                  <c:v>185</c:v>
                </c:pt>
                <c:pt idx="165">
                  <c:v>185</c:v>
                </c:pt>
                <c:pt idx="166">
                  <c:v>181</c:v>
                </c:pt>
                <c:pt idx="167">
                  <c:v>178</c:v>
                </c:pt>
                <c:pt idx="168">
                  <c:v>180</c:v>
                </c:pt>
                <c:pt idx="169">
                  <c:v>175</c:v>
                </c:pt>
                <c:pt idx="170">
                  <c:v>178</c:v>
                </c:pt>
                <c:pt idx="171">
                  <c:v>177</c:v>
                </c:pt>
                <c:pt idx="172">
                  <c:v>174</c:v>
                </c:pt>
                <c:pt idx="173">
                  <c:v>186</c:v>
                </c:pt>
                <c:pt idx="174">
                  <c:v>175</c:v>
                </c:pt>
                <c:pt idx="175">
                  <c:v>168</c:v>
                </c:pt>
                <c:pt idx="176">
                  <c:v>179</c:v>
                </c:pt>
                <c:pt idx="177">
                  <c:v>173</c:v>
                </c:pt>
                <c:pt idx="178">
                  <c:v>181</c:v>
                </c:pt>
                <c:pt idx="179">
                  <c:v>180</c:v>
                </c:pt>
                <c:pt idx="180">
                  <c:v>180</c:v>
                </c:pt>
                <c:pt idx="181">
                  <c:v>177</c:v>
                </c:pt>
                <c:pt idx="182">
                  <c:v>176</c:v>
                </c:pt>
                <c:pt idx="183">
                  <c:v>180</c:v>
                </c:pt>
                <c:pt idx="184">
                  <c:v>183</c:v>
                </c:pt>
                <c:pt idx="185">
                  <c:v>182</c:v>
                </c:pt>
                <c:pt idx="186">
                  <c:v>186</c:v>
                </c:pt>
                <c:pt idx="187">
                  <c:v>183</c:v>
                </c:pt>
                <c:pt idx="188">
                  <c:v>182</c:v>
                </c:pt>
                <c:pt idx="189">
                  <c:v>179</c:v>
                </c:pt>
                <c:pt idx="190">
                  <c:v>177</c:v>
                </c:pt>
                <c:pt idx="191">
                  <c:v>181</c:v>
                </c:pt>
                <c:pt idx="192">
                  <c:v>181</c:v>
                </c:pt>
                <c:pt idx="193">
                  <c:v>175</c:v>
                </c:pt>
                <c:pt idx="194">
                  <c:v>182</c:v>
                </c:pt>
                <c:pt idx="195">
                  <c:v>181</c:v>
                </c:pt>
                <c:pt idx="196">
                  <c:v>175</c:v>
                </c:pt>
                <c:pt idx="197">
                  <c:v>177</c:v>
                </c:pt>
                <c:pt idx="198">
                  <c:v>182</c:v>
                </c:pt>
                <c:pt idx="199">
                  <c:v>171</c:v>
                </c:pt>
                <c:pt idx="200">
                  <c:v>173</c:v>
                </c:pt>
                <c:pt idx="201">
                  <c:v>173</c:v>
                </c:pt>
                <c:pt idx="202">
                  <c:v>178</c:v>
                </c:pt>
                <c:pt idx="203">
                  <c:v>179</c:v>
                </c:pt>
                <c:pt idx="204">
                  <c:v>179</c:v>
                </c:pt>
                <c:pt idx="205">
                  <c:v>167</c:v>
                </c:pt>
                <c:pt idx="206">
                  <c:v>181</c:v>
                </c:pt>
                <c:pt idx="207">
                  <c:v>180</c:v>
                </c:pt>
                <c:pt idx="208">
                  <c:v>174</c:v>
                </c:pt>
                <c:pt idx="209">
                  <c:v>173</c:v>
                </c:pt>
                <c:pt idx="210">
                  <c:v>167</c:v>
                </c:pt>
                <c:pt idx="211">
                  <c:v>167</c:v>
                </c:pt>
                <c:pt idx="212">
                  <c:v>173</c:v>
                </c:pt>
                <c:pt idx="213">
                  <c:v>170</c:v>
                </c:pt>
                <c:pt idx="214">
                  <c:v>169</c:v>
                </c:pt>
                <c:pt idx="215">
                  <c:v>175</c:v>
                </c:pt>
                <c:pt idx="216">
                  <c:v>169</c:v>
                </c:pt>
                <c:pt idx="217">
                  <c:v>177</c:v>
                </c:pt>
                <c:pt idx="218">
                  <c:v>167</c:v>
                </c:pt>
                <c:pt idx="219">
                  <c:v>165</c:v>
                </c:pt>
                <c:pt idx="220">
                  <c:v>161</c:v>
                </c:pt>
                <c:pt idx="221">
                  <c:v>174</c:v>
                </c:pt>
                <c:pt idx="222">
                  <c:v>164</c:v>
                </c:pt>
                <c:pt idx="223">
                  <c:v>169</c:v>
                </c:pt>
                <c:pt idx="224">
                  <c:v>163</c:v>
                </c:pt>
                <c:pt idx="225">
                  <c:v>158</c:v>
                </c:pt>
                <c:pt idx="226">
                  <c:v>154</c:v>
                </c:pt>
                <c:pt idx="227">
                  <c:v>166</c:v>
                </c:pt>
                <c:pt idx="228">
                  <c:v>157</c:v>
                </c:pt>
                <c:pt idx="229">
                  <c:v>168</c:v>
                </c:pt>
                <c:pt idx="230">
                  <c:v>172</c:v>
                </c:pt>
                <c:pt idx="231">
                  <c:v>166</c:v>
                </c:pt>
                <c:pt idx="232">
                  <c:v>162</c:v>
                </c:pt>
                <c:pt idx="233">
                  <c:v>156</c:v>
                </c:pt>
                <c:pt idx="234">
                  <c:v>165</c:v>
                </c:pt>
                <c:pt idx="235">
                  <c:v>150</c:v>
                </c:pt>
                <c:pt idx="236">
                  <c:v>167</c:v>
                </c:pt>
                <c:pt idx="237">
                  <c:v>164</c:v>
                </c:pt>
                <c:pt idx="238">
                  <c:v>163</c:v>
                </c:pt>
                <c:pt idx="239">
                  <c:v>162</c:v>
                </c:pt>
                <c:pt idx="240">
                  <c:v>169</c:v>
                </c:pt>
                <c:pt idx="241">
                  <c:v>166</c:v>
                </c:pt>
                <c:pt idx="242">
                  <c:v>169</c:v>
                </c:pt>
                <c:pt idx="243">
                  <c:v>173</c:v>
                </c:pt>
                <c:pt idx="244">
                  <c:v>169</c:v>
                </c:pt>
                <c:pt idx="245">
                  <c:v>176</c:v>
                </c:pt>
                <c:pt idx="246">
                  <c:v>172</c:v>
                </c:pt>
                <c:pt idx="247">
                  <c:v>182</c:v>
                </c:pt>
                <c:pt idx="248">
                  <c:v>168</c:v>
                </c:pt>
                <c:pt idx="249">
                  <c:v>170</c:v>
                </c:pt>
                <c:pt idx="250">
                  <c:v>184</c:v>
                </c:pt>
                <c:pt idx="251">
                  <c:v>170</c:v>
                </c:pt>
                <c:pt idx="252">
                  <c:v>183</c:v>
                </c:pt>
                <c:pt idx="253">
                  <c:v>187</c:v>
                </c:pt>
                <c:pt idx="254">
                  <c:v>173</c:v>
                </c:pt>
                <c:pt idx="255">
                  <c:v>175</c:v>
                </c:pt>
                <c:pt idx="256">
                  <c:v>165</c:v>
                </c:pt>
                <c:pt idx="257">
                  <c:v>184</c:v>
                </c:pt>
                <c:pt idx="258">
                  <c:v>185</c:v>
                </c:pt>
                <c:pt idx="259">
                  <c:v>180</c:v>
                </c:pt>
                <c:pt idx="260">
                  <c:v>177</c:v>
                </c:pt>
                <c:pt idx="261">
                  <c:v>184</c:v>
                </c:pt>
                <c:pt idx="262">
                  <c:v>185</c:v>
                </c:pt>
                <c:pt idx="263">
                  <c:v>179</c:v>
                </c:pt>
                <c:pt idx="264">
                  <c:v>179</c:v>
                </c:pt>
                <c:pt idx="265">
                  <c:v>175</c:v>
                </c:pt>
                <c:pt idx="266">
                  <c:v>174</c:v>
                </c:pt>
                <c:pt idx="267">
                  <c:v>177</c:v>
                </c:pt>
                <c:pt idx="268">
                  <c:v>186</c:v>
                </c:pt>
                <c:pt idx="269">
                  <c:v>191</c:v>
                </c:pt>
                <c:pt idx="270">
                  <c:v>178</c:v>
                </c:pt>
                <c:pt idx="271">
                  <c:v>180</c:v>
                </c:pt>
                <c:pt idx="272">
                  <c:v>185</c:v>
                </c:pt>
                <c:pt idx="273">
                  <c:v>178</c:v>
                </c:pt>
                <c:pt idx="274">
                  <c:v>194</c:v>
                </c:pt>
                <c:pt idx="275">
                  <c:v>192</c:v>
                </c:pt>
                <c:pt idx="276">
                  <c:v>192</c:v>
                </c:pt>
                <c:pt idx="277">
                  <c:v>186</c:v>
                </c:pt>
                <c:pt idx="278">
                  <c:v>189</c:v>
                </c:pt>
                <c:pt idx="279">
                  <c:v>182</c:v>
                </c:pt>
                <c:pt idx="280">
                  <c:v>179</c:v>
                </c:pt>
                <c:pt idx="281">
                  <c:v>190</c:v>
                </c:pt>
                <c:pt idx="282">
                  <c:v>189</c:v>
                </c:pt>
                <c:pt idx="283">
                  <c:v>184</c:v>
                </c:pt>
                <c:pt idx="284">
                  <c:v>183</c:v>
                </c:pt>
                <c:pt idx="285">
                  <c:v>193</c:v>
                </c:pt>
                <c:pt idx="286">
                  <c:v>193</c:v>
                </c:pt>
                <c:pt idx="287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92256"/>
        <c:axId val="1314104768"/>
      </c:areaChart>
      <c:catAx>
        <c:axId val="131409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104768"/>
        <c:crosses val="autoZero"/>
        <c:auto val="1"/>
        <c:lblAlgn val="ctr"/>
        <c:lblOffset val="100"/>
        <c:noMultiLvlLbl val="0"/>
      </c:catAx>
      <c:valAx>
        <c:axId val="1314104768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09225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SDLE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工作表1!$B$2:$KC$2</c:f>
              <c:numCache>
                <c:formatCode>General</c:formatCode>
                <c:ptCount val="288"/>
                <c:pt idx="0">
                  <c:v>116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171</c:v>
                </c:pt>
                <c:pt idx="7">
                  <c:v>174</c:v>
                </c:pt>
                <c:pt idx="8">
                  <c:v>180</c:v>
                </c:pt>
                <c:pt idx="9">
                  <c:v>186</c:v>
                </c:pt>
                <c:pt idx="10">
                  <c:v>189</c:v>
                </c:pt>
                <c:pt idx="11">
                  <c:v>191</c:v>
                </c:pt>
                <c:pt idx="12">
                  <c:v>192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196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201</c:v>
                </c:pt>
                <c:pt idx="25">
                  <c:v>202</c:v>
                </c:pt>
                <c:pt idx="26">
                  <c:v>204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207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206</c:v>
                </c:pt>
                <c:pt idx="36">
                  <c:v>206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209</c:v>
                </c:pt>
                <c:pt idx="41">
                  <c:v>209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207</c:v>
                </c:pt>
                <c:pt idx="52">
                  <c:v>207</c:v>
                </c:pt>
                <c:pt idx="53">
                  <c:v>204</c:v>
                </c:pt>
                <c:pt idx="54">
                  <c:v>204</c:v>
                </c:pt>
                <c:pt idx="55">
                  <c:v>202</c:v>
                </c:pt>
                <c:pt idx="56">
                  <c:v>202</c:v>
                </c:pt>
                <c:pt idx="57">
                  <c:v>201</c:v>
                </c:pt>
                <c:pt idx="58">
                  <c:v>202</c:v>
                </c:pt>
                <c:pt idx="59">
                  <c:v>201</c:v>
                </c:pt>
                <c:pt idx="60">
                  <c:v>202</c:v>
                </c:pt>
                <c:pt idx="61">
                  <c:v>198</c:v>
                </c:pt>
                <c:pt idx="62">
                  <c:v>194</c:v>
                </c:pt>
                <c:pt idx="63">
                  <c:v>189</c:v>
                </c:pt>
                <c:pt idx="64">
                  <c:v>188</c:v>
                </c:pt>
                <c:pt idx="65">
                  <c:v>181</c:v>
                </c:pt>
                <c:pt idx="66">
                  <c:v>177</c:v>
                </c:pt>
                <c:pt idx="67">
                  <c:v>177</c:v>
                </c:pt>
                <c:pt idx="68">
                  <c:v>172</c:v>
                </c:pt>
                <c:pt idx="69">
                  <c:v>171</c:v>
                </c:pt>
                <c:pt idx="70">
                  <c:v>169</c:v>
                </c:pt>
                <c:pt idx="71">
                  <c:v>168</c:v>
                </c:pt>
                <c:pt idx="72">
                  <c:v>155</c:v>
                </c:pt>
                <c:pt idx="73">
                  <c:v>152</c:v>
                </c:pt>
                <c:pt idx="74">
                  <c:v>148</c:v>
                </c:pt>
                <c:pt idx="75">
                  <c:v>145</c:v>
                </c:pt>
                <c:pt idx="76">
                  <c:v>142</c:v>
                </c:pt>
                <c:pt idx="77">
                  <c:v>141</c:v>
                </c:pt>
                <c:pt idx="78">
                  <c:v>133</c:v>
                </c:pt>
                <c:pt idx="79">
                  <c:v>134</c:v>
                </c:pt>
                <c:pt idx="80">
                  <c:v>131</c:v>
                </c:pt>
                <c:pt idx="81">
                  <c:v>134</c:v>
                </c:pt>
                <c:pt idx="82">
                  <c:v>136</c:v>
                </c:pt>
                <c:pt idx="83">
                  <c:v>139</c:v>
                </c:pt>
                <c:pt idx="84">
                  <c:v>130</c:v>
                </c:pt>
                <c:pt idx="85">
                  <c:v>123</c:v>
                </c:pt>
                <c:pt idx="86">
                  <c:v>120</c:v>
                </c:pt>
                <c:pt idx="87">
                  <c:v>113</c:v>
                </c:pt>
                <c:pt idx="88">
                  <c:v>115</c:v>
                </c:pt>
                <c:pt idx="89">
                  <c:v>118</c:v>
                </c:pt>
                <c:pt idx="90">
                  <c:v>120</c:v>
                </c:pt>
                <c:pt idx="91">
                  <c:v>116</c:v>
                </c:pt>
                <c:pt idx="92">
                  <c:v>125</c:v>
                </c:pt>
                <c:pt idx="93">
                  <c:v>117</c:v>
                </c:pt>
                <c:pt idx="94">
                  <c:v>116</c:v>
                </c:pt>
                <c:pt idx="95">
                  <c:v>120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  <c:pt idx="99">
                  <c:v>130</c:v>
                </c:pt>
                <c:pt idx="100">
                  <c:v>132</c:v>
                </c:pt>
                <c:pt idx="101">
                  <c:v>131</c:v>
                </c:pt>
                <c:pt idx="102">
                  <c:v>133</c:v>
                </c:pt>
                <c:pt idx="103">
                  <c:v>134</c:v>
                </c:pt>
                <c:pt idx="104">
                  <c:v>145</c:v>
                </c:pt>
                <c:pt idx="105">
                  <c:v>145</c:v>
                </c:pt>
                <c:pt idx="106">
                  <c:v>147</c:v>
                </c:pt>
                <c:pt idx="107">
                  <c:v>150</c:v>
                </c:pt>
                <c:pt idx="108">
                  <c:v>150</c:v>
                </c:pt>
                <c:pt idx="109">
                  <c:v>149</c:v>
                </c:pt>
                <c:pt idx="110">
                  <c:v>148</c:v>
                </c:pt>
                <c:pt idx="111">
                  <c:v>150</c:v>
                </c:pt>
                <c:pt idx="112">
                  <c:v>166</c:v>
                </c:pt>
                <c:pt idx="113">
                  <c:v>158</c:v>
                </c:pt>
                <c:pt idx="114">
                  <c:v>160</c:v>
                </c:pt>
                <c:pt idx="115">
                  <c:v>152</c:v>
                </c:pt>
                <c:pt idx="116">
                  <c:v>160</c:v>
                </c:pt>
                <c:pt idx="117">
                  <c:v>162</c:v>
                </c:pt>
                <c:pt idx="118">
                  <c:v>160</c:v>
                </c:pt>
                <c:pt idx="119">
                  <c:v>161</c:v>
                </c:pt>
                <c:pt idx="120">
                  <c:v>166</c:v>
                </c:pt>
                <c:pt idx="121">
                  <c:v>165</c:v>
                </c:pt>
                <c:pt idx="122">
                  <c:v>168</c:v>
                </c:pt>
                <c:pt idx="123">
                  <c:v>162</c:v>
                </c:pt>
                <c:pt idx="124">
                  <c:v>175</c:v>
                </c:pt>
                <c:pt idx="125">
                  <c:v>168</c:v>
                </c:pt>
                <c:pt idx="126">
                  <c:v>163</c:v>
                </c:pt>
                <c:pt idx="127">
                  <c:v>163</c:v>
                </c:pt>
                <c:pt idx="128">
                  <c:v>175</c:v>
                </c:pt>
                <c:pt idx="129">
                  <c:v>176</c:v>
                </c:pt>
                <c:pt idx="130">
                  <c:v>174</c:v>
                </c:pt>
                <c:pt idx="131">
                  <c:v>169</c:v>
                </c:pt>
                <c:pt idx="132">
                  <c:v>170</c:v>
                </c:pt>
                <c:pt idx="133">
                  <c:v>177</c:v>
                </c:pt>
                <c:pt idx="134">
                  <c:v>181</c:v>
                </c:pt>
                <c:pt idx="135">
                  <c:v>178</c:v>
                </c:pt>
                <c:pt idx="136">
                  <c:v>177</c:v>
                </c:pt>
                <c:pt idx="137">
                  <c:v>171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160</c:v>
                </c:pt>
                <c:pt idx="142">
                  <c:v>166</c:v>
                </c:pt>
                <c:pt idx="143">
                  <c:v>168</c:v>
                </c:pt>
                <c:pt idx="144">
                  <c:v>168</c:v>
                </c:pt>
                <c:pt idx="145">
                  <c:v>163</c:v>
                </c:pt>
                <c:pt idx="146">
                  <c:v>163</c:v>
                </c:pt>
                <c:pt idx="147">
                  <c:v>165</c:v>
                </c:pt>
                <c:pt idx="148">
                  <c:v>160</c:v>
                </c:pt>
                <c:pt idx="149">
                  <c:v>167</c:v>
                </c:pt>
                <c:pt idx="150">
                  <c:v>158</c:v>
                </c:pt>
                <c:pt idx="151">
                  <c:v>155</c:v>
                </c:pt>
                <c:pt idx="152">
                  <c:v>156</c:v>
                </c:pt>
                <c:pt idx="153">
                  <c:v>148</c:v>
                </c:pt>
                <c:pt idx="154">
                  <c:v>150</c:v>
                </c:pt>
                <c:pt idx="155">
                  <c:v>147</c:v>
                </c:pt>
                <c:pt idx="156">
                  <c:v>151</c:v>
                </c:pt>
                <c:pt idx="157">
                  <c:v>151</c:v>
                </c:pt>
                <c:pt idx="158">
                  <c:v>146</c:v>
                </c:pt>
                <c:pt idx="159">
                  <c:v>144</c:v>
                </c:pt>
                <c:pt idx="160">
                  <c:v>147</c:v>
                </c:pt>
                <c:pt idx="161">
                  <c:v>154</c:v>
                </c:pt>
                <c:pt idx="162">
                  <c:v>156</c:v>
                </c:pt>
                <c:pt idx="163">
                  <c:v>144</c:v>
                </c:pt>
                <c:pt idx="164">
                  <c:v>151</c:v>
                </c:pt>
                <c:pt idx="165">
                  <c:v>141</c:v>
                </c:pt>
                <c:pt idx="166">
                  <c:v>143</c:v>
                </c:pt>
                <c:pt idx="167">
                  <c:v>141</c:v>
                </c:pt>
                <c:pt idx="168">
                  <c:v>133</c:v>
                </c:pt>
                <c:pt idx="169">
                  <c:v>137</c:v>
                </c:pt>
                <c:pt idx="170">
                  <c:v>128</c:v>
                </c:pt>
                <c:pt idx="171">
                  <c:v>133</c:v>
                </c:pt>
                <c:pt idx="172">
                  <c:v>134</c:v>
                </c:pt>
                <c:pt idx="173">
                  <c:v>129</c:v>
                </c:pt>
                <c:pt idx="174">
                  <c:v>125</c:v>
                </c:pt>
                <c:pt idx="175">
                  <c:v>133</c:v>
                </c:pt>
                <c:pt idx="176">
                  <c:v>136</c:v>
                </c:pt>
                <c:pt idx="177">
                  <c:v>135</c:v>
                </c:pt>
                <c:pt idx="178">
                  <c:v>124</c:v>
                </c:pt>
                <c:pt idx="179">
                  <c:v>135</c:v>
                </c:pt>
                <c:pt idx="180">
                  <c:v>120</c:v>
                </c:pt>
                <c:pt idx="181">
                  <c:v>126</c:v>
                </c:pt>
                <c:pt idx="182">
                  <c:v>130</c:v>
                </c:pt>
                <c:pt idx="183">
                  <c:v>125</c:v>
                </c:pt>
                <c:pt idx="184">
                  <c:v>124</c:v>
                </c:pt>
                <c:pt idx="185">
                  <c:v>125</c:v>
                </c:pt>
                <c:pt idx="186">
                  <c:v>118</c:v>
                </c:pt>
                <c:pt idx="187">
                  <c:v>116</c:v>
                </c:pt>
                <c:pt idx="188">
                  <c:v>123</c:v>
                </c:pt>
                <c:pt idx="189">
                  <c:v>122</c:v>
                </c:pt>
                <c:pt idx="190">
                  <c:v>112</c:v>
                </c:pt>
                <c:pt idx="191">
                  <c:v>101</c:v>
                </c:pt>
                <c:pt idx="192">
                  <c:v>105</c:v>
                </c:pt>
                <c:pt idx="193">
                  <c:v>111</c:v>
                </c:pt>
                <c:pt idx="194">
                  <c:v>113</c:v>
                </c:pt>
                <c:pt idx="195">
                  <c:v>102</c:v>
                </c:pt>
                <c:pt idx="196">
                  <c:v>105</c:v>
                </c:pt>
                <c:pt idx="197">
                  <c:v>111</c:v>
                </c:pt>
                <c:pt idx="198">
                  <c:v>111</c:v>
                </c:pt>
                <c:pt idx="199">
                  <c:v>117</c:v>
                </c:pt>
                <c:pt idx="200">
                  <c:v>110</c:v>
                </c:pt>
                <c:pt idx="201">
                  <c:v>116</c:v>
                </c:pt>
                <c:pt idx="202">
                  <c:v>124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115</c:v>
                </c:pt>
                <c:pt idx="207">
                  <c:v>106</c:v>
                </c:pt>
                <c:pt idx="208">
                  <c:v>114</c:v>
                </c:pt>
                <c:pt idx="209">
                  <c:v>115</c:v>
                </c:pt>
                <c:pt idx="210">
                  <c:v>113</c:v>
                </c:pt>
                <c:pt idx="211">
                  <c:v>95</c:v>
                </c:pt>
                <c:pt idx="212">
                  <c:v>93</c:v>
                </c:pt>
                <c:pt idx="213">
                  <c:v>110</c:v>
                </c:pt>
                <c:pt idx="214">
                  <c:v>119</c:v>
                </c:pt>
                <c:pt idx="215">
                  <c:v>108</c:v>
                </c:pt>
                <c:pt idx="216">
                  <c:v>103</c:v>
                </c:pt>
                <c:pt idx="217">
                  <c:v>91</c:v>
                </c:pt>
                <c:pt idx="218">
                  <c:v>104</c:v>
                </c:pt>
                <c:pt idx="219">
                  <c:v>104</c:v>
                </c:pt>
                <c:pt idx="220">
                  <c:v>101</c:v>
                </c:pt>
                <c:pt idx="221">
                  <c:v>98</c:v>
                </c:pt>
                <c:pt idx="222">
                  <c:v>102</c:v>
                </c:pt>
                <c:pt idx="223">
                  <c:v>95</c:v>
                </c:pt>
                <c:pt idx="224">
                  <c:v>94</c:v>
                </c:pt>
                <c:pt idx="225">
                  <c:v>82</c:v>
                </c:pt>
                <c:pt idx="226">
                  <c:v>83</c:v>
                </c:pt>
                <c:pt idx="227">
                  <c:v>87</c:v>
                </c:pt>
                <c:pt idx="228">
                  <c:v>88</c:v>
                </c:pt>
                <c:pt idx="229">
                  <c:v>107</c:v>
                </c:pt>
                <c:pt idx="230">
                  <c:v>110</c:v>
                </c:pt>
                <c:pt idx="231">
                  <c:v>114</c:v>
                </c:pt>
                <c:pt idx="232">
                  <c:v>108</c:v>
                </c:pt>
                <c:pt idx="233">
                  <c:v>108</c:v>
                </c:pt>
                <c:pt idx="234">
                  <c:v>106</c:v>
                </c:pt>
                <c:pt idx="235">
                  <c:v>117</c:v>
                </c:pt>
                <c:pt idx="236">
                  <c:v>110</c:v>
                </c:pt>
                <c:pt idx="237">
                  <c:v>118</c:v>
                </c:pt>
                <c:pt idx="238">
                  <c:v>121</c:v>
                </c:pt>
                <c:pt idx="239">
                  <c:v>118</c:v>
                </c:pt>
                <c:pt idx="240">
                  <c:v>121</c:v>
                </c:pt>
                <c:pt idx="241">
                  <c:v>130</c:v>
                </c:pt>
                <c:pt idx="242">
                  <c:v>137</c:v>
                </c:pt>
                <c:pt idx="243">
                  <c:v>137</c:v>
                </c:pt>
                <c:pt idx="244">
                  <c:v>141</c:v>
                </c:pt>
                <c:pt idx="245">
                  <c:v>141</c:v>
                </c:pt>
                <c:pt idx="246">
                  <c:v>143</c:v>
                </c:pt>
                <c:pt idx="247">
                  <c:v>149</c:v>
                </c:pt>
                <c:pt idx="248">
                  <c:v>130</c:v>
                </c:pt>
                <c:pt idx="249">
                  <c:v>130</c:v>
                </c:pt>
                <c:pt idx="250">
                  <c:v>142</c:v>
                </c:pt>
                <c:pt idx="251">
                  <c:v>162</c:v>
                </c:pt>
                <c:pt idx="252">
                  <c:v>161</c:v>
                </c:pt>
                <c:pt idx="253">
                  <c:v>147</c:v>
                </c:pt>
                <c:pt idx="254">
                  <c:v>148</c:v>
                </c:pt>
                <c:pt idx="255">
                  <c:v>146</c:v>
                </c:pt>
                <c:pt idx="256">
                  <c:v>153</c:v>
                </c:pt>
                <c:pt idx="257">
                  <c:v>148</c:v>
                </c:pt>
                <c:pt idx="258">
                  <c:v>142</c:v>
                </c:pt>
                <c:pt idx="259">
                  <c:v>137</c:v>
                </c:pt>
                <c:pt idx="260">
                  <c:v>148</c:v>
                </c:pt>
                <c:pt idx="261">
                  <c:v>150</c:v>
                </c:pt>
                <c:pt idx="262">
                  <c:v>143</c:v>
                </c:pt>
                <c:pt idx="263">
                  <c:v>145</c:v>
                </c:pt>
                <c:pt idx="264">
                  <c:v>140</c:v>
                </c:pt>
                <c:pt idx="265">
                  <c:v>135</c:v>
                </c:pt>
                <c:pt idx="266">
                  <c:v>136</c:v>
                </c:pt>
                <c:pt idx="267">
                  <c:v>136</c:v>
                </c:pt>
                <c:pt idx="268">
                  <c:v>143</c:v>
                </c:pt>
                <c:pt idx="269">
                  <c:v>133</c:v>
                </c:pt>
                <c:pt idx="270">
                  <c:v>123</c:v>
                </c:pt>
                <c:pt idx="271">
                  <c:v>132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135</c:v>
                </c:pt>
                <c:pt idx="276">
                  <c:v>132</c:v>
                </c:pt>
                <c:pt idx="277">
                  <c:v>128</c:v>
                </c:pt>
                <c:pt idx="278">
                  <c:v>112</c:v>
                </c:pt>
                <c:pt idx="279">
                  <c:v>118</c:v>
                </c:pt>
                <c:pt idx="280">
                  <c:v>108</c:v>
                </c:pt>
                <c:pt idx="281">
                  <c:v>111</c:v>
                </c:pt>
                <c:pt idx="282">
                  <c:v>113</c:v>
                </c:pt>
                <c:pt idx="283">
                  <c:v>121</c:v>
                </c:pt>
                <c:pt idx="284">
                  <c:v>119</c:v>
                </c:pt>
                <c:pt idx="285">
                  <c:v>118</c:v>
                </c:pt>
                <c:pt idx="286">
                  <c:v>116</c:v>
                </c:pt>
                <c:pt idx="287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99328"/>
        <c:axId val="1314097152"/>
      </c:areaChart>
      <c:catAx>
        <c:axId val="131409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097152"/>
        <c:crosses val="autoZero"/>
        <c:auto val="1"/>
        <c:lblAlgn val="ctr"/>
        <c:lblOffset val="100"/>
        <c:noMultiLvlLbl val="0"/>
      </c:catAx>
      <c:valAx>
        <c:axId val="1314097152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09932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Both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ALZ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工作表1!$B$1:$KC$1</c:f>
              <c:numCache>
                <c:formatCode>General</c:formatCode>
                <c:ptCount val="288"/>
                <c:pt idx="0">
                  <c:v>92</c:v>
                </c:pt>
                <c:pt idx="1">
                  <c:v>86</c:v>
                </c:pt>
                <c:pt idx="2">
                  <c:v>93</c:v>
                </c:pt>
                <c:pt idx="3">
                  <c:v>189</c:v>
                </c:pt>
                <c:pt idx="4">
                  <c:v>194</c:v>
                </c:pt>
                <c:pt idx="5">
                  <c:v>203</c:v>
                </c:pt>
                <c:pt idx="6">
                  <c:v>202</c:v>
                </c:pt>
                <c:pt idx="7">
                  <c:v>201</c:v>
                </c:pt>
                <c:pt idx="8">
                  <c:v>201</c:v>
                </c:pt>
                <c:pt idx="9">
                  <c:v>198</c:v>
                </c:pt>
                <c:pt idx="10">
                  <c:v>205</c:v>
                </c:pt>
                <c:pt idx="11">
                  <c:v>206</c:v>
                </c:pt>
                <c:pt idx="12">
                  <c:v>205</c:v>
                </c:pt>
                <c:pt idx="13">
                  <c:v>208</c:v>
                </c:pt>
                <c:pt idx="14">
                  <c:v>205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209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209</c:v>
                </c:pt>
                <c:pt idx="23">
                  <c:v>209</c:v>
                </c:pt>
                <c:pt idx="24">
                  <c:v>211</c:v>
                </c:pt>
                <c:pt idx="25">
                  <c:v>209</c:v>
                </c:pt>
                <c:pt idx="26">
                  <c:v>207</c:v>
                </c:pt>
                <c:pt idx="27">
                  <c:v>209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208</c:v>
                </c:pt>
                <c:pt idx="32">
                  <c:v>210</c:v>
                </c:pt>
                <c:pt idx="33">
                  <c:v>211</c:v>
                </c:pt>
                <c:pt idx="34">
                  <c:v>210</c:v>
                </c:pt>
                <c:pt idx="35">
                  <c:v>210</c:v>
                </c:pt>
                <c:pt idx="36">
                  <c:v>211</c:v>
                </c:pt>
                <c:pt idx="37">
                  <c:v>209</c:v>
                </c:pt>
                <c:pt idx="38">
                  <c:v>211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211</c:v>
                </c:pt>
                <c:pt idx="44">
                  <c:v>210</c:v>
                </c:pt>
                <c:pt idx="45">
                  <c:v>211</c:v>
                </c:pt>
                <c:pt idx="46">
                  <c:v>209</c:v>
                </c:pt>
                <c:pt idx="47">
                  <c:v>210</c:v>
                </c:pt>
                <c:pt idx="48">
                  <c:v>210</c:v>
                </c:pt>
                <c:pt idx="49">
                  <c:v>211</c:v>
                </c:pt>
                <c:pt idx="50">
                  <c:v>211</c:v>
                </c:pt>
                <c:pt idx="51">
                  <c:v>210</c:v>
                </c:pt>
                <c:pt idx="52">
                  <c:v>210</c:v>
                </c:pt>
                <c:pt idx="53">
                  <c:v>208</c:v>
                </c:pt>
                <c:pt idx="54">
                  <c:v>209</c:v>
                </c:pt>
                <c:pt idx="55">
                  <c:v>209</c:v>
                </c:pt>
                <c:pt idx="56">
                  <c:v>210</c:v>
                </c:pt>
                <c:pt idx="57">
                  <c:v>208</c:v>
                </c:pt>
                <c:pt idx="58">
                  <c:v>206</c:v>
                </c:pt>
                <c:pt idx="59">
                  <c:v>207</c:v>
                </c:pt>
                <c:pt idx="60">
                  <c:v>210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  <c:pt idx="65">
                  <c:v>197</c:v>
                </c:pt>
                <c:pt idx="66">
                  <c:v>200</c:v>
                </c:pt>
                <c:pt idx="67">
                  <c:v>202</c:v>
                </c:pt>
                <c:pt idx="68">
                  <c:v>196</c:v>
                </c:pt>
                <c:pt idx="69">
                  <c:v>195</c:v>
                </c:pt>
                <c:pt idx="70">
                  <c:v>194</c:v>
                </c:pt>
                <c:pt idx="71">
                  <c:v>199</c:v>
                </c:pt>
                <c:pt idx="72">
                  <c:v>186</c:v>
                </c:pt>
                <c:pt idx="73">
                  <c:v>189</c:v>
                </c:pt>
                <c:pt idx="74">
                  <c:v>180</c:v>
                </c:pt>
                <c:pt idx="75">
                  <c:v>187</c:v>
                </c:pt>
                <c:pt idx="76">
                  <c:v>180</c:v>
                </c:pt>
                <c:pt idx="77">
                  <c:v>188</c:v>
                </c:pt>
                <c:pt idx="78">
                  <c:v>182</c:v>
                </c:pt>
                <c:pt idx="79">
                  <c:v>182</c:v>
                </c:pt>
                <c:pt idx="80">
                  <c:v>183</c:v>
                </c:pt>
                <c:pt idx="81">
                  <c:v>179</c:v>
                </c:pt>
                <c:pt idx="82">
                  <c:v>181</c:v>
                </c:pt>
                <c:pt idx="83">
                  <c:v>192</c:v>
                </c:pt>
                <c:pt idx="84">
                  <c:v>175</c:v>
                </c:pt>
                <c:pt idx="85">
                  <c:v>182</c:v>
                </c:pt>
                <c:pt idx="86">
                  <c:v>184</c:v>
                </c:pt>
                <c:pt idx="87">
                  <c:v>190</c:v>
                </c:pt>
                <c:pt idx="88">
                  <c:v>178</c:v>
                </c:pt>
                <c:pt idx="89">
                  <c:v>180</c:v>
                </c:pt>
                <c:pt idx="90">
                  <c:v>189</c:v>
                </c:pt>
                <c:pt idx="91">
                  <c:v>179</c:v>
                </c:pt>
                <c:pt idx="92">
                  <c:v>175</c:v>
                </c:pt>
                <c:pt idx="93">
                  <c:v>186</c:v>
                </c:pt>
                <c:pt idx="94">
                  <c:v>181</c:v>
                </c:pt>
                <c:pt idx="95">
                  <c:v>184</c:v>
                </c:pt>
                <c:pt idx="96">
                  <c:v>183</c:v>
                </c:pt>
                <c:pt idx="97">
                  <c:v>177</c:v>
                </c:pt>
                <c:pt idx="98">
                  <c:v>176</c:v>
                </c:pt>
                <c:pt idx="99">
                  <c:v>181</c:v>
                </c:pt>
                <c:pt idx="100">
                  <c:v>177</c:v>
                </c:pt>
                <c:pt idx="101">
                  <c:v>180</c:v>
                </c:pt>
                <c:pt idx="102">
                  <c:v>184</c:v>
                </c:pt>
                <c:pt idx="103">
                  <c:v>187</c:v>
                </c:pt>
                <c:pt idx="104">
                  <c:v>178</c:v>
                </c:pt>
                <c:pt idx="105">
                  <c:v>177</c:v>
                </c:pt>
                <c:pt idx="106">
                  <c:v>172</c:v>
                </c:pt>
                <c:pt idx="107">
                  <c:v>170</c:v>
                </c:pt>
                <c:pt idx="108">
                  <c:v>171</c:v>
                </c:pt>
                <c:pt idx="109">
                  <c:v>166</c:v>
                </c:pt>
                <c:pt idx="110">
                  <c:v>177</c:v>
                </c:pt>
                <c:pt idx="111">
                  <c:v>182</c:v>
                </c:pt>
                <c:pt idx="112">
                  <c:v>172</c:v>
                </c:pt>
                <c:pt idx="113">
                  <c:v>176</c:v>
                </c:pt>
                <c:pt idx="114">
                  <c:v>187</c:v>
                </c:pt>
                <c:pt idx="115">
                  <c:v>182</c:v>
                </c:pt>
                <c:pt idx="116">
                  <c:v>179</c:v>
                </c:pt>
                <c:pt idx="117">
                  <c:v>183</c:v>
                </c:pt>
                <c:pt idx="118">
                  <c:v>191</c:v>
                </c:pt>
                <c:pt idx="119">
                  <c:v>173</c:v>
                </c:pt>
                <c:pt idx="120">
                  <c:v>175</c:v>
                </c:pt>
                <c:pt idx="121">
                  <c:v>192</c:v>
                </c:pt>
                <c:pt idx="122">
                  <c:v>188</c:v>
                </c:pt>
                <c:pt idx="123">
                  <c:v>175</c:v>
                </c:pt>
                <c:pt idx="124">
                  <c:v>184</c:v>
                </c:pt>
                <c:pt idx="125">
                  <c:v>192</c:v>
                </c:pt>
                <c:pt idx="126">
                  <c:v>189</c:v>
                </c:pt>
                <c:pt idx="127">
                  <c:v>191</c:v>
                </c:pt>
                <c:pt idx="128">
                  <c:v>193</c:v>
                </c:pt>
                <c:pt idx="129">
                  <c:v>197</c:v>
                </c:pt>
                <c:pt idx="130">
                  <c:v>189</c:v>
                </c:pt>
                <c:pt idx="131">
                  <c:v>193</c:v>
                </c:pt>
                <c:pt idx="132">
                  <c:v>188</c:v>
                </c:pt>
                <c:pt idx="133">
                  <c:v>187</c:v>
                </c:pt>
                <c:pt idx="134">
                  <c:v>188</c:v>
                </c:pt>
                <c:pt idx="135">
                  <c:v>192</c:v>
                </c:pt>
                <c:pt idx="136">
                  <c:v>188</c:v>
                </c:pt>
                <c:pt idx="137">
                  <c:v>193</c:v>
                </c:pt>
                <c:pt idx="138">
                  <c:v>183</c:v>
                </c:pt>
                <c:pt idx="139">
                  <c:v>189</c:v>
                </c:pt>
                <c:pt idx="140">
                  <c:v>196</c:v>
                </c:pt>
                <c:pt idx="141">
                  <c:v>195</c:v>
                </c:pt>
                <c:pt idx="142">
                  <c:v>195</c:v>
                </c:pt>
                <c:pt idx="143">
                  <c:v>189</c:v>
                </c:pt>
                <c:pt idx="144">
                  <c:v>196</c:v>
                </c:pt>
                <c:pt idx="145">
                  <c:v>185</c:v>
                </c:pt>
                <c:pt idx="146">
                  <c:v>184</c:v>
                </c:pt>
                <c:pt idx="147">
                  <c:v>186</c:v>
                </c:pt>
                <c:pt idx="148">
                  <c:v>190</c:v>
                </c:pt>
                <c:pt idx="149">
                  <c:v>188</c:v>
                </c:pt>
                <c:pt idx="150">
                  <c:v>188</c:v>
                </c:pt>
                <c:pt idx="151">
                  <c:v>182</c:v>
                </c:pt>
                <c:pt idx="152">
                  <c:v>192</c:v>
                </c:pt>
                <c:pt idx="153">
                  <c:v>182</c:v>
                </c:pt>
                <c:pt idx="154">
                  <c:v>189</c:v>
                </c:pt>
                <c:pt idx="155">
                  <c:v>190</c:v>
                </c:pt>
                <c:pt idx="156">
                  <c:v>185</c:v>
                </c:pt>
                <c:pt idx="157">
                  <c:v>192</c:v>
                </c:pt>
                <c:pt idx="158">
                  <c:v>190</c:v>
                </c:pt>
                <c:pt idx="159">
                  <c:v>186</c:v>
                </c:pt>
                <c:pt idx="160">
                  <c:v>187</c:v>
                </c:pt>
                <c:pt idx="161">
                  <c:v>186</c:v>
                </c:pt>
                <c:pt idx="162">
                  <c:v>174</c:v>
                </c:pt>
                <c:pt idx="163">
                  <c:v>181</c:v>
                </c:pt>
                <c:pt idx="164">
                  <c:v>185</c:v>
                </c:pt>
                <c:pt idx="165">
                  <c:v>185</c:v>
                </c:pt>
                <c:pt idx="166">
                  <c:v>181</c:v>
                </c:pt>
                <c:pt idx="167">
                  <c:v>178</c:v>
                </c:pt>
                <c:pt idx="168">
                  <c:v>180</c:v>
                </c:pt>
                <c:pt idx="169">
                  <c:v>175</c:v>
                </c:pt>
                <c:pt idx="170">
                  <c:v>178</c:v>
                </c:pt>
                <c:pt idx="171">
                  <c:v>177</c:v>
                </c:pt>
                <c:pt idx="172">
                  <c:v>174</c:v>
                </c:pt>
                <c:pt idx="173">
                  <c:v>186</c:v>
                </c:pt>
                <c:pt idx="174">
                  <c:v>175</c:v>
                </c:pt>
                <c:pt idx="175">
                  <c:v>168</c:v>
                </c:pt>
                <c:pt idx="176">
                  <c:v>179</c:v>
                </c:pt>
                <c:pt idx="177">
                  <c:v>173</c:v>
                </c:pt>
                <c:pt idx="178">
                  <c:v>181</c:v>
                </c:pt>
                <c:pt idx="179">
                  <c:v>180</c:v>
                </c:pt>
                <c:pt idx="180">
                  <c:v>180</c:v>
                </c:pt>
                <c:pt idx="181">
                  <c:v>177</c:v>
                </c:pt>
                <c:pt idx="182">
                  <c:v>176</c:v>
                </c:pt>
                <c:pt idx="183">
                  <c:v>180</c:v>
                </c:pt>
                <c:pt idx="184">
                  <c:v>183</c:v>
                </c:pt>
                <c:pt idx="185">
                  <c:v>182</c:v>
                </c:pt>
                <c:pt idx="186">
                  <c:v>186</c:v>
                </c:pt>
                <c:pt idx="187">
                  <c:v>183</c:v>
                </c:pt>
                <c:pt idx="188">
                  <c:v>182</c:v>
                </c:pt>
                <c:pt idx="189">
                  <c:v>179</c:v>
                </c:pt>
                <c:pt idx="190">
                  <c:v>177</c:v>
                </c:pt>
                <c:pt idx="191">
                  <c:v>181</c:v>
                </c:pt>
                <c:pt idx="192">
                  <c:v>181</c:v>
                </c:pt>
                <c:pt idx="193">
                  <c:v>175</c:v>
                </c:pt>
                <c:pt idx="194">
                  <c:v>182</c:v>
                </c:pt>
                <c:pt idx="195">
                  <c:v>181</c:v>
                </c:pt>
                <c:pt idx="196">
                  <c:v>175</c:v>
                </c:pt>
                <c:pt idx="197">
                  <c:v>177</c:v>
                </c:pt>
                <c:pt idx="198">
                  <c:v>182</c:v>
                </c:pt>
                <c:pt idx="199">
                  <c:v>171</c:v>
                </c:pt>
                <c:pt idx="200">
                  <c:v>173</c:v>
                </c:pt>
                <c:pt idx="201">
                  <c:v>173</c:v>
                </c:pt>
                <c:pt idx="202">
                  <c:v>178</c:v>
                </c:pt>
                <c:pt idx="203">
                  <c:v>179</c:v>
                </c:pt>
                <c:pt idx="204">
                  <c:v>179</c:v>
                </c:pt>
                <c:pt idx="205">
                  <c:v>167</c:v>
                </c:pt>
                <c:pt idx="206">
                  <c:v>181</c:v>
                </c:pt>
                <c:pt idx="207">
                  <c:v>180</c:v>
                </c:pt>
                <c:pt idx="208">
                  <c:v>174</c:v>
                </c:pt>
                <c:pt idx="209">
                  <c:v>173</c:v>
                </c:pt>
                <c:pt idx="210">
                  <c:v>167</c:v>
                </c:pt>
                <c:pt idx="211">
                  <c:v>167</c:v>
                </c:pt>
                <c:pt idx="212">
                  <c:v>173</c:v>
                </c:pt>
                <c:pt idx="213">
                  <c:v>170</c:v>
                </c:pt>
                <c:pt idx="214">
                  <c:v>169</c:v>
                </c:pt>
                <c:pt idx="215">
                  <c:v>175</c:v>
                </c:pt>
                <c:pt idx="216">
                  <c:v>169</c:v>
                </c:pt>
                <c:pt idx="217">
                  <c:v>177</c:v>
                </c:pt>
                <c:pt idx="218">
                  <c:v>167</c:v>
                </c:pt>
                <c:pt idx="219">
                  <c:v>165</c:v>
                </c:pt>
                <c:pt idx="220">
                  <c:v>161</c:v>
                </c:pt>
                <c:pt idx="221">
                  <c:v>174</c:v>
                </c:pt>
                <c:pt idx="222">
                  <c:v>164</c:v>
                </c:pt>
                <c:pt idx="223">
                  <c:v>169</c:v>
                </c:pt>
                <c:pt idx="224">
                  <c:v>163</c:v>
                </c:pt>
                <c:pt idx="225">
                  <c:v>158</c:v>
                </c:pt>
                <c:pt idx="226">
                  <c:v>154</c:v>
                </c:pt>
                <c:pt idx="227">
                  <c:v>166</c:v>
                </c:pt>
                <c:pt idx="228">
                  <c:v>157</c:v>
                </c:pt>
                <c:pt idx="229">
                  <c:v>168</c:v>
                </c:pt>
                <c:pt idx="230">
                  <c:v>172</c:v>
                </c:pt>
                <c:pt idx="231">
                  <c:v>166</c:v>
                </c:pt>
                <c:pt idx="232">
                  <c:v>162</c:v>
                </c:pt>
                <c:pt idx="233">
                  <c:v>156</c:v>
                </c:pt>
                <c:pt idx="234">
                  <c:v>165</c:v>
                </c:pt>
                <c:pt idx="235">
                  <c:v>150</c:v>
                </c:pt>
                <c:pt idx="236">
                  <c:v>167</c:v>
                </c:pt>
                <c:pt idx="237">
                  <c:v>164</c:v>
                </c:pt>
                <c:pt idx="238">
                  <c:v>163</c:v>
                </c:pt>
                <c:pt idx="239">
                  <c:v>162</c:v>
                </c:pt>
                <c:pt idx="240">
                  <c:v>169</c:v>
                </c:pt>
                <c:pt idx="241">
                  <c:v>166</c:v>
                </c:pt>
                <c:pt idx="242">
                  <c:v>169</c:v>
                </c:pt>
                <c:pt idx="243">
                  <c:v>173</c:v>
                </c:pt>
                <c:pt idx="244">
                  <c:v>169</c:v>
                </c:pt>
                <c:pt idx="245">
                  <c:v>176</c:v>
                </c:pt>
                <c:pt idx="246">
                  <c:v>172</c:v>
                </c:pt>
                <c:pt idx="247">
                  <c:v>182</c:v>
                </c:pt>
                <c:pt idx="248">
                  <c:v>168</c:v>
                </c:pt>
                <c:pt idx="249">
                  <c:v>170</c:v>
                </c:pt>
                <c:pt idx="250">
                  <c:v>184</c:v>
                </c:pt>
                <c:pt idx="251">
                  <c:v>170</c:v>
                </c:pt>
                <c:pt idx="252">
                  <c:v>183</c:v>
                </c:pt>
                <c:pt idx="253">
                  <c:v>187</c:v>
                </c:pt>
                <c:pt idx="254">
                  <c:v>173</c:v>
                </c:pt>
                <c:pt idx="255">
                  <c:v>175</c:v>
                </c:pt>
                <c:pt idx="256">
                  <c:v>165</c:v>
                </c:pt>
                <c:pt idx="257">
                  <c:v>184</c:v>
                </c:pt>
                <c:pt idx="258">
                  <c:v>185</c:v>
                </c:pt>
                <c:pt idx="259">
                  <c:v>180</c:v>
                </c:pt>
                <c:pt idx="260">
                  <c:v>177</c:v>
                </c:pt>
                <c:pt idx="261">
                  <c:v>184</c:v>
                </c:pt>
                <c:pt idx="262">
                  <c:v>185</c:v>
                </c:pt>
                <c:pt idx="263">
                  <c:v>179</c:v>
                </c:pt>
                <c:pt idx="264">
                  <c:v>179</c:v>
                </c:pt>
                <c:pt idx="265">
                  <c:v>175</c:v>
                </c:pt>
                <c:pt idx="266">
                  <c:v>174</c:v>
                </c:pt>
                <c:pt idx="267">
                  <c:v>177</c:v>
                </c:pt>
                <c:pt idx="268">
                  <c:v>186</c:v>
                </c:pt>
                <c:pt idx="269">
                  <c:v>191</c:v>
                </c:pt>
                <c:pt idx="270">
                  <c:v>178</c:v>
                </c:pt>
                <c:pt idx="271">
                  <c:v>180</c:v>
                </c:pt>
                <c:pt idx="272">
                  <c:v>185</c:v>
                </c:pt>
                <c:pt idx="273">
                  <c:v>178</c:v>
                </c:pt>
                <c:pt idx="274">
                  <c:v>194</c:v>
                </c:pt>
                <c:pt idx="275">
                  <c:v>192</c:v>
                </c:pt>
                <c:pt idx="276">
                  <c:v>192</c:v>
                </c:pt>
                <c:pt idx="277">
                  <c:v>186</c:v>
                </c:pt>
                <c:pt idx="278">
                  <c:v>189</c:v>
                </c:pt>
                <c:pt idx="279">
                  <c:v>182</c:v>
                </c:pt>
                <c:pt idx="280">
                  <c:v>179</c:v>
                </c:pt>
                <c:pt idx="281">
                  <c:v>190</c:v>
                </c:pt>
                <c:pt idx="282">
                  <c:v>189</c:v>
                </c:pt>
                <c:pt idx="283">
                  <c:v>184</c:v>
                </c:pt>
                <c:pt idx="284">
                  <c:v>183</c:v>
                </c:pt>
                <c:pt idx="285">
                  <c:v>193</c:v>
                </c:pt>
                <c:pt idx="286">
                  <c:v>193</c:v>
                </c:pt>
                <c:pt idx="287">
                  <c:v>196</c:v>
                </c:pt>
              </c:numCache>
            </c:numRef>
          </c:val>
        </c:ser>
        <c:ser>
          <c:idx val="1"/>
          <c:order val="1"/>
          <c:tx>
            <c:strRef>
              <c:f>工作表1!$A$2</c:f>
              <c:strCache>
                <c:ptCount val="1"/>
                <c:pt idx="0">
                  <c:v>SDLE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工作表1!$B$2:$KC$2</c:f>
              <c:numCache>
                <c:formatCode>General</c:formatCode>
                <c:ptCount val="288"/>
                <c:pt idx="0">
                  <c:v>116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171</c:v>
                </c:pt>
                <c:pt idx="7">
                  <c:v>174</c:v>
                </c:pt>
                <c:pt idx="8">
                  <c:v>180</c:v>
                </c:pt>
                <c:pt idx="9">
                  <c:v>186</c:v>
                </c:pt>
                <c:pt idx="10">
                  <c:v>189</c:v>
                </c:pt>
                <c:pt idx="11">
                  <c:v>191</c:v>
                </c:pt>
                <c:pt idx="12">
                  <c:v>192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196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201</c:v>
                </c:pt>
                <c:pt idx="25">
                  <c:v>202</c:v>
                </c:pt>
                <c:pt idx="26">
                  <c:v>204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207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206</c:v>
                </c:pt>
                <c:pt idx="36">
                  <c:v>206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209</c:v>
                </c:pt>
                <c:pt idx="41">
                  <c:v>209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207</c:v>
                </c:pt>
                <c:pt idx="52">
                  <c:v>207</c:v>
                </c:pt>
                <c:pt idx="53">
                  <c:v>204</c:v>
                </c:pt>
                <c:pt idx="54">
                  <c:v>204</c:v>
                </c:pt>
                <c:pt idx="55">
                  <c:v>202</c:v>
                </c:pt>
                <c:pt idx="56">
                  <c:v>202</c:v>
                </c:pt>
                <c:pt idx="57">
                  <c:v>201</c:v>
                </c:pt>
                <c:pt idx="58">
                  <c:v>202</c:v>
                </c:pt>
                <c:pt idx="59">
                  <c:v>201</c:v>
                </c:pt>
                <c:pt idx="60">
                  <c:v>202</c:v>
                </c:pt>
                <c:pt idx="61">
                  <c:v>198</c:v>
                </c:pt>
                <c:pt idx="62">
                  <c:v>194</c:v>
                </c:pt>
                <c:pt idx="63">
                  <c:v>189</c:v>
                </c:pt>
                <c:pt idx="64">
                  <c:v>188</c:v>
                </c:pt>
                <c:pt idx="65">
                  <c:v>181</c:v>
                </c:pt>
                <c:pt idx="66">
                  <c:v>177</c:v>
                </c:pt>
                <c:pt idx="67">
                  <c:v>177</c:v>
                </c:pt>
                <c:pt idx="68">
                  <c:v>172</c:v>
                </c:pt>
                <c:pt idx="69">
                  <c:v>171</c:v>
                </c:pt>
                <c:pt idx="70">
                  <c:v>169</c:v>
                </c:pt>
                <c:pt idx="71">
                  <c:v>168</c:v>
                </c:pt>
                <c:pt idx="72">
                  <c:v>155</c:v>
                </c:pt>
                <c:pt idx="73">
                  <c:v>152</c:v>
                </c:pt>
                <c:pt idx="74">
                  <c:v>148</c:v>
                </c:pt>
                <c:pt idx="75">
                  <c:v>145</c:v>
                </c:pt>
                <c:pt idx="76">
                  <c:v>142</c:v>
                </c:pt>
                <c:pt idx="77">
                  <c:v>141</c:v>
                </c:pt>
                <c:pt idx="78">
                  <c:v>133</c:v>
                </c:pt>
                <c:pt idx="79">
                  <c:v>134</c:v>
                </c:pt>
                <c:pt idx="80">
                  <c:v>131</c:v>
                </c:pt>
                <c:pt idx="81">
                  <c:v>134</c:v>
                </c:pt>
                <c:pt idx="82">
                  <c:v>136</c:v>
                </c:pt>
                <c:pt idx="83">
                  <c:v>139</c:v>
                </c:pt>
                <c:pt idx="84">
                  <c:v>130</c:v>
                </c:pt>
                <c:pt idx="85">
                  <c:v>123</c:v>
                </c:pt>
                <c:pt idx="86">
                  <c:v>120</c:v>
                </c:pt>
                <c:pt idx="87">
                  <c:v>113</c:v>
                </c:pt>
                <c:pt idx="88">
                  <c:v>115</c:v>
                </c:pt>
                <c:pt idx="89">
                  <c:v>118</c:v>
                </c:pt>
                <c:pt idx="90">
                  <c:v>120</c:v>
                </c:pt>
                <c:pt idx="91">
                  <c:v>116</c:v>
                </c:pt>
                <c:pt idx="92">
                  <c:v>125</c:v>
                </c:pt>
                <c:pt idx="93">
                  <c:v>117</c:v>
                </c:pt>
                <c:pt idx="94">
                  <c:v>116</c:v>
                </c:pt>
                <c:pt idx="95">
                  <c:v>120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  <c:pt idx="99">
                  <c:v>130</c:v>
                </c:pt>
                <c:pt idx="100">
                  <c:v>132</c:v>
                </c:pt>
                <c:pt idx="101">
                  <c:v>131</c:v>
                </c:pt>
                <c:pt idx="102">
                  <c:v>133</c:v>
                </c:pt>
                <c:pt idx="103">
                  <c:v>134</c:v>
                </c:pt>
                <c:pt idx="104">
                  <c:v>145</c:v>
                </c:pt>
                <c:pt idx="105">
                  <c:v>145</c:v>
                </c:pt>
                <c:pt idx="106">
                  <c:v>147</c:v>
                </c:pt>
                <c:pt idx="107">
                  <c:v>150</c:v>
                </c:pt>
                <c:pt idx="108">
                  <c:v>150</c:v>
                </c:pt>
                <c:pt idx="109">
                  <c:v>149</c:v>
                </c:pt>
                <c:pt idx="110">
                  <c:v>148</c:v>
                </c:pt>
                <c:pt idx="111">
                  <c:v>150</c:v>
                </c:pt>
                <c:pt idx="112">
                  <c:v>166</c:v>
                </c:pt>
                <c:pt idx="113">
                  <c:v>158</c:v>
                </c:pt>
                <c:pt idx="114">
                  <c:v>160</c:v>
                </c:pt>
                <c:pt idx="115">
                  <c:v>152</c:v>
                </c:pt>
                <c:pt idx="116">
                  <c:v>160</c:v>
                </c:pt>
                <c:pt idx="117">
                  <c:v>162</c:v>
                </c:pt>
                <c:pt idx="118">
                  <c:v>160</c:v>
                </c:pt>
                <c:pt idx="119">
                  <c:v>161</c:v>
                </c:pt>
                <c:pt idx="120">
                  <c:v>166</c:v>
                </c:pt>
                <c:pt idx="121">
                  <c:v>165</c:v>
                </c:pt>
                <c:pt idx="122">
                  <c:v>168</c:v>
                </c:pt>
                <c:pt idx="123">
                  <c:v>162</c:v>
                </c:pt>
                <c:pt idx="124">
                  <c:v>175</c:v>
                </c:pt>
                <c:pt idx="125">
                  <c:v>168</c:v>
                </c:pt>
                <c:pt idx="126">
                  <c:v>163</c:v>
                </c:pt>
                <c:pt idx="127">
                  <c:v>163</c:v>
                </c:pt>
                <c:pt idx="128">
                  <c:v>175</c:v>
                </c:pt>
                <c:pt idx="129">
                  <c:v>176</c:v>
                </c:pt>
                <c:pt idx="130">
                  <c:v>174</c:v>
                </c:pt>
                <c:pt idx="131">
                  <c:v>169</c:v>
                </c:pt>
                <c:pt idx="132">
                  <c:v>170</c:v>
                </c:pt>
                <c:pt idx="133">
                  <c:v>177</c:v>
                </c:pt>
                <c:pt idx="134">
                  <c:v>181</c:v>
                </c:pt>
                <c:pt idx="135">
                  <c:v>178</c:v>
                </c:pt>
                <c:pt idx="136">
                  <c:v>177</c:v>
                </c:pt>
                <c:pt idx="137">
                  <c:v>171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160</c:v>
                </c:pt>
                <c:pt idx="142">
                  <c:v>166</c:v>
                </c:pt>
                <c:pt idx="143">
                  <c:v>168</c:v>
                </c:pt>
                <c:pt idx="144">
                  <c:v>168</c:v>
                </c:pt>
                <c:pt idx="145">
                  <c:v>163</c:v>
                </c:pt>
                <c:pt idx="146">
                  <c:v>163</c:v>
                </c:pt>
                <c:pt idx="147">
                  <c:v>165</c:v>
                </c:pt>
                <c:pt idx="148">
                  <c:v>160</c:v>
                </c:pt>
                <c:pt idx="149">
                  <c:v>167</c:v>
                </c:pt>
                <c:pt idx="150">
                  <c:v>158</c:v>
                </c:pt>
                <c:pt idx="151">
                  <c:v>155</c:v>
                </c:pt>
                <c:pt idx="152">
                  <c:v>156</c:v>
                </c:pt>
                <c:pt idx="153">
                  <c:v>148</c:v>
                </c:pt>
                <c:pt idx="154">
                  <c:v>150</c:v>
                </c:pt>
                <c:pt idx="155">
                  <c:v>147</c:v>
                </c:pt>
                <c:pt idx="156">
                  <c:v>151</c:v>
                </c:pt>
                <c:pt idx="157">
                  <c:v>151</c:v>
                </c:pt>
                <c:pt idx="158">
                  <c:v>146</c:v>
                </c:pt>
                <c:pt idx="159">
                  <c:v>144</c:v>
                </c:pt>
                <c:pt idx="160">
                  <c:v>147</c:v>
                </c:pt>
                <c:pt idx="161">
                  <c:v>154</c:v>
                </c:pt>
                <c:pt idx="162">
                  <c:v>156</c:v>
                </c:pt>
                <c:pt idx="163">
                  <c:v>144</c:v>
                </c:pt>
                <c:pt idx="164">
                  <c:v>151</c:v>
                </c:pt>
                <c:pt idx="165">
                  <c:v>141</c:v>
                </c:pt>
                <c:pt idx="166">
                  <c:v>143</c:v>
                </c:pt>
                <c:pt idx="167">
                  <c:v>141</c:v>
                </c:pt>
                <c:pt idx="168">
                  <c:v>133</c:v>
                </c:pt>
                <c:pt idx="169">
                  <c:v>137</c:v>
                </c:pt>
                <c:pt idx="170">
                  <c:v>128</c:v>
                </c:pt>
                <c:pt idx="171">
                  <c:v>133</c:v>
                </c:pt>
                <c:pt idx="172">
                  <c:v>134</c:v>
                </c:pt>
                <c:pt idx="173">
                  <c:v>129</c:v>
                </c:pt>
                <c:pt idx="174">
                  <c:v>125</c:v>
                </c:pt>
                <c:pt idx="175">
                  <c:v>133</c:v>
                </c:pt>
                <c:pt idx="176">
                  <c:v>136</c:v>
                </c:pt>
                <c:pt idx="177">
                  <c:v>135</c:v>
                </c:pt>
                <c:pt idx="178">
                  <c:v>124</c:v>
                </c:pt>
                <c:pt idx="179">
                  <c:v>135</c:v>
                </c:pt>
                <c:pt idx="180">
                  <c:v>120</c:v>
                </c:pt>
                <c:pt idx="181">
                  <c:v>126</c:v>
                </c:pt>
                <c:pt idx="182">
                  <c:v>130</c:v>
                </c:pt>
                <c:pt idx="183">
                  <c:v>125</c:v>
                </c:pt>
                <c:pt idx="184">
                  <c:v>124</c:v>
                </c:pt>
                <c:pt idx="185">
                  <c:v>125</c:v>
                </c:pt>
                <c:pt idx="186">
                  <c:v>118</c:v>
                </c:pt>
                <c:pt idx="187">
                  <c:v>116</c:v>
                </c:pt>
                <c:pt idx="188">
                  <c:v>123</c:v>
                </c:pt>
                <c:pt idx="189">
                  <c:v>122</c:v>
                </c:pt>
                <c:pt idx="190">
                  <c:v>112</c:v>
                </c:pt>
                <c:pt idx="191">
                  <c:v>101</c:v>
                </c:pt>
                <c:pt idx="192">
                  <c:v>105</c:v>
                </c:pt>
                <c:pt idx="193">
                  <c:v>111</c:v>
                </c:pt>
                <c:pt idx="194">
                  <c:v>113</c:v>
                </c:pt>
                <c:pt idx="195">
                  <c:v>102</c:v>
                </c:pt>
                <c:pt idx="196">
                  <c:v>105</c:v>
                </c:pt>
                <c:pt idx="197">
                  <c:v>111</c:v>
                </c:pt>
                <c:pt idx="198">
                  <c:v>111</c:v>
                </c:pt>
                <c:pt idx="199">
                  <c:v>117</c:v>
                </c:pt>
                <c:pt idx="200">
                  <c:v>110</c:v>
                </c:pt>
                <c:pt idx="201">
                  <c:v>116</c:v>
                </c:pt>
                <c:pt idx="202">
                  <c:v>124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115</c:v>
                </c:pt>
                <c:pt idx="207">
                  <c:v>106</c:v>
                </c:pt>
                <c:pt idx="208">
                  <c:v>114</c:v>
                </c:pt>
                <c:pt idx="209">
                  <c:v>115</c:v>
                </c:pt>
                <c:pt idx="210">
                  <c:v>113</c:v>
                </c:pt>
                <c:pt idx="211">
                  <c:v>95</c:v>
                </c:pt>
                <c:pt idx="212">
                  <c:v>93</c:v>
                </c:pt>
                <c:pt idx="213">
                  <c:v>110</c:v>
                </c:pt>
                <c:pt idx="214">
                  <c:v>119</c:v>
                </c:pt>
                <c:pt idx="215">
                  <c:v>108</c:v>
                </c:pt>
                <c:pt idx="216">
                  <c:v>103</c:v>
                </c:pt>
                <c:pt idx="217">
                  <c:v>91</c:v>
                </c:pt>
                <c:pt idx="218">
                  <c:v>104</c:v>
                </c:pt>
                <c:pt idx="219">
                  <c:v>104</c:v>
                </c:pt>
                <c:pt idx="220">
                  <c:v>101</c:v>
                </c:pt>
                <c:pt idx="221">
                  <c:v>98</c:v>
                </c:pt>
                <c:pt idx="222">
                  <c:v>102</c:v>
                </c:pt>
                <c:pt idx="223">
                  <c:v>95</c:v>
                </c:pt>
                <c:pt idx="224">
                  <c:v>94</c:v>
                </c:pt>
                <c:pt idx="225">
                  <c:v>82</c:v>
                </c:pt>
                <c:pt idx="226">
                  <c:v>83</c:v>
                </c:pt>
                <c:pt idx="227">
                  <c:v>87</c:v>
                </c:pt>
                <c:pt idx="228">
                  <c:v>88</c:v>
                </c:pt>
                <c:pt idx="229">
                  <c:v>107</c:v>
                </c:pt>
                <c:pt idx="230">
                  <c:v>110</c:v>
                </c:pt>
                <c:pt idx="231">
                  <c:v>114</c:v>
                </c:pt>
                <c:pt idx="232">
                  <c:v>108</c:v>
                </c:pt>
                <c:pt idx="233">
                  <c:v>108</c:v>
                </c:pt>
                <c:pt idx="234">
                  <c:v>106</c:v>
                </c:pt>
                <c:pt idx="235">
                  <c:v>117</c:v>
                </c:pt>
                <c:pt idx="236">
                  <c:v>110</c:v>
                </c:pt>
                <c:pt idx="237">
                  <c:v>118</c:v>
                </c:pt>
                <c:pt idx="238">
                  <c:v>121</c:v>
                </c:pt>
                <c:pt idx="239">
                  <c:v>118</c:v>
                </c:pt>
                <c:pt idx="240">
                  <c:v>121</c:v>
                </c:pt>
                <c:pt idx="241">
                  <c:v>130</c:v>
                </c:pt>
                <c:pt idx="242">
                  <c:v>137</c:v>
                </c:pt>
                <c:pt idx="243">
                  <c:v>137</c:v>
                </c:pt>
                <c:pt idx="244">
                  <c:v>141</c:v>
                </c:pt>
                <c:pt idx="245">
                  <c:v>141</c:v>
                </c:pt>
                <c:pt idx="246">
                  <c:v>143</c:v>
                </c:pt>
                <c:pt idx="247">
                  <c:v>149</c:v>
                </c:pt>
                <c:pt idx="248">
                  <c:v>130</c:v>
                </c:pt>
                <c:pt idx="249">
                  <c:v>130</c:v>
                </c:pt>
                <c:pt idx="250">
                  <c:v>142</c:v>
                </c:pt>
                <c:pt idx="251">
                  <c:v>162</c:v>
                </c:pt>
                <c:pt idx="252">
                  <c:v>161</c:v>
                </c:pt>
                <c:pt idx="253">
                  <c:v>147</c:v>
                </c:pt>
                <c:pt idx="254">
                  <c:v>148</c:v>
                </c:pt>
                <c:pt idx="255">
                  <c:v>146</c:v>
                </c:pt>
                <c:pt idx="256">
                  <c:v>153</c:v>
                </c:pt>
                <c:pt idx="257">
                  <c:v>148</c:v>
                </c:pt>
                <c:pt idx="258">
                  <c:v>142</c:v>
                </c:pt>
                <c:pt idx="259">
                  <c:v>137</c:v>
                </c:pt>
                <c:pt idx="260">
                  <c:v>148</c:v>
                </c:pt>
                <c:pt idx="261">
                  <c:v>150</c:v>
                </c:pt>
                <c:pt idx="262">
                  <c:v>143</c:v>
                </c:pt>
                <c:pt idx="263">
                  <c:v>145</c:v>
                </c:pt>
                <c:pt idx="264">
                  <c:v>140</c:v>
                </c:pt>
                <c:pt idx="265">
                  <c:v>135</c:v>
                </c:pt>
                <c:pt idx="266">
                  <c:v>136</c:v>
                </c:pt>
                <c:pt idx="267">
                  <c:v>136</c:v>
                </c:pt>
                <c:pt idx="268">
                  <c:v>143</c:v>
                </c:pt>
                <c:pt idx="269">
                  <c:v>133</c:v>
                </c:pt>
                <c:pt idx="270">
                  <c:v>123</c:v>
                </c:pt>
                <c:pt idx="271">
                  <c:v>132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135</c:v>
                </c:pt>
                <c:pt idx="276">
                  <c:v>132</c:v>
                </c:pt>
                <c:pt idx="277">
                  <c:v>128</c:v>
                </c:pt>
                <c:pt idx="278">
                  <c:v>112</c:v>
                </c:pt>
                <c:pt idx="279">
                  <c:v>118</c:v>
                </c:pt>
                <c:pt idx="280">
                  <c:v>108</c:v>
                </c:pt>
                <c:pt idx="281">
                  <c:v>111</c:v>
                </c:pt>
                <c:pt idx="282">
                  <c:v>113</c:v>
                </c:pt>
                <c:pt idx="283">
                  <c:v>121</c:v>
                </c:pt>
                <c:pt idx="284">
                  <c:v>119</c:v>
                </c:pt>
                <c:pt idx="285">
                  <c:v>118</c:v>
                </c:pt>
                <c:pt idx="286">
                  <c:v>116</c:v>
                </c:pt>
                <c:pt idx="287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101504"/>
        <c:axId val="1314102592"/>
      </c:barChart>
      <c:catAx>
        <c:axId val="13141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102592"/>
        <c:crosses val="autoZero"/>
        <c:auto val="1"/>
        <c:lblAlgn val="ctr"/>
        <c:lblOffset val="100"/>
        <c:noMultiLvlLbl val="0"/>
      </c:catAx>
      <c:valAx>
        <c:axId val="1314102592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1015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ALZ(分時段)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工作表1!$B$3:$KC$3</c:f>
              <c:numCache>
                <c:formatCode>General</c:formatCode>
                <c:ptCount val="288"/>
                <c:pt idx="0">
                  <c:v>120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202</c:v>
                </c:pt>
                <c:pt idx="7">
                  <c:v>201</c:v>
                </c:pt>
                <c:pt idx="8">
                  <c:v>203</c:v>
                </c:pt>
                <c:pt idx="9">
                  <c:v>200</c:v>
                </c:pt>
                <c:pt idx="10">
                  <c:v>204</c:v>
                </c:pt>
                <c:pt idx="11">
                  <c:v>207</c:v>
                </c:pt>
                <c:pt idx="12">
                  <c:v>205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209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209</c:v>
                </c:pt>
                <c:pt idx="24">
                  <c:v>211</c:v>
                </c:pt>
                <c:pt idx="25">
                  <c:v>209</c:v>
                </c:pt>
                <c:pt idx="26">
                  <c:v>208</c:v>
                </c:pt>
                <c:pt idx="27">
                  <c:v>209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210</c:v>
                </c:pt>
                <c:pt idx="32">
                  <c:v>210</c:v>
                </c:pt>
                <c:pt idx="33">
                  <c:v>211</c:v>
                </c:pt>
                <c:pt idx="34">
                  <c:v>210</c:v>
                </c:pt>
                <c:pt idx="35">
                  <c:v>210</c:v>
                </c:pt>
                <c:pt idx="36">
                  <c:v>211</c:v>
                </c:pt>
                <c:pt idx="37">
                  <c:v>209</c:v>
                </c:pt>
                <c:pt idx="38">
                  <c:v>210</c:v>
                </c:pt>
                <c:pt idx="39">
                  <c:v>209</c:v>
                </c:pt>
                <c:pt idx="40">
                  <c:v>209</c:v>
                </c:pt>
                <c:pt idx="41">
                  <c:v>211</c:v>
                </c:pt>
                <c:pt idx="42">
                  <c:v>209</c:v>
                </c:pt>
                <c:pt idx="43">
                  <c:v>211</c:v>
                </c:pt>
                <c:pt idx="44">
                  <c:v>208</c:v>
                </c:pt>
                <c:pt idx="45">
                  <c:v>208</c:v>
                </c:pt>
                <c:pt idx="46">
                  <c:v>211</c:v>
                </c:pt>
                <c:pt idx="47">
                  <c:v>210</c:v>
                </c:pt>
                <c:pt idx="48">
                  <c:v>211</c:v>
                </c:pt>
                <c:pt idx="49">
                  <c:v>210</c:v>
                </c:pt>
                <c:pt idx="50">
                  <c:v>211</c:v>
                </c:pt>
                <c:pt idx="51">
                  <c:v>210</c:v>
                </c:pt>
                <c:pt idx="52">
                  <c:v>210</c:v>
                </c:pt>
                <c:pt idx="53">
                  <c:v>208</c:v>
                </c:pt>
                <c:pt idx="54">
                  <c:v>209</c:v>
                </c:pt>
                <c:pt idx="55">
                  <c:v>208</c:v>
                </c:pt>
                <c:pt idx="56">
                  <c:v>209</c:v>
                </c:pt>
                <c:pt idx="57">
                  <c:v>208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204</c:v>
                </c:pt>
                <c:pt idx="62">
                  <c:v>206</c:v>
                </c:pt>
                <c:pt idx="63">
                  <c:v>203</c:v>
                </c:pt>
                <c:pt idx="64">
                  <c:v>205</c:v>
                </c:pt>
                <c:pt idx="65">
                  <c:v>195</c:v>
                </c:pt>
                <c:pt idx="66">
                  <c:v>200</c:v>
                </c:pt>
                <c:pt idx="67">
                  <c:v>202</c:v>
                </c:pt>
                <c:pt idx="68">
                  <c:v>107</c:v>
                </c:pt>
                <c:pt idx="69">
                  <c:v>179</c:v>
                </c:pt>
                <c:pt idx="70">
                  <c:v>194</c:v>
                </c:pt>
                <c:pt idx="71">
                  <c:v>197</c:v>
                </c:pt>
                <c:pt idx="72">
                  <c:v>189</c:v>
                </c:pt>
                <c:pt idx="73">
                  <c:v>186</c:v>
                </c:pt>
                <c:pt idx="74">
                  <c:v>183</c:v>
                </c:pt>
                <c:pt idx="75">
                  <c:v>194</c:v>
                </c:pt>
                <c:pt idx="76">
                  <c:v>182</c:v>
                </c:pt>
                <c:pt idx="77">
                  <c:v>188</c:v>
                </c:pt>
                <c:pt idx="78">
                  <c:v>182</c:v>
                </c:pt>
                <c:pt idx="79">
                  <c:v>181</c:v>
                </c:pt>
                <c:pt idx="80">
                  <c:v>186</c:v>
                </c:pt>
                <c:pt idx="81">
                  <c:v>135</c:v>
                </c:pt>
                <c:pt idx="82">
                  <c:v>139</c:v>
                </c:pt>
                <c:pt idx="83">
                  <c:v>141</c:v>
                </c:pt>
                <c:pt idx="84">
                  <c:v>181</c:v>
                </c:pt>
                <c:pt idx="85">
                  <c:v>186</c:v>
                </c:pt>
                <c:pt idx="86">
                  <c:v>185</c:v>
                </c:pt>
                <c:pt idx="87">
                  <c:v>185</c:v>
                </c:pt>
                <c:pt idx="88">
                  <c:v>172</c:v>
                </c:pt>
                <c:pt idx="89">
                  <c:v>172</c:v>
                </c:pt>
                <c:pt idx="90">
                  <c:v>184</c:v>
                </c:pt>
                <c:pt idx="91">
                  <c:v>177</c:v>
                </c:pt>
                <c:pt idx="92">
                  <c:v>176</c:v>
                </c:pt>
                <c:pt idx="93">
                  <c:v>182</c:v>
                </c:pt>
                <c:pt idx="94">
                  <c:v>178</c:v>
                </c:pt>
                <c:pt idx="95">
                  <c:v>177</c:v>
                </c:pt>
                <c:pt idx="96">
                  <c:v>178</c:v>
                </c:pt>
                <c:pt idx="97">
                  <c:v>170</c:v>
                </c:pt>
                <c:pt idx="98">
                  <c:v>122</c:v>
                </c:pt>
                <c:pt idx="99">
                  <c:v>132</c:v>
                </c:pt>
                <c:pt idx="100">
                  <c:v>134</c:v>
                </c:pt>
                <c:pt idx="101">
                  <c:v>180</c:v>
                </c:pt>
                <c:pt idx="102">
                  <c:v>187</c:v>
                </c:pt>
                <c:pt idx="103">
                  <c:v>189</c:v>
                </c:pt>
                <c:pt idx="104">
                  <c:v>178</c:v>
                </c:pt>
                <c:pt idx="105">
                  <c:v>173</c:v>
                </c:pt>
                <c:pt idx="106">
                  <c:v>167</c:v>
                </c:pt>
                <c:pt idx="107">
                  <c:v>169</c:v>
                </c:pt>
                <c:pt idx="108">
                  <c:v>166</c:v>
                </c:pt>
                <c:pt idx="109">
                  <c:v>168</c:v>
                </c:pt>
                <c:pt idx="110">
                  <c:v>170</c:v>
                </c:pt>
                <c:pt idx="111">
                  <c:v>177</c:v>
                </c:pt>
                <c:pt idx="112">
                  <c:v>172</c:v>
                </c:pt>
                <c:pt idx="113">
                  <c:v>168</c:v>
                </c:pt>
                <c:pt idx="114">
                  <c:v>186</c:v>
                </c:pt>
                <c:pt idx="115">
                  <c:v>179</c:v>
                </c:pt>
                <c:pt idx="116">
                  <c:v>179</c:v>
                </c:pt>
                <c:pt idx="117">
                  <c:v>184</c:v>
                </c:pt>
                <c:pt idx="118">
                  <c:v>186</c:v>
                </c:pt>
                <c:pt idx="119">
                  <c:v>173</c:v>
                </c:pt>
                <c:pt idx="120">
                  <c:v>174</c:v>
                </c:pt>
                <c:pt idx="121">
                  <c:v>192</c:v>
                </c:pt>
                <c:pt idx="122">
                  <c:v>187</c:v>
                </c:pt>
                <c:pt idx="123">
                  <c:v>172</c:v>
                </c:pt>
                <c:pt idx="124">
                  <c:v>179</c:v>
                </c:pt>
                <c:pt idx="125">
                  <c:v>190</c:v>
                </c:pt>
                <c:pt idx="126">
                  <c:v>187</c:v>
                </c:pt>
                <c:pt idx="127">
                  <c:v>189</c:v>
                </c:pt>
                <c:pt idx="128">
                  <c:v>192</c:v>
                </c:pt>
                <c:pt idx="129">
                  <c:v>198</c:v>
                </c:pt>
                <c:pt idx="130">
                  <c:v>188</c:v>
                </c:pt>
                <c:pt idx="131">
                  <c:v>191</c:v>
                </c:pt>
                <c:pt idx="132">
                  <c:v>186</c:v>
                </c:pt>
                <c:pt idx="133">
                  <c:v>187</c:v>
                </c:pt>
                <c:pt idx="134">
                  <c:v>186</c:v>
                </c:pt>
                <c:pt idx="135">
                  <c:v>192</c:v>
                </c:pt>
                <c:pt idx="136">
                  <c:v>190</c:v>
                </c:pt>
                <c:pt idx="137">
                  <c:v>192</c:v>
                </c:pt>
                <c:pt idx="138">
                  <c:v>183</c:v>
                </c:pt>
                <c:pt idx="139">
                  <c:v>188</c:v>
                </c:pt>
                <c:pt idx="140">
                  <c:v>196</c:v>
                </c:pt>
                <c:pt idx="141">
                  <c:v>194</c:v>
                </c:pt>
                <c:pt idx="142">
                  <c:v>195</c:v>
                </c:pt>
                <c:pt idx="143">
                  <c:v>187</c:v>
                </c:pt>
                <c:pt idx="144">
                  <c:v>193</c:v>
                </c:pt>
                <c:pt idx="145">
                  <c:v>185</c:v>
                </c:pt>
                <c:pt idx="146">
                  <c:v>184</c:v>
                </c:pt>
                <c:pt idx="147">
                  <c:v>184</c:v>
                </c:pt>
                <c:pt idx="148">
                  <c:v>189</c:v>
                </c:pt>
                <c:pt idx="149">
                  <c:v>189</c:v>
                </c:pt>
                <c:pt idx="150">
                  <c:v>186</c:v>
                </c:pt>
                <c:pt idx="151">
                  <c:v>181</c:v>
                </c:pt>
                <c:pt idx="152">
                  <c:v>192</c:v>
                </c:pt>
                <c:pt idx="153">
                  <c:v>179</c:v>
                </c:pt>
                <c:pt idx="154">
                  <c:v>187</c:v>
                </c:pt>
                <c:pt idx="155">
                  <c:v>190</c:v>
                </c:pt>
                <c:pt idx="156">
                  <c:v>186</c:v>
                </c:pt>
                <c:pt idx="157">
                  <c:v>192</c:v>
                </c:pt>
                <c:pt idx="158">
                  <c:v>191</c:v>
                </c:pt>
                <c:pt idx="159">
                  <c:v>186</c:v>
                </c:pt>
                <c:pt idx="160">
                  <c:v>186</c:v>
                </c:pt>
                <c:pt idx="161">
                  <c:v>186</c:v>
                </c:pt>
                <c:pt idx="162">
                  <c:v>174</c:v>
                </c:pt>
                <c:pt idx="163">
                  <c:v>181</c:v>
                </c:pt>
                <c:pt idx="164">
                  <c:v>183</c:v>
                </c:pt>
                <c:pt idx="165">
                  <c:v>184</c:v>
                </c:pt>
                <c:pt idx="166">
                  <c:v>180</c:v>
                </c:pt>
                <c:pt idx="167">
                  <c:v>177</c:v>
                </c:pt>
                <c:pt idx="168">
                  <c:v>180</c:v>
                </c:pt>
                <c:pt idx="169">
                  <c:v>175</c:v>
                </c:pt>
                <c:pt idx="170">
                  <c:v>176</c:v>
                </c:pt>
                <c:pt idx="171">
                  <c:v>174</c:v>
                </c:pt>
                <c:pt idx="172">
                  <c:v>174</c:v>
                </c:pt>
                <c:pt idx="173">
                  <c:v>185</c:v>
                </c:pt>
                <c:pt idx="174">
                  <c:v>175</c:v>
                </c:pt>
                <c:pt idx="175">
                  <c:v>169</c:v>
                </c:pt>
                <c:pt idx="176">
                  <c:v>179</c:v>
                </c:pt>
                <c:pt idx="177">
                  <c:v>172</c:v>
                </c:pt>
                <c:pt idx="178">
                  <c:v>179</c:v>
                </c:pt>
                <c:pt idx="179">
                  <c:v>180</c:v>
                </c:pt>
                <c:pt idx="180">
                  <c:v>178</c:v>
                </c:pt>
                <c:pt idx="181">
                  <c:v>177</c:v>
                </c:pt>
                <c:pt idx="182">
                  <c:v>174</c:v>
                </c:pt>
                <c:pt idx="183">
                  <c:v>179</c:v>
                </c:pt>
                <c:pt idx="184">
                  <c:v>182</c:v>
                </c:pt>
                <c:pt idx="185">
                  <c:v>180</c:v>
                </c:pt>
                <c:pt idx="186">
                  <c:v>184</c:v>
                </c:pt>
                <c:pt idx="187">
                  <c:v>184</c:v>
                </c:pt>
                <c:pt idx="188">
                  <c:v>180</c:v>
                </c:pt>
                <c:pt idx="189">
                  <c:v>177</c:v>
                </c:pt>
                <c:pt idx="190">
                  <c:v>177</c:v>
                </c:pt>
                <c:pt idx="191">
                  <c:v>181</c:v>
                </c:pt>
                <c:pt idx="192">
                  <c:v>180</c:v>
                </c:pt>
                <c:pt idx="193">
                  <c:v>174</c:v>
                </c:pt>
                <c:pt idx="194">
                  <c:v>180</c:v>
                </c:pt>
                <c:pt idx="195">
                  <c:v>181</c:v>
                </c:pt>
                <c:pt idx="196">
                  <c:v>174</c:v>
                </c:pt>
                <c:pt idx="197">
                  <c:v>177</c:v>
                </c:pt>
                <c:pt idx="198">
                  <c:v>182</c:v>
                </c:pt>
                <c:pt idx="199">
                  <c:v>172</c:v>
                </c:pt>
                <c:pt idx="200">
                  <c:v>173</c:v>
                </c:pt>
                <c:pt idx="201">
                  <c:v>173</c:v>
                </c:pt>
                <c:pt idx="202">
                  <c:v>177</c:v>
                </c:pt>
                <c:pt idx="203">
                  <c:v>180</c:v>
                </c:pt>
                <c:pt idx="204">
                  <c:v>179</c:v>
                </c:pt>
                <c:pt idx="205">
                  <c:v>167</c:v>
                </c:pt>
                <c:pt idx="206">
                  <c:v>180</c:v>
                </c:pt>
                <c:pt idx="207">
                  <c:v>180</c:v>
                </c:pt>
                <c:pt idx="208">
                  <c:v>174</c:v>
                </c:pt>
                <c:pt idx="209">
                  <c:v>173</c:v>
                </c:pt>
                <c:pt idx="210">
                  <c:v>167</c:v>
                </c:pt>
                <c:pt idx="211">
                  <c:v>166</c:v>
                </c:pt>
                <c:pt idx="212">
                  <c:v>172</c:v>
                </c:pt>
                <c:pt idx="213">
                  <c:v>169</c:v>
                </c:pt>
                <c:pt idx="214">
                  <c:v>169</c:v>
                </c:pt>
                <c:pt idx="215">
                  <c:v>175</c:v>
                </c:pt>
                <c:pt idx="216">
                  <c:v>169</c:v>
                </c:pt>
                <c:pt idx="217">
                  <c:v>176</c:v>
                </c:pt>
                <c:pt idx="218">
                  <c:v>167</c:v>
                </c:pt>
                <c:pt idx="219">
                  <c:v>165</c:v>
                </c:pt>
                <c:pt idx="220">
                  <c:v>161</c:v>
                </c:pt>
                <c:pt idx="221">
                  <c:v>174</c:v>
                </c:pt>
                <c:pt idx="222">
                  <c:v>164</c:v>
                </c:pt>
                <c:pt idx="223">
                  <c:v>169</c:v>
                </c:pt>
                <c:pt idx="224">
                  <c:v>163</c:v>
                </c:pt>
                <c:pt idx="225">
                  <c:v>96</c:v>
                </c:pt>
                <c:pt idx="226">
                  <c:v>101</c:v>
                </c:pt>
                <c:pt idx="227">
                  <c:v>100</c:v>
                </c:pt>
                <c:pt idx="228">
                  <c:v>154</c:v>
                </c:pt>
                <c:pt idx="229">
                  <c:v>168</c:v>
                </c:pt>
                <c:pt idx="230">
                  <c:v>168</c:v>
                </c:pt>
                <c:pt idx="231">
                  <c:v>160</c:v>
                </c:pt>
                <c:pt idx="232">
                  <c:v>147</c:v>
                </c:pt>
                <c:pt idx="233">
                  <c:v>145</c:v>
                </c:pt>
                <c:pt idx="234">
                  <c:v>162</c:v>
                </c:pt>
                <c:pt idx="235">
                  <c:v>145</c:v>
                </c:pt>
                <c:pt idx="236">
                  <c:v>163</c:v>
                </c:pt>
                <c:pt idx="237">
                  <c:v>157</c:v>
                </c:pt>
                <c:pt idx="238">
                  <c:v>151</c:v>
                </c:pt>
                <c:pt idx="239">
                  <c:v>164</c:v>
                </c:pt>
                <c:pt idx="240">
                  <c:v>158</c:v>
                </c:pt>
                <c:pt idx="241">
                  <c:v>159</c:v>
                </c:pt>
                <c:pt idx="242">
                  <c:v>170</c:v>
                </c:pt>
                <c:pt idx="243">
                  <c:v>169</c:v>
                </c:pt>
                <c:pt idx="244">
                  <c:v>167</c:v>
                </c:pt>
                <c:pt idx="245">
                  <c:v>165</c:v>
                </c:pt>
                <c:pt idx="246">
                  <c:v>170</c:v>
                </c:pt>
                <c:pt idx="247">
                  <c:v>179</c:v>
                </c:pt>
                <c:pt idx="248">
                  <c:v>161</c:v>
                </c:pt>
                <c:pt idx="249">
                  <c:v>162</c:v>
                </c:pt>
                <c:pt idx="250">
                  <c:v>176</c:v>
                </c:pt>
                <c:pt idx="251">
                  <c:v>168</c:v>
                </c:pt>
                <c:pt idx="252">
                  <c:v>183</c:v>
                </c:pt>
                <c:pt idx="253">
                  <c:v>186</c:v>
                </c:pt>
                <c:pt idx="254">
                  <c:v>174</c:v>
                </c:pt>
                <c:pt idx="255">
                  <c:v>170</c:v>
                </c:pt>
                <c:pt idx="256">
                  <c:v>162</c:v>
                </c:pt>
                <c:pt idx="257">
                  <c:v>184</c:v>
                </c:pt>
                <c:pt idx="258">
                  <c:v>181</c:v>
                </c:pt>
                <c:pt idx="259">
                  <c:v>177</c:v>
                </c:pt>
                <c:pt idx="260">
                  <c:v>174</c:v>
                </c:pt>
                <c:pt idx="261">
                  <c:v>181</c:v>
                </c:pt>
                <c:pt idx="262">
                  <c:v>182</c:v>
                </c:pt>
                <c:pt idx="263">
                  <c:v>177</c:v>
                </c:pt>
                <c:pt idx="264">
                  <c:v>177</c:v>
                </c:pt>
                <c:pt idx="265">
                  <c:v>171</c:v>
                </c:pt>
                <c:pt idx="266">
                  <c:v>173</c:v>
                </c:pt>
                <c:pt idx="267">
                  <c:v>175</c:v>
                </c:pt>
                <c:pt idx="268">
                  <c:v>183</c:v>
                </c:pt>
                <c:pt idx="269">
                  <c:v>193</c:v>
                </c:pt>
                <c:pt idx="270">
                  <c:v>176</c:v>
                </c:pt>
                <c:pt idx="271">
                  <c:v>174</c:v>
                </c:pt>
                <c:pt idx="272">
                  <c:v>50</c:v>
                </c:pt>
                <c:pt idx="273">
                  <c:v>164</c:v>
                </c:pt>
                <c:pt idx="274">
                  <c:v>183</c:v>
                </c:pt>
                <c:pt idx="275">
                  <c:v>186</c:v>
                </c:pt>
                <c:pt idx="276">
                  <c:v>183</c:v>
                </c:pt>
                <c:pt idx="277">
                  <c:v>182</c:v>
                </c:pt>
                <c:pt idx="278">
                  <c:v>182</c:v>
                </c:pt>
                <c:pt idx="279">
                  <c:v>175</c:v>
                </c:pt>
                <c:pt idx="280">
                  <c:v>176</c:v>
                </c:pt>
                <c:pt idx="281">
                  <c:v>185</c:v>
                </c:pt>
                <c:pt idx="282">
                  <c:v>184</c:v>
                </c:pt>
                <c:pt idx="283">
                  <c:v>176</c:v>
                </c:pt>
                <c:pt idx="284">
                  <c:v>183</c:v>
                </c:pt>
                <c:pt idx="285">
                  <c:v>190</c:v>
                </c:pt>
                <c:pt idx="286">
                  <c:v>192</c:v>
                </c:pt>
                <c:pt idx="287">
                  <c:v>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31072"/>
        <c:axId val="1403017472"/>
      </c:areaChart>
      <c:catAx>
        <c:axId val="1403031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3017472"/>
        <c:crosses val="autoZero"/>
        <c:auto val="1"/>
        <c:lblAlgn val="ctr"/>
        <c:lblOffset val="100"/>
        <c:noMultiLvlLbl val="0"/>
      </c:catAx>
      <c:valAx>
        <c:axId val="1403017472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30310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工作表2!$B$1:$B$288</c:f>
              <c:numCache>
                <c:formatCode>General</c:formatCode>
                <c:ptCount val="28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092800"/>
        <c:axId val="1314093344"/>
      </c:barChart>
      <c:catAx>
        <c:axId val="13140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093344"/>
        <c:crosses val="autoZero"/>
        <c:auto val="1"/>
        <c:lblAlgn val="ctr"/>
        <c:lblOffset val="100"/>
        <c:noMultiLvlLbl val="0"/>
      </c:catAx>
      <c:valAx>
        <c:axId val="13140933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0928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38100</xdr:rowOff>
    </xdr:from>
    <xdr:to>
      <xdr:col>14</xdr:col>
      <xdr:colOff>228600</xdr:colOff>
      <xdr:row>20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7</xdr:row>
      <xdr:rowOff>85725</xdr:rowOff>
    </xdr:from>
    <xdr:to>
      <xdr:col>7</xdr:col>
      <xdr:colOff>152400</xdr:colOff>
      <xdr:row>20</xdr:row>
      <xdr:rowOff>104775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21</xdr:row>
      <xdr:rowOff>9525</xdr:rowOff>
    </xdr:from>
    <xdr:to>
      <xdr:col>7</xdr:col>
      <xdr:colOff>9525</xdr:colOff>
      <xdr:row>34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20</xdr:row>
      <xdr:rowOff>176212</xdr:rowOff>
    </xdr:from>
    <xdr:to>
      <xdr:col>14</xdr:col>
      <xdr:colOff>228600</xdr:colOff>
      <xdr:row>33</xdr:row>
      <xdr:rowOff>195262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3</xdr:row>
      <xdr:rowOff>47625</xdr:rowOff>
    </xdr:from>
    <xdr:to>
      <xdr:col>10</xdr:col>
      <xdr:colOff>147637</xdr:colOff>
      <xdr:row>16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3"/>
  <sheetViews>
    <sheetView tabSelected="1" workbookViewId="0">
      <selection activeCell="A3" sqref="A3:XFD3"/>
    </sheetView>
  </sheetViews>
  <sheetFormatPr defaultRowHeight="16.5" x14ac:dyDescent="0.25"/>
  <cols>
    <col min="1" max="1" width="12.625" bestFit="1" customWidth="1"/>
  </cols>
  <sheetData>
    <row r="1" spans="1:289" x14ac:dyDescent="0.25">
      <c r="A1" t="s">
        <v>1</v>
      </c>
      <c r="B1" s="1">
        <v>92</v>
      </c>
      <c r="C1">
        <v>86</v>
      </c>
      <c r="D1">
        <v>93</v>
      </c>
      <c r="E1">
        <v>189</v>
      </c>
      <c r="F1">
        <v>194</v>
      </c>
      <c r="G1">
        <v>203</v>
      </c>
      <c r="H1">
        <v>202</v>
      </c>
      <c r="I1">
        <v>201</v>
      </c>
      <c r="J1">
        <v>201</v>
      </c>
      <c r="K1">
        <v>198</v>
      </c>
      <c r="L1">
        <v>205</v>
      </c>
      <c r="M1">
        <v>206</v>
      </c>
      <c r="N1">
        <v>205</v>
      </c>
      <c r="O1">
        <v>208</v>
      </c>
      <c r="P1">
        <v>205</v>
      </c>
      <c r="Q1">
        <v>208</v>
      </c>
      <c r="R1">
        <v>209</v>
      </c>
      <c r="S1">
        <v>210</v>
      </c>
      <c r="T1">
        <v>209</v>
      </c>
      <c r="U1">
        <v>207</v>
      </c>
      <c r="V1">
        <v>207</v>
      </c>
      <c r="W1">
        <v>207</v>
      </c>
      <c r="X1">
        <v>209</v>
      </c>
      <c r="Y1">
        <v>209</v>
      </c>
      <c r="Z1">
        <v>211</v>
      </c>
      <c r="AA1">
        <v>209</v>
      </c>
      <c r="AB1">
        <v>207</v>
      </c>
      <c r="AC1">
        <v>209</v>
      </c>
      <c r="AD1">
        <v>209</v>
      </c>
      <c r="AE1">
        <v>211</v>
      </c>
      <c r="AF1">
        <v>209</v>
      </c>
      <c r="AG1">
        <v>208</v>
      </c>
      <c r="AH1">
        <v>210</v>
      </c>
      <c r="AI1">
        <v>211</v>
      </c>
      <c r="AJ1">
        <v>210</v>
      </c>
      <c r="AK1">
        <v>210</v>
      </c>
      <c r="AL1">
        <v>211</v>
      </c>
      <c r="AM1">
        <v>209</v>
      </c>
      <c r="AN1">
        <v>211</v>
      </c>
      <c r="AO1">
        <v>209</v>
      </c>
      <c r="AP1">
        <v>209</v>
      </c>
      <c r="AQ1">
        <v>209</v>
      </c>
      <c r="AR1">
        <v>209</v>
      </c>
      <c r="AS1">
        <v>211</v>
      </c>
      <c r="AT1">
        <v>210</v>
      </c>
      <c r="AU1">
        <v>211</v>
      </c>
      <c r="AV1">
        <v>209</v>
      </c>
      <c r="AW1">
        <v>210</v>
      </c>
      <c r="AX1">
        <v>210</v>
      </c>
      <c r="AY1">
        <v>211</v>
      </c>
      <c r="AZ1">
        <v>211</v>
      </c>
      <c r="BA1">
        <v>210</v>
      </c>
      <c r="BB1">
        <v>210</v>
      </c>
      <c r="BC1">
        <v>208</v>
      </c>
      <c r="BD1">
        <v>209</v>
      </c>
      <c r="BE1">
        <v>209</v>
      </c>
      <c r="BF1">
        <v>210</v>
      </c>
      <c r="BG1">
        <v>208</v>
      </c>
      <c r="BH1">
        <v>206</v>
      </c>
      <c r="BI1">
        <v>207</v>
      </c>
      <c r="BJ1">
        <v>210</v>
      </c>
      <c r="BK1">
        <v>204</v>
      </c>
      <c r="BL1">
        <v>204</v>
      </c>
      <c r="BM1">
        <v>204</v>
      </c>
      <c r="BN1">
        <v>204</v>
      </c>
      <c r="BO1">
        <v>197</v>
      </c>
      <c r="BP1">
        <v>200</v>
      </c>
      <c r="BQ1">
        <v>202</v>
      </c>
      <c r="BR1">
        <v>196</v>
      </c>
      <c r="BS1">
        <v>195</v>
      </c>
      <c r="BT1">
        <v>194</v>
      </c>
      <c r="BU1">
        <v>199</v>
      </c>
      <c r="BV1">
        <v>186</v>
      </c>
      <c r="BW1">
        <v>189</v>
      </c>
      <c r="BX1">
        <v>180</v>
      </c>
      <c r="BY1">
        <v>187</v>
      </c>
      <c r="BZ1">
        <v>180</v>
      </c>
      <c r="CA1">
        <v>188</v>
      </c>
      <c r="CB1">
        <v>182</v>
      </c>
      <c r="CC1">
        <v>182</v>
      </c>
      <c r="CD1">
        <v>183</v>
      </c>
      <c r="CE1">
        <v>179</v>
      </c>
      <c r="CF1">
        <v>181</v>
      </c>
      <c r="CG1">
        <v>192</v>
      </c>
      <c r="CH1">
        <v>175</v>
      </c>
      <c r="CI1">
        <v>182</v>
      </c>
      <c r="CJ1">
        <v>184</v>
      </c>
      <c r="CK1">
        <v>190</v>
      </c>
      <c r="CL1">
        <v>178</v>
      </c>
      <c r="CM1">
        <v>180</v>
      </c>
      <c r="CN1">
        <v>189</v>
      </c>
      <c r="CO1">
        <v>179</v>
      </c>
      <c r="CP1">
        <v>175</v>
      </c>
      <c r="CQ1">
        <v>186</v>
      </c>
      <c r="CR1">
        <v>181</v>
      </c>
      <c r="CS1">
        <v>184</v>
      </c>
      <c r="CT1">
        <v>183</v>
      </c>
      <c r="CU1">
        <v>177</v>
      </c>
      <c r="CV1">
        <v>176</v>
      </c>
      <c r="CW1">
        <v>181</v>
      </c>
      <c r="CX1">
        <v>177</v>
      </c>
      <c r="CY1">
        <v>180</v>
      </c>
      <c r="CZ1">
        <v>184</v>
      </c>
      <c r="DA1">
        <v>187</v>
      </c>
      <c r="DB1">
        <v>178</v>
      </c>
      <c r="DC1">
        <v>177</v>
      </c>
      <c r="DD1">
        <v>172</v>
      </c>
      <c r="DE1">
        <v>170</v>
      </c>
      <c r="DF1">
        <v>171</v>
      </c>
      <c r="DG1">
        <v>166</v>
      </c>
      <c r="DH1">
        <v>177</v>
      </c>
      <c r="DI1">
        <v>182</v>
      </c>
      <c r="DJ1">
        <v>172</v>
      </c>
      <c r="DK1">
        <v>176</v>
      </c>
      <c r="DL1">
        <v>187</v>
      </c>
      <c r="DM1">
        <v>182</v>
      </c>
      <c r="DN1">
        <v>179</v>
      </c>
      <c r="DO1">
        <v>183</v>
      </c>
      <c r="DP1">
        <v>191</v>
      </c>
      <c r="DQ1">
        <v>173</v>
      </c>
      <c r="DR1">
        <v>175</v>
      </c>
      <c r="DS1">
        <v>192</v>
      </c>
      <c r="DT1">
        <v>188</v>
      </c>
      <c r="DU1">
        <v>175</v>
      </c>
      <c r="DV1">
        <v>184</v>
      </c>
      <c r="DW1">
        <v>192</v>
      </c>
      <c r="DX1">
        <v>189</v>
      </c>
      <c r="DY1">
        <v>191</v>
      </c>
      <c r="DZ1">
        <v>193</v>
      </c>
      <c r="EA1">
        <v>197</v>
      </c>
      <c r="EB1">
        <v>189</v>
      </c>
      <c r="EC1">
        <v>193</v>
      </c>
      <c r="ED1">
        <v>188</v>
      </c>
      <c r="EE1">
        <v>187</v>
      </c>
      <c r="EF1">
        <v>188</v>
      </c>
      <c r="EG1">
        <v>192</v>
      </c>
      <c r="EH1">
        <v>188</v>
      </c>
      <c r="EI1">
        <v>193</v>
      </c>
      <c r="EJ1">
        <v>183</v>
      </c>
      <c r="EK1">
        <v>189</v>
      </c>
      <c r="EL1">
        <v>196</v>
      </c>
      <c r="EM1">
        <v>195</v>
      </c>
      <c r="EN1">
        <v>195</v>
      </c>
      <c r="EO1">
        <v>189</v>
      </c>
      <c r="EP1">
        <v>196</v>
      </c>
      <c r="EQ1">
        <v>185</v>
      </c>
      <c r="ER1">
        <v>184</v>
      </c>
      <c r="ES1">
        <v>186</v>
      </c>
      <c r="ET1">
        <v>190</v>
      </c>
      <c r="EU1">
        <v>188</v>
      </c>
      <c r="EV1">
        <v>188</v>
      </c>
      <c r="EW1">
        <v>182</v>
      </c>
      <c r="EX1">
        <v>192</v>
      </c>
      <c r="EY1">
        <v>182</v>
      </c>
      <c r="EZ1">
        <v>189</v>
      </c>
      <c r="FA1">
        <v>190</v>
      </c>
      <c r="FB1">
        <v>185</v>
      </c>
      <c r="FC1">
        <v>192</v>
      </c>
      <c r="FD1">
        <v>190</v>
      </c>
      <c r="FE1">
        <v>186</v>
      </c>
      <c r="FF1">
        <v>187</v>
      </c>
      <c r="FG1">
        <v>186</v>
      </c>
      <c r="FH1">
        <v>174</v>
      </c>
      <c r="FI1">
        <v>181</v>
      </c>
      <c r="FJ1">
        <v>185</v>
      </c>
      <c r="FK1">
        <v>185</v>
      </c>
      <c r="FL1">
        <v>181</v>
      </c>
      <c r="FM1">
        <v>178</v>
      </c>
      <c r="FN1">
        <v>180</v>
      </c>
      <c r="FO1">
        <v>175</v>
      </c>
      <c r="FP1">
        <v>178</v>
      </c>
      <c r="FQ1">
        <v>177</v>
      </c>
      <c r="FR1">
        <v>174</v>
      </c>
      <c r="FS1">
        <v>186</v>
      </c>
      <c r="FT1">
        <v>175</v>
      </c>
      <c r="FU1">
        <v>168</v>
      </c>
      <c r="FV1">
        <v>179</v>
      </c>
      <c r="FW1">
        <v>173</v>
      </c>
      <c r="FX1">
        <v>181</v>
      </c>
      <c r="FY1">
        <v>180</v>
      </c>
      <c r="FZ1">
        <v>180</v>
      </c>
      <c r="GA1">
        <v>177</v>
      </c>
      <c r="GB1">
        <v>176</v>
      </c>
      <c r="GC1">
        <v>180</v>
      </c>
      <c r="GD1">
        <v>183</v>
      </c>
      <c r="GE1">
        <v>182</v>
      </c>
      <c r="GF1">
        <v>186</v>
      </c>
      <c r="GG1">
        <v>183</v>
      </c>
      <c r="GH1">
        <v>182</v>
      </c>
      <c r="GI1">
        <v>179</v>
      </c>
      <c r="GJ1">
        <v>177</v>
      </c>
      <c r="GK1">
        <v>181</v>
      </c>
      <c r="GL1">
        <v>181</v>
      </c>
      <c r="GM1">
        <v>175</v>
      </c>
      <c r="GN1">
        <v>182</v>
      </c>
      <c r="GO1">
        <v>181</v>
      </c>
      <c r="GP1">
        <v>175</v>
      </c>
      <c r="GQ1">
        <v>177</v>
      </c>
      <c r="GR1">
        <v>182</v>
      </c>
      <c r="GS1">
        <v>171</v>
      </c>
      <c r="GT1">
        <v>173</v>
      </c>
      <c r="GU1">
        <v>173</v>
      </c>
      <c r="GV1">
        <v>178</v>
      </c>
      <c r="GW1">
        <v>179</v>
      </c>
      <c r="GX1">
        <v>179</v>
      </c>
      <c r="GY1">
        <v>167</v>
      </c>
      <c r="GZ1">
        <v>181</v>
      </c>
      <c r="HA1">
        <v>180</v>
      </c>
      <c r="HB1">
        <v>174</v>
      </c>
      <c r="HC1">
        <v>173</v>
      </c>
      <c r="HD1">
        <v>167</v>
      </c>
      <c r="HE1">
        <v>167</v>
      </c>
      <c r="HF1">
        <v>173</v>
      </c>
      <c r="HG1">
        <v>170</v>
      </c>
      <c r="HH1">
        <v>169</v>
      </c>
      <c r="HI1">
        <v>175</v>
      </c>
      <c r="HJ1">
        <v>169</v>
      </c>
      <c r="HK1">
        <v>177</v>
      </c>
      <c r="HL1">
        <v>167</v>
      </c>
      <c r="HM1">
        <v>165</v>
      </c>
      <c r="HN1">
        <v>161</v>
      </c>
      <c r="HO1">
        <v>174</v>
      </c>
      <c r="HP1">
        <v>164</v>
      </c>
      <c r="HQ1">
        <v>169</v>
      </c>
      <c r="HR1">
        <v>163</v>
      </c>
      <c r="HS1">
        <v>158</v>
      </c>
      <c r="HT1">
        <v>154</v>
      </c>
      <c r="HU1">
        <v>166</v>
      </c>
      <c r="HV1">
        <v>157</v>
      </c>
      <c r="HW1">
        <v>168</v>
      </c>
      <c r="HX1">
        <v>172</v>
      </c>
      <c r="HY1">
        <v>166</v>
      </c>
      <c r="HZ1">
        <v>162</v>
      </c>
      <c r="IA1">
        <v>156</v>
      </c>
      <c r="IB1">
        <v>165</v>
      </c>
      <c r="IC1">
        <v>150</v>
      </c>
      <c r="ID1">
        <v>167</v>
      </c>
      <c r="IE1">
        <v>164</v>
      </c>
      <c r="IF1">
        <v>163</v>
      </c>
      <c r="IG1">
        <v>162</v>
      </c>
      <c r="IH1">
        <v>169</v>
      </c>
      <c r="II1">
        <v>166</v>
      </c>
      <c r="IJ1">
        <v>169</v>
      </c>
      <c r="IK1">
        <v>173</v>
      </c>
      <c r="IL1">
        <v>169</v>
      </c>
      <c r="IM1">
        <v>176</v>
      </c>
      <c r="IN1">
        <v>172</v>
      </c>
      <c r="IO1">
        <v>182</v>
      </c>
      <c r="IP1">
        <v>168</v>
      </c>
      <c r="IQ1">
        <v>170</v>
      </c>
      <c r="IR1">
        <v>184</v>
      </c>
      <c r="IS1">
        <v>170</v>
      </c>
      <c r="IT1">
        <v>183</v>
      </c>
      <c r="IU1">
        <v>187</v>
      </c>
      <c r="IV1">
        <v>173</v>
      </c>
      <c r="IW1">
        <v>175</v>
      </c>
      <c r="IX1">
        <v>165</v>
      </c>
      <c r="IY1">
        <v>184</v>
      </c>
      <c r="IZ1">
        <v>185</v>
      </c>
      <c r="JA1">
        <v>180</v>
      </c>
      <c r="JB1">
        <v>177</v>
      </c>
      <c r="JC1">
        <v>184</v>
      </c>
      <c r="JD1">
        <v>185</v>
      </c>
      <c r="JE1">
        <v>179</v>
      </c>
      <c r="JF1">
        <v>179</v>
      </c>
      <c r="JG1">
        <v>175</v>
      </c>
      <c r="JH1">
        <v>174</v>
      </c>
      <c r="JI1">
        <v>177</v>
      </c>
      <c r="JJ1">
        <v>186</v>
      </c>
      <c r="JK1">
        <v>191</v>
      </c>
      <c r="JL1">
        <v>178</v>
      </c>
      <c r="JM1">
        <v>180</v>
      </c>
      <c r="JN1">
        <v>185</v>
      </c>
      <c r="JO1">
        <v>178</v>
      </c>
      <c r="JP1">
        <v>194</v>
      </c>
      <c r="JQ1">
        <v>192</v>
      </c>
      <c r="JR1">
        <v>192</v>
      </c>
      <c r="JS1">
        <v>186</v>
      </c>
      <c r="JT1">
        <v>189</v>
      </c>
      <c r="JU1">
        <v>182</v>
      </c>
      <c r="JV1">
        <v>179</v>
      </c>
      <c r="JW1">
        <v>190</v>
      </c>
      <c r="JX1">
        <v>189</v>
      </c>
      <c r="JY1">
        <v>184</v>
      </c>
      <c r="JZ1">
        <v>183</v>
      </c>
      <c r="KA1">
        <v>193</v>
      </c>
      <c r="KB1">
        <v>193</v>
      </c>
      <c r="KC1">
        <v>196</v>
      </c>
    </row>
    <row r="2" spans="1:289" x14ac:dyDescent="0.25">
      <c r="A2" t="s">
        <v>0</v>
      </c>
      <c r="B2">
        <v>116</v>
      </c>
      <c r="C2">
        <v>133</v>
      </c>
      <c r="D2">
        <v>142</v>
      </c>
      <c r="E2">
        <v>157</v>
      </c>
      <c r="F2">
        <v>163</v>
      </c>
      <c r="G2">
        <v>166</v>
      </c>
      <c r="H2">
        <v>171</v>
      </c>
      <c r="I2">
        <v>174</v>
      </c>
      <c r="J2">
        <v>180</v>
      </c>
      <c r="K2">
        <v>186</v>
      </c>
      <c r="L2">
        <v>189</v>
      </c>
      <c r="M2">
        <v>191</v>
      </c>
      <c r="N2">
        <v>192</v>
      </c>
      <c r="O2">
        <v>191</v>
      </c>
      <c r="P2">
        <v>194</v>
      </c>
      <c r="Q2">
        <v>196</v>
      </c>
      <c r="R2">
        <v>196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200</v>
      </c>
      <c r="Y2">
        <v>201</v>
      </c>
      <c r="Z2">
        <v>201</v>
      </c>
      <c r="AA2">
        <v>202</v>
      </c>
      <c r="AB2">
        <v>204</v>
      </c>
      <c r="AC2">
        <v>205</v>
      </c>
      <c r="AD2">
        <v>205</v>
      </c>
      <c r="AE2">
        <v>205</v>
      </c>
      <c r="AF2">
        <v>207</v>
      </c>
      <c r="AG2">
        <v>208</v>
      </c>
      <c r="AH2">
        <v>208</v>
      </c>
      <c r="AI2">
        <v>208</v>
      </c>
      <c r="AJ2">
        <v>207</v>
      </c>
      <c r="AK2">
        <v>206</v>
      </c>
      <c r="AL2">
        <v>206</v>
      </c>
      <c r="AM2">
        <v>207</v>
      </c>
      <c r="AN2">
        <v>207</v>
      </c>
      <c r="AO2">
        <v>207</v>
      </c>
      <c r="AP2">
        <v>209</v>
      </c>
      <c r="AQ2">
        <v>209</v>
      </c>
      <c r="AR2">
        <v>207</v>
      </c>
      <c r="AS2">
        <v>207</v>
      </c>
      <c r="AT2">
        <v>207</v>
      </c>
      <c r="AU2">
        <v>207</v>
      </c>
      <c r="AV2">
        <v>207</v>
      </c>
      <c r="AW2">
        <v>208</v>
      </c>
      <c r="AX2">
        <v>208</v>
      </c>
      <c r="AY2">
        <v>208</v>
      </c>
      <c r="AZ2">
        <v>208</v>
      </c>
      <c r="BA2">
        <v>207</v>
      </c>
      <c r="BB2">
        <v>207</v>
      </c>
      <c r="BC2">
        <v>204</v>
      </c>
      <c r="BD2">
        <v>204</v>
      </c>
      <c r="BE2">
        <v>202</v>
      </c>
      <c r="BF2">
        <v>202</v>
      </c>
      <c r="BG2">
        <v>201</v>
      </c>
      <c r="BH2">
        <v>202</v>
      </c>
      <c r="BI2">
        <v>201</v>
      </c>
      <c r="BJ2">
        <v>202</v>
      </c>
      <c r="BK2">
        <v>198</v>
      </c>
      <c r="BL2">
        <v>194</v>
      </c>
      <c r="BM2">
        <v>189</v>
      </c>
      <c r="BN2">
        <v>188</v>
      </c>
      <c r="BO2">
        <v>181</v>
      </c>
      <c r="BP2">
        <v>177</v>
      </c>
      <c r="BQ2">
        <v>177</v>
      </c>
      <c r="BR2">
        <v>172</v>
      </c>
      <c r="BS2">
        <v>171</v>
      </c>
      <c r="BT2">
        <v>169</v>
      </c>
      <c r="BU2">
        <v>168</v>
      </c>
      <c r="BV2">
        <v>155</v>
      </c>
      <c r="BW2">
        <v>152</v>
      </c>
      <c r="BX2">
        <v>148</v>
      </c>
      <c r="BY2">
        <v>145</v>
      </c>
      <c r="BZ2">
        <v>142</v>
      </c>
      <c r="CA2">
        <v>141</v>
      </c>
      <c r="CB2">
        <v>133</v>
      </c>
      <c r="CC2">
        <v>134</v>
      </c>
      <c r="CD2">
        <v>131</v>
      </c>
      <c r="CE2">
        <v>134</v>
      </c>
      <c r="CF2">
        <v>136</v>
      </c>
      <c r="CG2">
        <v>139</v>
      </c>
      <c r="CH2">
        <v>130</v>
      </c>
      <c r="CI2">
        <v>123</v>
      </c>
      <c r="CJ2">
        <v>120</v>
      </c>
      <c r="CK2">
        <v>113</v>
      </c>
      <c r="CL2">
        <v>115</v>
      </c>
      <c r="CM2">
        <v>118</v>
      </c>
      <c r="CN2">
        <v>120</v>
      </c>
      <c r="CO2">
        <v>116</v>
      </c>
      <c r="CP2">
        <v>125</v>
      </c>
      <c r="CQ2">
        <v>117</v>
      </c>
      <c r="CR2">
        <v>116</v>
      </c>
      <c r="CS2">
        <v>120</v>
      </c>
      <c r="CT2">
        <v>118</v>
      </c>
      <c r="CU2">
        <v>110</v>
      </c>
      <c r="CV2">
        <v>118</v>
      </c>
      <c r="CW2">
        <v>130</v>
      </c>
      <c r="CX2">
        <v>132</v>
      </c>
      <c r="CY2">
        <v>131</v>
      </c>
      <c r="CZ2">
        <v>133</v>
      </c>
      <c r="DA2">
        <v>134</v>
      </c>
      <c r="DB2">
        <v>145</v>
      </c>
      <c r="DC2">
        <v>145</v>
      </c>
      <c r="DD2">
        <v>147</v>
      </c>
      <c r="DE2">
        <v>150</v>
      </c>
      <c r="DF2">
        <v>150</v>
      </c>
      <c r="DG2">
        <v>149</v>
      </c>
      <c r="DH2">
        <v>148</v>
      </c>
      <c r="DI2">
        <v>150</v>
      </c>
      <c r="DJ2">
        <v>166</v>
      </c>
      <c r="DK2">
        <v>158</v>
      </c>
      <c r="DL2">
        <v>160</v>
      </c>
      <c r="DM2">
        <v>152</v>
      </c>
      <c r="DN2">
        <v>160</v>
      </c>
      <c r="DO2">
        <v>162</v>
      </c>
      <c r="DP2">
        <v>160</v>
      </c>
      <c r="DQ2">
        <v>161</v>
      </c>
      <c r="DR2">
        <v>166</v>
      </c>
      <c r="DS2">
        <v>165</v>
      </c>
      <c r="DT2">
        <v>168</v>
      </c>
      <c r="DU2">
        <v>162</v>
      </c>
      <c r="DV2">
        <v>175</v>
      </c>
      <c r="DW2">
        <v>168</v>
      </c>
      <c r="DX2">
        <v>163</v>
      </c>
      <c r="DY2">
        <v>163</v>
      </c>
      <c r="DZ2">
        <v>175</v>
      </c>
      <c r="EA2">
        <v>176</v>
      </c>
      <c r="EB2">
        <v>174</v>
      </c>
      <c r="EC2">
        <v>169</v>
      </c>
      <c r="ED2">
        <v>170</v>
      </c>
      <c r="EE2">
        <v>177</v>
      </c>
      <c r="EF2">
        <v>181</v>
      </c>
      <c r="EG2">
        <v>178</v>
      </c>
      <c r="EH2">
        <v>177</v>
      </c>
      <c r="EI2">
        <v>171</v>
      </c>
      <c r="EJ2">
        <v>167</v>
      </c>
      <c r="EK2">
        <v>171</v>
      </c>
      <c r="EL2">
        <v>172</v>
      </c>
      <c r="EM2">
        <v>160</v>
      </c>
      <c r="EN2">
        <v>166</v>
      </c>
      <c r="EO2">
        <v>168</v>
      </c>
      <c r="EP2">
        <v>168</v>
      </c>
      <c r="EQ2">
        <v>163</v>
      </c>
      <c r="ER2">
        <v>163</v>
      </c>
      <c r="ES2">
        <v>165</v>
      </c>
      <c r="ET2">
        <v>160</v>
      </c>
      <c r="EU2">
        <v>167</v>
      </c>
      <c r="EV2">
        <v>158</v>
      </c>
      <c r="EW2">
        <v>155</v>
      </c>
      <c r="EX2">
        <v>156</v>
      </c>
      <c r="EY2">
        <v>148</v>
      </c>
      <c r="EZ2">
        <v>150</v>
      </c>
      <c r="FA2">
        <v>147</v>
      </c>
      <c r="FB2">
        <v>151</v>
      </c>
      <c r="FC2">
        <v>151</v>
      </c>
      <c r="FD2">
        <v>146</v>
      </c>
      <c r="FE2">
        <v>144</v>
      </c>
      <c r="FF2">
        <v>147</v>
      </c>
      <c r="FG2">
        <v>154</v>
      </c>
      <c r="FH2">
        <v>156</v>
      </c>
      <c r="FI2">
        <v>144</v>
      </c>
      <c r="FJ2">
        <v>151</v>
      </c>
      <c r="FK2">
        <v>141</v>
      </c>
      <c r="FL2">
        <v>143</v>
      </c>
      <c r="FM2">
        <v>141</v>
      </c>
      <c r="FN2">
        <v>133</v>
      </c>
      <c r="FO2">
        <v>137</v>
      </c>
      <c r="FP2">
        <v>128</v>
      </c>
      <c r="FQ2">
        <v>133</v>
      </c>
      <c r="FR2">
        <v>134</v>
      </c>
      <c r="FS2">
        <v>129</v>
      </c>
      <c r="FT2">
        <v>125</v>
      </c>
      <c r="FU2">
        <v>133</v>
      </c>
      <c r="FV2">
        <v>136</v>
      </c>
      <c r="FW2">
        <v>135</v>
      </c>
      <c r="FX2">
        <v>124</v>
      </c>
      <c r="FY2">
        <v>135</v>
      </c>
      <c r="FZ2">
        <v>120</v>
      </c>
      <c r="GA2">
        <v>126</v>
      </c>
      <c r="GB2">
        <v>130</v>
      </c>
      <c r="GC2">
        <v>125</v>
      </c>
      <c r="GD2">
        <v>124</v>
      </c>
      <c r="GE2">
        <v>125</v>
      </c>
      <c r="GF2">
        <v>118</v>
      </c>
      <c r="GG2">
        <v>116</v>
      </c>
      <c r="GH2">
        <v>123</v>
      </c>
      <c r="GI2">
        <v>122</v>
      </c>
      <c r="GJ2">
        <v>112</v>
      </c>
      <c r="GK2">
        <v>101</v>
      </c>
      <c r="GL2">
        <v>105</v>
      </c>
      <c r="GM2">
        <v>111</v>
      </c>
      <c r="GN2">
        <v>113</v>
      </c>
      <c r="GO2">
        <v>102</v>
      </c>
      <c r="GP2">
        <v>105</v>
      </c>
      <c r="GQ2">
        <v>111</v>
      </c>
      <c r="GR2">
        <v>111</v>
      </c>
      <c r="GS2">
        <v>117</v>
      </c>
      <c r="GT2">
        <v>110</v>
      </c>
      <c r="GU2">
        <v>116</v>
      </c>
      <c r="GV2">
        <v>124</v>
      </c>
      <c r="GW2">
        <v>114</v>
      </c>
      <c r="GX2">
        <v>114</v>
      </c>
      <c r="GY2">
        <v>114</v>
      </c>
      <c r="GZ2">
        <v>115</v>
      </c>
      <c r="HA2">
        <v>106</v>
      </c>
      <c r="HB2">
        <v>114</v>
      </c>
      <c r="HC2">
        <v>115</v>
      </c>
      <c r="HD2">
        <v>113</v>
      </c>
      <c r="HE2">
        <v>95</v>
      </c>
      <c r="HF2">
        <v>93</v>
      </c>
      <c r="HG2">
        <v>110</v>
      </c>
      <c r="HH2">
        <v>119</v>
      </c>
      <c r="HI2">
        <v>108</v>
      </c>
      <c r="HJ2">
        <v>103</v>
      </c>
      <c r="HK2">
        <v>91</v>
      </c>
      <c r="HL2">
        <v>104</v>
      </c>
      <c r="HM2">
        <v>104</v>
      </c>
      <c r="HN2">
        <v>101</v>
      </c>
      <c r="HO2">
        <v>98</v>
      </c>
      <c r="HP2">
        <v>102</v>
      </c>
      <c r="HQ2">
        <v>95</v>
      </c>
      <c r="HR2">
        <v>94</v>
      </c>
      <c r="HS2">
        <v>82</v>
      </c>
      <c r="HT2">
        <v>83</v>
      </c>
      <c r="HU2">
        <v>87</v>
      </c>
      <c r="HV2">
        <v>88</v>
      </c>
      <c r="HW2">
        <v>107</v>
      </c>
      <c r="HX2">
        <v>110</v>
      </c>
      <c r="HY2">
        <v>114</v>
      </c>
      <c r="HZ2">
        <v>108</v>
      </c>
      <c r="IA2">
        <v>108</v>
      </c>
      <c r="IB2">
        <v>106</v>
      </c>
      <c r="IC2">
        <v>117</v>
      </c>
      <c r="ID2">
        <v>110</v>
      </c>
      <c r="IE2">
        <v>118</v>
      </c>
      <c r="IF2">
        <v>121</v>
      </c>
      <c r="IG2">
        <v>118</v>
      </c>
      <c r="IH2">
        <v>121</v>
      </c>
      <c r="II2">
        <v>130</v>
      </c>
      <c r="IJ2">
        <v>137</v>
      </c>
      <c r="IK2">
        <v>137</v>
      </c>
      <c r="IL2">
        <v>141</v>
      </c>
      <c r="IM2">
        <v>141</v>
      </c>
      <c r="IN2">
        <v>143</v>
      </c>
      <c r="IO2">
        <v>149</v>
      </c>
      <c r="IP2">
        <v>130</v>
      </c>
      <c r="IQ2">
        <v>130</v>
      </c>
      <c r="IR2">
        <v>142</v>
      </c>
      <c r="IS2">
        <v>162</v>
      </c>
      <c r="IT2">
        <v>161</v>
      </c>
      <c r="IU2">
        <v>147</v>
      </c>
      <c r="IV2">
        <v>148</v>
      </c>
      <c r="IW2">
        <v>146</v>
      </c>
      <c r="IX2">
        <v>153</v>
      </c>
      <c r="IY2">
        <v>148</v>
      </c>
      <c r="IZ2">
        <v>142</v>
      </c>
      <c r="JA2">
        <v>137</v>
      </c>
      <c r="JB2">
        <v>148</v>
      </c>
      <c r="JC2">
        <v>150</v>
      </c>
      <c r="JD2">
        <v>143</v>
      </c>
      <c r="JE2">
        <v>145</v>
      </c>
      <c r="JF2">
        <v>140</v>
      </c>
      <c r="JG2">
        <v>135</v>
      </c>
      <c r="JH2">
        <v>136</v>
      </c>
      <c r="JI2">
        <v>136</v>
      </c>
      <c r="JJ2">
        <v>143</v>
      </c>
      <c r="JK2">
        <v>133</v>
      </c>
      <c r="JL2">
        <v>123</v>
      </c>
      <c r="JM2">
        <v>132</v>
      </c>
      <c r="JN2">
        <v>135</v>
      </c>
      <c r="JO2">
        <v>134</v>
      </c>
      <c r="JP2">
        <v>135</v>
      </c>
      <c r="JQ2">
        <v>135</v>
      </c>
      <c r="JR2">
        <v>132</v>
      </c>
      <c r="JS2">
        <v>128</v>
      </c>
      <c r="JT2">
        <v>112</v>
      </c>
      <c r="JU2">
        <v>118</v>
      </c>
      <c r="JV2">
        <v>108</v>
      </c>
      <c r="JW2">
        <v>111</v>
      </c>
      <c r="JX2">
        <v>113</v>
      </c>
      <c r="JY2">
        <v>121</v>
      </c>
      <c r="JZ2">
        <v>119</v>
      </c>
      <c r="KA2">
        <v>118</v>
      </c>
      <c r="KB2">
        <v>116</v>
      </c>
      <c r="KC2">
        <v>118</v>
      </c>
    </row>
    <row r="3" spans="1:289" x14ac:dyDescent="0.25">
      <c r="A3" t="s">
        <v>290</v>
      </c>
      <c r="B3">
        <v>120</v>
      </c>
      <c r="C3">
        <v>133</v>
      </c>
      <c r="D3">
        <v>142</v>
      </c>
      <c r="E3">
        <v>157</v>
      </c>
      <c r="F3">
        <v>163</v>
      </c>
      <c r="G3">
        <v>166</v>
      </c>
      <c r="H3">
        <v>202</v>
      </c>
      <c r="I3">
        <v>201</v>
      </c>
      <c r="J3">
        <v>203</v>
      </c>
      <c r="K3">
        <v>200</v>
      </c>
      <c r="L3">
        <v>204</v>
      </c>
      <c r="M3">
        <v>207</v>
      </c>
      <c r="N3">
        <v>205</v>
      </c>
      <c r="O3">
        <v>206</v>
      </c>
      <c r="P3">
        <v>206</v>
      </c>
      <c r="Q3">
        <v>207</v>
      </c>
      <c r="R3">
        <v>207</v>
      </c>
      <c r="S3">
        <v>209</v>
      </c>
      <c r="T3">
        <v>208</v>
      </c>
      <c r="U3">
        <v>208</v>
      </c>
      <c r="V3">
        <v>208</v>
      </c>
      <c r="W3">
        <v>209</v>
      </c>
      <c r="X3">
        <v>210</v>
      </c>
      <c r="Y3">
        <v>209</v>
      </c>
      <c r="Z3">
        <v>211</v>
      </c>
      <c r="AA3">
        <v>209</v>
      </c>
      <c r="AB3">
        <v>208</v>
      </c>
      <c r="AC3">
        <v>209</v>
      </c>
      <c r="AD3">
        <v>209</v>
      </c>
      <c r="AE3">
        <v>211</v>
      </c>
      <c r="AF3">
        <v>209</v>
      </c>
      <c r="AG3">
        <v>210</v>
      </c>
      <c r="AH3">
        <v>210</v>
      </c>
      <c r="AI3">
        <v>211</v>
      </c>
      <c r="AJ3">
        <v>210</v>
      </c>
      <c r="AK3">
        <v>210</v>
      </c>
      <c r="AL3">
        <v>211</v>
      </c>
      <c r="AM3">
        <v>209</v>
      </c>
      <c r="AN3">
        <v>210</v>
      </c>
      <c r="AO3">
        <v>209</v>
      </c>
      <c r="AP3">
        <v>209</v>
      </c>
      <c r="AQ3">
        <v>211</v>
      </c>
      <c r="AR3">
        <v>209</v>
      </c>
      <c r="AS3">
        <v>211</v>
      </c>
      <c r="AT3">
        <v>208</v>
      </c>
      <c r="AU3">
        <v>208</v>
      </c>
      <c r="AV3">
        <v>211</v>
      </c>
      <c r="AW3">
        <v>210</v>
      </c>
      <c r="AX3">
        <v>211</v>
      </c>
      <c r="AY3">
        <v>210</v>
      </c>
      <c r="AZ3">
        <v>211</v>
      </c>
      <c r="BA3">
        <v>210</v>
      </c>
      <c r="BB3">
        <v>210</v>
      </c>
      <c r="BC3">
        <v>208</v>
      </c>
      <c r="BD3">
        <v>209</v>
      </c>
      <c r="BE3">
        <v>208</v>
      </c>
      <c r="BF3">
        <v>209</v>
      </c>
      <c r="BG3">
        <v>208</v>
      </c>
      <c r="BH3">
        <v>207</v>
      </c>
      <c r="BI3">
        <v>208</v>
      </c>
      <c r="BJ3">
        <v>209</v>
      </c>
      <c r="BK3">
        <v>204</v>
      </c>
      <c r="BL3">
        <v>206</v>
      </c>
      <c r="BM3">
        <v>203</v>
      </c>
      <c r="BN3">
        <v>205</v>
      </c>
      <c r="BO3">
        <v>195</v>
      </c>
      <c r="BP3">
        <v>200</v>
      </c>
      <c r="BQ3">
        <v>202</v>
      </c>
      <c r="BR3">
        <v>107</v>
      </c>
      <c r="BS3">
        <v>179</v>
      </c>
      <c r="BT3">
        <v>194</v>
      </c>
      <c r="BU3">
        <v>197</v>
      </c>
      <c r="BV3">
        <v>189</v>
      </c>
      <c r="BW3">
        <v>186</v>
      </c>
      <c r="BX3">
        <v>183</v>
      </c>
      <c r="BY3">
        <v>194</v>
      </c>
      <c r="BZ3">
        <v>182</v>
      </c>
      <c r="CA3">
        <v>188</v>
      </c>
      <c r="CB3">
        <v>182</v>
      </c>
      <c r="CC3">
        <v>181</v>
      </c>
      <c r="CD3">
        <v>186</v>
      </c>
      <c r="CE3">
        <v>135</v>
      </c>
      <c r="CF3">
        <v>139</v>
      </c>
      <c r="CG3">
        <v>141</v>
      </c>
      <c r="CH3">
        <v>181</v>
      </c>
      <c r="CI3">
        <v>186</v>
      </c>
      <c r="CJ3">
        <v>185</v>
      </c>
      <c r="CK3">
        <v>185</v>
      </c>
      <c r="CL3">
        <v>172</v>
      </c>
      <c r="CM3">
        <v>172</v>
      </c>
      <c r="CN3">
        <v>184</v>
      </c>
      <c r="CO3">
        <v>177</v>
      </c>
      <c r="CP3">
        <v>176</v>
      </c>
      <c r="CQ3">
        <v>182</v>
      </c>
      <c r="CR3">
        <v>178</v>
      </c>
      <c r="CS3">
        <v>177</v>
      </c>
      <c r="CT3">
        <v>178</v>
      </c>
      <c r="CU3">
        <v>170</v>
      </c>
      <c r="CV3">
        <v>122</v>
      </c>
      <c r="CW3">
        <v>132</v>
      </c>
      <c r="CX3">
        <v>134</v>
      </c>
      <c r="CY3">
        <v>180</v>
      </c>
      <c r="CZ3">
        <v>187</v>
      </c>
      <c r="DA3">
        <v>189</v>
      </c>
      <c r="DB3">
        <v>178</v>
      </c>
      <c r="DC3">
        <v>173</v>
      </c>
      <c r="DD3">
        <v>167</v>
      </c>
      <c r="DE3">
        <v>169</v>
      </c>
      <c r="DF3">
        <v>166</v>
      </c>
      <c r="DG3">
        <v>168</v>
      </c>
      <c r="DH3">
        <v>170</v>
      </c>
      <c r="DI3">
        <v>177</v>
      </c>
      <c r="DJ3">
        <v>172</v>
      </c>
      <c r="DK3">
        <v>168</v>
      </c>
      <c r="DL3">
        <v>186</v>
      </c>
      <c r="DM3">
        <v>179</v>
      </c>
      <c r="DN3">
        <v>179</v>
      </c>
      <c r="DO3">
        <v>184</v>
      </c>
      <c r="DP3">
        <v>186</v>
      </c>
      <c r="DQ3">
        <v>173</v>
      </c>
      <c r="DR3">
        <v>174</v>
      </c>
      <c r="DS3">
        <v>192</v>
      </c>
      <c r="DT3">
        <v>187</v>
      </c>
      <c r="DU3">
        <v>172</v>
      </c>
      <c r="DV3">
        <v>179</v>
      </c>
      <c r="DW3">
        <v>190</v>
      </c>
      <c r="DX3">
        <v>187</v>
      </c>
      <c r="DY3">
        <v>189</v>
      </c>
      <c r="DZ3">
        <v>192</v>
      </c>
      <c r="EA3">
        <v>198</v>
      </c>
      <c r="EB3">
        <v>188</v>
      </c>
      <c r="EC3">
        <v>191</v>
      </c>
      <c r="ED3">
        <v>186</v>
      </c>
      <c r="EE3">
        <v>187</v>
      </c>
      <c r="EF3">
        <v>186</v>
      </c>
      <c r="EG3">
        <v>192</v>
      </c>
      <c r="EH3">
        <v>190</v>
      </c>
      <c r="EI3">
        <v>192</v>
      </c>
      <c r="EJ3">
        <v>183</v>
      </c>
      <c r="EK3">
        <v>188</v>
      </c>
      <c r="EL3">
        <v>196</v>
      </c>
      <c r="EM3">
        <v>194</v>
      </c>
      <c r="EN3">
        <v>195</v>
      </c>
      <c r="EO3">
        <v>187</v>
      </c>
      <c r="EP3">
        <v>193</v>
      </c>
      <c r="EQ3">
        <v>185</v>
      </c>
      <c r="ER3">
        <v>184</v>
      </c>
      <c r="ES3">
        <v>184</v>
      </c>
      <c r="ET3">
        <v>189</v>
      </c>
      <c r="EU3">
        <v>189</v>
      </c>
      <c r="EV3">
        <v>186</v>
      </c>
      <c r="EW3">
        <v>181</v>
      </c>
      <c r="EX3">
        <v>192</v>
      </c>
      <c r="EY3">
        <v>179</v>
      </c>
      <c r="EZ3">
        <v>187</v>
      </c>
      <c r="FA3">
        <v>190</v>
      </c>
      <c r="FB3">
        <v>186</v>
      </c>
      <c r="FC3">
        <v>192</v>
      </c>
      <c r="FD3">
        <v>191</v>
      </c>
      <c r="FE3">
        <v>186</v>
      </c>
      <c r="FF3">
        <v>186</v>
      </c>
      <c r="FG3">
        <v>186</v>
      </c>
      <c r="FH3">
        <v>174</v>
      </c>
      <c r="FI3">
        <v>181</v>
      </c>
      <c r="FJ3">
        <v>183</v>
      </c>
      <c r="FK3">
        <v>184</v>
      </c>
      <c r="FL3">
        <v>180</v>
      </c>
      <c r="FM3">
        <v>177</v>
      </c>
      <c r="FN3">
        <v>180</v>
      </c>
      <c r="FO3">
        <v>175</v>
      </c>
      <c r="FP3">
        <v>176</v>
      </c>
      <c r="FQ3">
        <v>174</v>
      </c>
      <c r="FR3">
        <v>174</v>
      </c>
      <c r="FS3">
        <v>185</v>
      </c>
      <c r="FT3">
        <v>175</v>
      </c>
      <c r="FU3">
        <v>169</v>
      </c>
      <c r="FV3">
        <v>179</v>
      </c>
      <c r="FW3">
        <v>172</v>
      </c>
      <c r="FX3">
        <v>179</v>
      </c>
      <c r="FY3">
        <v>180</v>
      </c>
      <c r="FZ3">
        <v>178</v>
      </c>
      <c r="GA3">
        <v>177</v>
      </c>
      <c r="GB3">
        <v>174</v>
      </c>
      <c r="GC3">
        <v>179</v>
      </c>
      <c r="GD3">
        <v>182</v>
      </c>
      <c r="GE3">
        <v>180</v>
      </c>
      <c r="GF3">
        <v>184</v>
      </c>
      <c r="GG3">
        <v>184</v>
      </c>
      <c r="GH3">
        <v>180</v>
      </c>
      <c r="GI3">
        <v>177</v>
      </c>
      <c r="GJ3">
        <v>177</v>
      </c>
      <c r="GK3">
        <v>181</v>
      </c>
      <c r="GL3">
        <v>180</v>
      </c>
      <c r="GM3">
        <v>174</v>
      </c>
      <c r="GN3">
        <v>180</v>
      </c>
      <c r="GO3">
        <v>181</v>
      </c>
      <c r="GP3">
        <v>174</v>
      </c>
      <c r="GQ3">
        <v>177</v>
      </c>
      <c r="GR3">
        <v>182</v>
      </c>
      <c r="GS3">
        <v>172</v>
      </c>
      <c r="GT3">
        <v>173</v>
      </c>
      <c r="GU3">
        <v>173</v>
      </c>
      <c r="GV3">
        <v>177</v>
      </c>
      <c r="GW3">
        <v>180</v>
      </c>
      <c r="GX3">
        <v>179</v>
      </c>
      <c r="GY3">
        <v>167</v>
      </c>
      <c r="GZ3">
        <v>180</v>
      </c>
      <c r="HA3">
        <v>180</v>
      </c>
      <c r="HB3">
        <v>174</v>
      </c>
      <c r="HC3">
        <v>173</v>
      </c>
      <c r="HD3">
        <v>167</v>
      </c>
      <c r="HE3">
        <v>166</v>
      </c>
      <c r="HF3">
        <v>172</v>
      </c>
      <c r="HG3">
        <v>169</v>
      </c>
      <c r="HH3">
        <v>169</v>
      </c>
      <c r="HI3">
        <v>175</v>
      </c>
      <c r="HJ3">
        <v>169</v>
      </c>
      <c r="HK3">
        <v>176</v>
      </c>
      <c r="HL3">
        <v>167</v>
      </c>
      <c r="HM3">
        <v>165</v>
      </c>
      <c r="HN3">
        <v>161</v>
      </c>
      <c r="HO3">
        <v>174</v>
      </c>
      <c r="HP3">
        <v>164</v>
      </c>
      <c r="HQ3">
        <v>169</v>
      </c>
      <c r="HR3">
        <v>163</v>
      </c>
      <c r="HS3">
        <v>96</v>
      </c>
      <c r="HT3">
        <v>101</v>
      </c>
      <c r="HU3">
        <v>100</v>
      </c>
      <c r="HV3">
        <v>154</v>
      </c>
      <c r="HW3">
        <v>168</v>
      </c>
      <c r="HX3">
        <v>168</v>
      </c>
      <c r="HY3">
        <v>160</v>
      </c>
      <c r="HZ3">
        <v>147</v>
      </c>
      <c r="IA3">
        <v>145</v>
      </c>
      <c r="IB3">
        <v>162</v>
      </c>
      <c r="IC3">
        <v>145</v>
      </c>
      <c r="ID3">
        <v>163</v>
      </c>
      <c r="IE3">
        <v>157</v>
      </c>
      <c r="IF3">
        <v>151</v>
      </c>
      <c r="IG3">
        <v>164</v>
      </c>
      <c r="IH3">
        <v>158</v>
      </c>
      <c r="II3">
        <v>159</v>
      </c>
      <c r="IJ3">
        <v>170</v>
      </c>
      <c r="IK3">
        <v>169</v>
      </c>
      <c r="IL3">
        <v>167</v>
      </c>
      <c r="IM3">
        <v>165</v>
      </c>
      <c r="IN3">
        <v>170</v>
      </c>
      <c r="IO3">
        <v>179</v>
      </c>
      <c r="IP3">
        <v>161</v>
      </c>
      <c r="IQ3">
        <v>162</v>
      </c>
      <c r="IR3">
        <v>176</v>
      </c>
      <c r="IS3">
        <v>168</v>
      </c>
      <c r="IT3">
        <v>183</v>
      </c>
      <c r="IU3">
        <v>186</v>
      </c>
      <c r="IV3">
        <v>174</v>
      </c>
      <c r="IW3">
        <v>170</v>
      </c>
      <c r="IX3">
        <v>162</v>
      </c>
      <c r="IY3">
        <v>184</v>
      </c>
      <c r="IZ3">
        <v>181</v>
      </c>
      <c r="JA3">
        <v>177</v>
      </c>
      <c r="JB3">
        <v>174</v>
      </c>
      <c r="JC3">
        <v>181</v>
      </c>
      <c r="JD3">
        <v>182</v>
      </c>
      <c r="JE3">
        <v>177</v>
      </c>
      <c r="JF3">
        <v>177</v>
      </c>
      <c r="JG3">
        <v>171</v>
      </c>
      <c r="JH3">
        <v>173</v>
      </c>
      <c r="JI3">
        <v>175</v>
      </c>
      <c r="JJ3">
        <v>183</v>
      </c>
      <c r="JK3">
        <v>193</v>
      </c>
      <c r="JL3">
        <v>176</v>
      </c>
      <c r="JM3">
        <v>174</v>
      </c>
      <c r="JN3">
        <v>50</v>
      </c>
      <c r="JO3">
        <v>164</v>
      </c>
      <c r="JP3">
        <v>183</v>
      </c>
      <c r="JQ3">
        <v>186</v>
      </c>
      <c r="JR3">
        <v>183</v>
      </c>
      <c r="JS3">
        <v>182</v>
      </c>
      <c r="JT3">
        <v>182</v>
      </c>
      <c r="JU3">
        <v>175</v>
      </c>
      <c r="JV3">
        <v>176</v>
      </c>
      <c r="JW3">
        <v>185</v>
      </c>
      <c r="JX3">
        <v>184</v>
      </c>
      <c r="JY3">
        <v>176</v>
      </c>
      <c r="JZ3">
        <v>183</v>
      </c>
      <c r="KA3">
        <v>190</v>
      </c>
      <c r="KB3">
        <v>192</v>
      </c>
      <c r="KC3">
        <v>194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opLeftCell="A217" workbookViewId="0">
      <selection activeCell="B79" sqref="B79"/>
    </sheetView>
  </sheetViews>
  <sheetFormatPr defaultRowHeight="16.5" x14ac:dyDescent="0.25"/>
  <sheetData>
    <row r="1" spans="1:2" x14ac:dyDescent="0.25">
      <c r="A1" t="s">
        <v>289</v>
      </c>
      <c r="B1">
        <v>3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0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3</v>
      </c>
    </row>
    <row r="69" spans="1:2" x14ac:dyDescent="0.25">
      <c r="A69" t="s">
        <v>69</v>
      </c>
      <c r="B69">
        <v>3</v>
      </c>
    </row>
    <row r="70" spans="1:2" x14ac:dyDescent="0.25">
      <c r="A70" t="s">
        <v>70</v>
      </c>
      <c r="B70">
        <v>3</v>
      </c>
    </row>
    <row r="71" spans="1:2" x14ac:dyDescent="0.25">
      <c r="A71" t="s">
        <v>71</v>
      </c>
      <c r="B71">
        <v>3</v>
      </c>
    </row>
    <row r="72" spans="1:2" x14ac:dyDescent="0.25">
      <c r="A72" t="s">
        <v>72</v>
      </c>
      <c r="B72">
        <v>3</v>
      </c>
    </row>
    <row r="73" spans="1:2" x14ac:dyDescent="0.25">
      <c r="A73" t="s">
        <v>73</v>
      </c>
      <c r="B73">
        <v>3</v>
      </c>
    </row>
    <row r="74" spans="1:2" x14ac:dyDescent="0.25">
      <c r="A74" t="s">
        <v>74</v>
      </c>
      <c r="B74">
        <v>3</v>
      </c>
    </row>
    <row r="75" spans="1:2" x14ac:dyDescent="0.25">
      <c r="A75" t="s">
        <v>75</v>
      </c>
      <c r="B75">
        <v>3</v>
      </c>
    </row>
    <row r="76" spans="1:2" x14ac:dyDescent="0.25">
      <c r="A76" t="s">
        <v>76</v>
      </c>
      <c r="B76">
        <v>3</v>
      </c>
    </row>
    <row r="77" spans="1:2" x14ac:dyDescent="0.25">
      <c r="A77" t="s">
        <v>77</v>
      </c>
      <c r="B77">
        <v>3</v>
      </c>
    </row>
    <row r="78" spans="1:2" x14ac:dyDescent="0.25">
      <c r="A78" t="s">
        <v>78</v>
      </c>
      <c r="B78">
        <v>3</v>
      </c>
    </row>
    <row r="79" spans="1:2" x14ac:dyDescent="0.25">
      <c r="A79" t="s">
        <v>79</v>
      </c>
      <c r="B79">
        <v>3</v>
      </c>
    </row>
    <row r="80" spans="1:2" x14ac:dyDescent="0.25">
      <c r="A80" t="s">
        <v>80</v>
      </c>
      <c r="B80">
        <v>3</v>
      </c>
    </row>
    <row r="81" spans="1:2" x14ac:dyDescent="0.25">
      <c r="A81" t="s">
        <v>81</v>
      </c>
      <c r="B81">
        <v>3</v>
      </c>
    </row>
    <row r="82" spans="1:2" x14ac:dyDescent="0.25">
      <c r="A82" t="s">
        <v>82</v>
      </c>
      <c r="B82">
        <v>4</v>
      </c>
    </row>
    <row r="83" spans="1:2" x14ac:dyDescent="0.25">
      <c r="A83" t="s">
        <v>83</v>
      </c>
      <c r="B83">
        <v>4</v>
      </c>
    </row>
    <row r="84" spans="1:2" x14ac:dyDescent="0.25">
      <c r="A84" t="s">
        <v>84</v>
      </c>
      <c r="B84">
        <v>4</v>
      </c>
    </row>
    <row r="85" spans="1:2" x14ac:dyDescent="0.25">
      <c r="A85" t="s">
        <v>85</v>
      </c>
      <c r="B85">
        <v>4</v>
      </c>
    </row>
    <row r="86" spans="1:2" x14ac:dyDescent="0.25">
      <c r="A86" t="s">
        <v>86</v>
      </c>
      <c r="B86">
        <v>4</v>
      </c>
    </row>
    <row r="87" spans="1:2" x14ac:dyDescent="0.25">
      <c r="A87" t="s">
        <v>87</v>
      </c>
      <c r="B87">
        <v>4</v>
      </c>
    </row>
    <row r="88" spans="1:2" x14ac:dyDescent="0.25">
      <c r="A88" t="s">
        <v>88</v>
      </c>
      <c r="B88">
        <v>4</v>
      </c>
    </row>
    <row r="89" spans="1:2" x14ac:dyDescent="0.25">
      <c r="A89" t="s">
        <v>89</v>
      </c>
      <c r="B89">
        <v>4</v>
      </c>
    </row>
    <row r="90" spans="1:2" x14ac:dyDescent="0.25">
      <c r="A90" t="s">
        <v>90</v>
      </c>
      <c r="B90">
        <v>4</v>
      </c>
    </row>
    <row r="91" spans="1:2" x14ac:dyDescent="0.25">
      <c r="A91" t="s">
        <v>91</v>
      </c>
      <c r="B91">
        <v>4</v>
      </c>
    </row>
    <row r="92" spans="1:2" x14ac:dyDescent="0.25">
      <c r="A92" t="s">
        <v>92</v>
      </c>
      <c r="B92">
        <v>4</v>
      </c>
    </row>
    <row r="93" spans="1:2" x14ac:dyDescent="0.25">
      <c r="A93" t="s">
        <v>93</v>
      </c>
      <c r="B93">
        <v>4</v>
      </c>
    </row>
    <row r="94" spans="1:2" x14ac:dyDescent="0.25">
      <c r="A94" t="s">
        <v>94</v>
      </c>
      <c r="B94">
        <v>4</v>
      </c>
    </row>
    <row r="95" spans="1:2" x14ac:dyDescent="0.25">
      <c r="A95" t="s">
        <v>95</v>
      </c>
      <c r="B95">
        <v>4</v>
      </c>
    </row>
    <row r="96" spans="1:2" x14ac:dyDescent="0.25">
      <c r="A96" t="s">
        <v>96</v>
      </c>
      <c r="B96">
        <v>4</v>
      </c>
    </row>
    <row r="97" spans="1:2" x14ac:dyDescent="0.25">
      <c r="A97" t="s">
        <v>97</v>
      </c>
      <c r="B97">
        <v>4</v>
      </c>
    </row>
    <row r="98" spans="1:2" x14ac:dyDescent="0.25">
      <c r="A98" t="s">
        <v>98</v>
      </c>
      <c r="B98">
        <v>4</v>
      </c>
    </row>
    <row r="99" spans="1:2" x14ac:dyDescent="0.25">
      <c r="A99" t="s">
        <v>99</v>
      </c>
      <c r="B99">
        <v>1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101</v>
      </c>
      <c r="B101">
        <v>1</v>
      </c>
    </row>
    <row r="102" spans="1:2" x14ac:dyDescent="0.25">
      <c r="A102" t="s">
        <v>102</v>
      </c>
      <c r="B102">
        <v>1</v>
      </c>
    </row>
    <row r="103" spans="1:2" x14ac:dyDescent="0.25">
      <c r="A103" t="s">
        <v>103</v>
      </c>
      <c r="B103">
        <v>1</v>
      </c>
    </row>
    <row r="104" spans="1:2" x14ac:dyDescent="0.25">
      <c r="A104" t="s">
        <v>104</v>
      </c>
      <c r="B104">
        <v>1</v>
      </c>
    </row>
    <row r="105" spans="1:2" x14ac:dyDescent="0.25">
      <c r="A105" t="s">
        <v>105</v>
      </c>
      <c r="B105">
        <v>1</v>
      </c>
    </row>
    <row r="106" spans="1:2" x14ac:dyDescent="0.25">
      <c r="A106" t="s">
        <v>106</v>
      </c>
      <c r="B106">
        <v>1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1</v>
      </c>
    </row>
    <row r="113" spans="1:2" x14ac:dyDescent="0.25">
      <c r="A113" t="s">
        <v>113</v>
      </c>
      <c r="B113">
        <v>1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  <row r="129" spans="1:2" x14ac:dyDescent="0.25">
      <c r="A129" t="s">
        <v>129</v>
      </c>
      <c r="B129">
        <v>1</v>
      </c>
    </row>
    <row r="130" spans="1:2" x14ac:dyDescent="0.25">
      <c r="A130" t="s">
        <v>130</v>
      </c>
      <c r="B130">
        <v>1</v>
      </c>
    </row>
    <row r="131" spans="1:2" x14ac:dyDescent="0.25">
      <c r="A131" t="s">
        <v>131</v>
      </c>
      <c r="B131">
        <v>1</v>
      </c>
    </row>
    <row r="132" spans="1:2" x14ac:dyDescent="0.25">
      <c r="A132" t="s">
        <v>132</v>
      </c>
      <c r="B132">
        <v>1</v>
      </c>
    </row>
    <row r="133" spans="1:2" x14ac:dyDescent="0.25">
      <c r="A133" t="s">
        <v>133</v>
      </c>
      <c r="B133">
        <v>1</v>
      </c>
    </row>
    <row r="134" spans="1:2" x14ac:dyDescent="0.25">
      <c r="A134" t="s">
        <v>134</v>
      </c>
      <c r="B134">
        <v>1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1</v>
      </c>
    </row>
    <row r="138" spans="1:2" x14ac:dyDescent="0.25">
      <c r="A138" t="s">
        <v>138</v>
      </c>
      <c r="B138">
        <v>1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1</v>
      </c>
    </row>
    <row r="141" spans="1:2" x14ac:dyDescent="0.25">
      <c r="A141" t="s">
        <v>141</v>
      </c>
      <c r="B141">
        <v>1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1</v>
      </c>
    </row>
    <row r="144" spans="1:2" x14ac:dyDescent="0.25">
      <c r="A144" t="s">
        <v>144</v>
      </c>
      <c r="B144">
        <v>1</v>
      </c>
    </row>
    <row r="145" spans="1:2" x14ac:dyDescent="0.25">
      <c r="A145" t="s">
        <v>145</v>
      </c>
      <c r="B145">
        <v>1</v>
      </c>
    </row>
    <row r="146" spans="1:2" x14ac:dyDescent="0.25">
      <c r="A146" t="s">
        <v>146</v>
      </c>
      <c r="B146">
        <v>1</v>
      </c>
    </row>
    <row r="147" spans="1:2" x14ac:dyDescent="0.25">
      <c r="A147" t="s">
        <v>147</v>
      </c>
      <c r="B147">
        <v>1</v>
      </c>
    </row>
    <row r="148" spans="1:2" x14ac:dyDescent="0.25">
      <c r="A148" t="s">
        <v>148</v>
      </c>
      <c r="B148">
        <v>1</v>
      </c>
    </row>
    <row r="149" spans="1:2" x14ac:dyDescent="0.25">
      <c r="A14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1</v>
      </c>
    </row>
    <row r="153" spans="1:2" x14ac:dyDescent="0.25">
      <c r="A153" t="s">
        <v>153</v>
      </c>
      <c r="B153">
        <v>1</v>
      </c>
    </row>
    <row r="154" spans="1:2" x14ac:dyDescent="0.25">
      <c r="A154" t="s">
        <v>154</v>
      </c>
      <c r="B154">
        <v>1</v>
      </c>
    </row>
    <row r="155" spans="1:2" x14ac:dyDescent="0.25">
      <c r="A155" t="s">
        <v>155</v>
      </c>
      <c r="B155">
        <v>1</v>
      </c>
    </row>
    <row r="156" spans="1:2" x14ac:dyDescent="0.25">
      <c r="A156" t="s">
        <v>156</v>
      </c>
      <c r="B156">
        <v>1</v>
      </c>
    </row>
    <row r="157" spans="1:2" x14ac:dyDescent="0.25">
      <c r="A157" t="s">
        <v>157</v>
      </c>
      <c r="B157">
        <v>1</v>
      </c>
    </row>
    <row r="158" spans="1:2" x14ac:dyDescent="0.25">
      <c r="A158" t="s">
        <v>158</v>
      </c>
      <c r="B158">
        <v>1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161</v>
      </c>
      <c r="B161">
        <v>1</v>
      </c>
    </row>
    <row r="162" spans="1:2" x14ac:dyDescent="0.25">
      <c r="A162" t="s">
        <v>162</v>
      </c>
      <c r="B162">
        <v>1</v>
      </c>
    </row>
    <row r="163" spans="1:2" x14ac:dyDescent="0.25">
      <c r="A163" t="s">
        <v>163</v>
      </c>
      <c r="B163">
        <v>1</v>
      </c>
    </row>
    <row r="164" spans="1:2" x14ac:dyDescent="0.25">
      <c r="A164" t="s">
        <v>164</v>
      </c>
      <c r="B164">
        <v>1</v>
      </c>
    </row>
    <row r="165" spans="1:2" x14ac:dyDescent="0.25">
      <c r="A165" t="s">
        <v>165</v>
      </c>
      <c r="B165">
        <v>1</v>
      </c>
    </row>
    <row r="166" spans="1:2" x14ac:dyDescent="0.25">
      <c r="A166" t="s">
        <v>166</v>
      </c>
      <c r="B166">
        <v>1</v>
      </c>
    </row>
    <row r="167" spans="1:2" x14ac:dyDescent="0.25">
      <c r="A167" t="s">
        <v>167</v>
      </c>
      <c r="B167">
        <v>1</v>
      </c>
    </row>
    <row r="168" spans="1:2" x14ac:dyDescent="0.25">
      <c r="A168" t="s">
        <v>168</v>
      </c>
      <c r="B168">
        <v>1</v>
      </c>
    </row>
    <row r="169" spans="1:2" x14ac:dyDescent="0.25">
      <c r="A169" t="s">
        <v>169</v>
      </c>
      <c r="B169">
        <v>1</v>
      </c>
    </row>
    <row r="170" spans="1:2" x14ac:dyDescent="0.25">
      <c r="A170" t="s">
        <v>170</v>
      </c>
      <c r="B170">
        <v>1</v>
      </c>
    </row>
    <row r="171" spans="1:2" x14ac:dyDescent="0.25">
      <c r="A171" t="s">
        <v>171</v>
      </c>
      <c r="B171">
        <v>1</v>
      </c>
    </row>
    <row r="172" spans="1:2" x14ac:dyDescent="0.25">
      <c r="A172" t="s">
        <v>172</v>
      </c>
      <c r="B172">
        <v>1</v>
      </c>
    </row>
    <row r="173" spans="1:2" x14ac:dyDescent="0.25">
      <c r="A173" t="s">
        <v>173</v>
      </c>
      <c r="B173">
        <v>1</v>
      </c>
    </row>
    <row r="174" spans="1:2" x14ac:dyDescent="0.25">
      <c r="A174" t="s">
        <v>174</v>
      </c>
      <c r="B174">
        <v>1</v>
      </c>
    </row>
    <row r="175" spans="1:2" x14ac:dyDescent="0.25">
      <c r="A175" t="s">
        <v>175</v>
      </c>
      <c r="B175">
        <v>1</v>
      </c>
    </row>
    <row r="176" spans="1:2" x14ac:dyDescent="0.25">
      <c r="A176" t="s">
        <v>176</v>
      </c>
      <c r="B176">
        <v>1</v>
      </c>
    </row>
    <row r="177" spans="1:2" x14ac:dyDescent="0.25">
      <c r="A177" t="s">
        <v>177</v>
      </c>
      <c r="B177">
        <v>1</v>
      </c>
    </row>
    <row r="178" spans="1:2" x14ac:dyDescent="0.25">
      <c r="A178" t="s">
        <v>178</v>
      </c>
      <c r="B178">
        <v>1</v>
      </c>
    </row>
    <row r="179" spans="1:2" x14ac:dyDescent="0.25">
      <c r="A179" t="s">
        <v>179</v>
      </c>
      <c r="B179">
        <v>1</v>
      </c>
    </row>
    <row r="180" spans="1:2" x14ac:dyDescent="0.25">
      <c r="A180" t="s">
        <v>180</v>
      </c>
      <c r="B180">
        <v>1</v>
      </c>
    </row>
    <row r="181" spans="1:2" x14ac:dyDescent="0.25">
      <c r="A181" t="s">
        <v>181</v>
      </c>
      <c r="B181">
        <v>1</v>
      </c>
    </row>
    <row r="182" spans="1:2" x14ac:dyDescent="0.25">
      <c r="A182" t="s">
        <v>182</v>
      </c>
      <c r="B182">
        <v>1</v>
      </c>
    </row>
    <row r="183" spans="1:2" x14ac:dyDescent="0.25">
      <c r="A183" t="s">
        <v>183</v>
      </c>
      <c r="B183">
        <v>1</v>
      </c>
    </row>
    <row r="184" spans="1:2" x14ac:dyDescent="0.25">
      <c r="A184" t="s">
        <v>184</v>
      </c>
      <c r="B184">
        <v>1</v>
      </c>
    </row>
    <row r="185" spans="1:2" x14ac:dyDescent="0.25">
      <c r="A185" t="s">
        <v>185</v>
      </c>
      <c r="B185">
        <v>1</v>
      </c>
    </row>
    <row r="186" spans="1:2" x14ac:dyDescent="0.25">
      <c r="A186" t="s">
        <v>186</v>
      </c>
      <c r="B186">
        <v>1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1</v>
      </c>
    </row>
    <row r="191" spans="1:2" x14ac:dyDescent="0.25">
      <c r="A191" t="s">
        <v>191</v>
      </c>
      <c r="B191">
        <v>1</v>
      </c>
    </row>
    <row r="192" spans="1:2" x14ac:dyDescent="0.25">
      <c r="A192" t="s">
        <v>192</v>
      </c>
      <c r="B192">
        <v>1</v>
      </c>
    </row>
    <row r="193" spans="1:2" x14ac:dyDescent="0.25">
      <c r="A193" t="s">
        <v>193</v>
      </c>
      <c r="B193">
        <v>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1</v>
      </c>
    </row>
    <row r="196" spans="1:2" x14ac:dyDescent="0.25">
      <c r="A196" t="s">
        <v>196</v>
      </c>
      <c r="B196">
        <v>1</v>
      </c>
    </row>
    <row r="197" spans="1:2" x14ac:dyDescent="0.25">
      <c r="A197" t="s">
        <v>197</v>
      </c>
      <c r="B197">
        <v>1</v>
      </c>
    </row>
    <row r="198" spans="1:2" x14ac:dyDescent="0.25">
      <c r="A198" t="s">
        <v>198</v>
      </c>
      <c r="B198">
        <v>1</v>
      </c>
    </row>
    <row r="199" spans="1:2" x14ac:dyDescent="0.25">
      <c r="A199" t="s">
        <v>199</v>
      </c>
      <c r="B199">
        <v>1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1</v>
      </c>
    </row>
    <row r="202" spans="1:2" x14ac:dyDescent="0.25">
      <c r="A202" t="s">
        <v>202</v>
      </c>
      <c r="B202">
        <v>1</v>
      </c>
    </row>
    <row r="203" spans="1:2" x14ac:dyDescent="0.25">
      <c r="A203" t="s">
        <v>203</v>
      </c>
      <c r="B203">
        <v>1</v>
      </c>
    </row>
    <row r="204" spans="1:2" x14ac:dyDescent="0.25">
      <c r="A204" t="s">
        <v>204</v>
      </c>
      <c r="B204">
        <v>1</v>
      </c>
    </row>
    <row r="205" spans="1:2" x14ac:dyDescent="0.25">
      <c r="A205" t="s">
        <v>205</v>
      </c>
      <c r="B205">
        <v>1</v>
      </c>
    </row>
    <row r="206" spans="1:2" x14ac:dyDescent="0.25">
      <c r="A206" t="s">
        <v>206</v>
      </c>
      <c r="B206">
        <v>1</v>
      </c>
    </row>
    <row r="207" spans="1:2" x14ac:dyDescent="0.25">
      <c r="A207" t="s">
        <v>207</v>
      </c>
      <c r="B207">
        <v>1</v>
      </c>
    </row>
    <row r="208" spans="1:2" x14ac:dyDescent="0.25">
      <c r="A208" t="s">
        <v>208</v>
      </c>
      <c r="B208">
        <v>1</v>
      </c>
    </row>
    <row r="209" spans="1:2" x14ac:dyDescent="0.25">
      <c r="A209" t="s">
        <v>209</v>
      </c>
      <c r="B209">
        <v>1</v>
      </c>
    </row>
    <row r="210" spans="1:2" x14ac:dyDescent="0.25">
      <c r="A210" t="s">
        <v>210</v>
      </c>
      <c r="B210">
        <v>1</v>
      </c>
    </row>
    <row r="211" spans="1:2" x14ac:dyDescent="0.25">
      <c r="A211" t="s">
        <v>211</v>
      </c>
      <c r="B211">
        <v>1</v>
      </c>
    </row>
    <row r="212" spans="1:2" x14ac:dyDescent="0.25">
      <c r="A212" t="s">
        <v>212</v>
      </c>
      <c r="B212">
        <v>1</v>
      </c>
    </row>
    <row r="213" spans="1:2" x14ac:dyDescent="0.25">
      <c r="A213" t="s">
        <v>213</v>
      </c>
      <c r="B213">
        <v>1</v>
      </c>
    </row>
    <row r="214" spans="1:2" x14ac:dyDescent="0.25">
      <c r="A214" t="s">
        <v>214</v>
      </c>
      <c r="B214">
        <v>1</v>
      </c>
    </row>
    <row r="215" spans="1:2" x14ac:dyDescent="0.25">
      <c r="A215" t="s">
        <v>215</v>
      </c>
      <c r="B215">
        <v>1</v>
      </c>
    </row>
    <row r="216" spans="1:2" x14ac:dyDescent="0.25">
      <c r="A216" t="s">
        <v>216</v>
      </c>
      <c r="B216">
        <v>1</v>
      </c>
    </row>
    <row r="217" spans="1:2" x14ac:dyDescent="0.25">
      <c r="A217" t="s">
        <v>217</v>
      </c>
      <c r="B217">
        <v>1</v>
      </c>
    </row>
    <row r="218" spans="1:2" x14ac:dyDescent="0.25">
      <c r="A218" t="s">
        <v>218</v>
      </c>
      <c r="B218">
        <v>1</v>
      </c>
    </row>
    <row r="219" spans="1:2" x14ac:dyDescent="0.25">
      <c r="A219" t="s">
        <v>219</v>
      </c>
      <c r="B219">
        <v>1</v>
      </c>
    </row>
    <row r="220" spans="1:2" x14ac:dyDescent="0.25">
      <c r="A220" t="s">
        <v>220</v>
      </c>
      <c r="B220">
        <v>1</v>
      </c>
    </row>
    <row r="221" spans="1:2" x14ac:dyDescent="0.25">
      <c r="A221" t="s">
        <v>221</v>
      </c>
      <c r="B221">
        <v>1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1</v>
      </c>
    </row>
    <row r="224" spans="1:2" x14ac:dyDescent="0.25">
      <c r="A224" t="s">
        <v>224</v>
      </c>
      <c r="B224">
        <v>1</v>
      </c>
    </row>
    <row r="225" spans="1:2" x14ac:dyDescent="0.25">
      <c r="A225" t="s">
        <v>225</v>
      </c>
      <c r="B225">
        <v>1</v>
      </c>
    </row>
    <row r="226" spans="1:2" x14ac:dyDescent="0.25">
      <c r="A226" t="s">
        <v>226</v>
      </c>
      <c r="B226">
        <v>2</v>
      </c>
    </row>
    <row r="227" spans="1:2" x14ac:dyDescent="0.25">
      <c r="A227" t="s">
        <v>227</v>
      </c>
      <c r="B227">
        <v>2</v>
      </c>
    </row>
    <row r="228" spans="1:2" x14ac:dyDescent="0.25">
      <c r="A228" t="s">
        <v>228</v>
      </c>
      <c r="B228">
        <v>2</v>
      </c>
    </row>
    <row r="229" spans="1:2" x14ac:dyDescent="0.25">
      <c r="A229" t="s">
        <v>229</v>
      </c>
      <c r="B229">
        <v>2</v>
      </c>
    </row>
    <row r="230" spans="1:2" x14ac:dyDescent="0.25">
      <c r="A230" t="s">
        <v>230</v>
      </c>
      <c r="B230">
        <v>2</v>
      </c>
    </row>
    <row r="231" spans="1:2" x14ac:dyDescent="0.25">
      <c r="A231" t="s">
        <v>231</v>
      </c>
      <c r="B231">
        <v>2</v>
      </c>
    </row>
    <row r="232" spans="1:2" x14ac:dyDescent="0.25">
      <c r="A232" t="s">
        <v>232</v>
      </c>
      <c r="B232">
        <v>2</v>
      </c>
    </row>
    <row r="233" spans="1:2" x14ac:dyDescent="0.25">
      <c r="A233" t="s">
        <v>233</v>
      </c>
      <c r="B233">
        <v>2</v>
      </c>
    </row>
    <row r="234" spans="1:2" x14ac:dyDescent="0.25">
      <c r="A234" t="s">
        <v>234</v>
      </c>
      <c r="B234">
        <v>2</v>
      </c>
    </row>
    <row r="235" spans="1:2" x14ac:dyDescent="0.25">
      <c r="A235" t="s">
        <v>235</v>
      </c>
      <c r="B235">
        <v>2</v>
      </c>
    </row>
    <row r="236" spans="1:2" x14ac:dyDescent="0.25">
      <c r="A236" t="s">
        <v>236</v>
      </c>
      <c r="B236">
        <v>2</v>
      </c>
    </row>
    <row r="237" spans="1:2" x14ac:dyDescent="0.25">
      <c r="A237" t="s">
        <v>237</v>
      </c>
      <c r="B237">
        <v>2</v>
      </c>
    </row>
    <row r="238" spans="1:2" x14ac:dyDescent="0.25">
      <c r="A238" t="s">
        <v>238</v>
      </c>
      <c r="B238">
        <v>2</v>
      </c>
    </row>
    <row r="239" spans="1:2" x14ac:dyDescent="0.25">
      <c r="A239" t="s">
        <v>239</v>
      </c>
      <c r="B239">
        <v>2</v>
      </c>
    </row>
    <row r="240" spans="1:2" x14ac:dyDescent="0.25">
      <c r="A240" t="s">
        <v>240</v>
      </c>
      <c r="B240">
        <v>2</v>
      </c>
    </row>
    <row r="241" spans="1:2" x14ac:dyDescent="0.25">
      <c r="A241" t="s">
        <v>241</v>
      </c>
      <c r="B241">
        <v>2</v>
      </c>
    </row>
    <row r="242" spans="1:2" x14ac:dyDescent="0.25">
      <c r="A242" t="s">
        <v>242</v>
      </c>
      <c r="B242">
        <v>2</v>
      </c>
    </row>
    <row r="243" spans="1:2" x14ac:dyDescent="0.25">
      <c r="A243" t="s">
        <v>243</v>
      </c>
      <c r="B243">
        <v>2</v>
      </c>
    </row>
    <row r="244" spans="1:2" x14ac:dyDescent="0.25">
      <c r="A244" t="s">
        <v>244</v>
      </c>
      <c r="B244">
        <v>2</v>
      </c>
    </row>
    <row r="245" spans="1:2" x14ac:dyDescent="0.25">
      <c r="A245" t="s">
        <v>245</v>
      </c>
      <c r="B245">
        <v>2</v>
      </c>
    </row>
    <row r="246" spans="1:2" x14ac:dyDescent="0.25">
      <c r="A246" t="s">
        <v>246</v>
      </c>
      <c r="B246">
        <v>2</v>
      </c>
    </row>
    <row r="247" spans="1:2" x14ac:dyDescent="0.25">
      <c r="A247" t="s">
        <v>247</v>
      </c>
      <c r="B247">
        <v>2</v>
      </c>
    </row>
    <row r="248" spans="1:2" x14ac:dyDescent="0.25">
      <c r="A248" t="s">
        <v>248</v>
      </c>
      <c r="B248">
        <v>2</v>
      </c>
    </row>
    <row r="249" spans="1:2" x14ac:dyDescent="0.25">
      <c r="A249" t="s">
        <v>249</v>
      </c>
      <c r="B249">
        <v>2</v>
      </c>
    </row>
    <row r="250" spans="1:2" x14ac:dyDescent="0.25">
      <c r="A250" t="s">
        <v>250</v>
      </c>
      <c r="B250">
        <v>2</v>
      </c>
    </row>
    <row r="251" spans="1:2" x14ac:dyDescent="0.25">
      <c r="A251" t="s">
        <v>251</v>
      </c>
      <c r="B251">
        <v>2</v>
      </c>
    </row>
    <row r="252" spans="1:2" x14ac:dyDescent="0.25">
      <c r="A252" t="s">
        <v>252</v>
      </c>
      <c r="B252">
        <v>2</v>
      </c>
    </row>
    <row r="253" spans="1:2" x14ac:dyDescent="0.25">
      <c r="A253" t="s">
        <v>253</v>
      </c>
      <c r="B253">
        <v>2</v>
      </c>
    </row>
    <row r="254" spans="1:2" x14ac:dyDescent="0.25">
      <c r="A254" t="s">
        <v>254</v>
      </c>
      <c r="B254">
        <v>2</v>
      </c>
    </row>
    <row r="255" spans="1:2" x14ac:dyDescent="0.25">
      <c r="A255" t="s">
        <v>255</v>
      </c>
      <c r="B255">
        <v>2</v>
      </c>
    </row>
    <row r="256" spans="1:2" x14ac:dyDescent="0.25">
      <c r="A256" t="s">
        <v>256</v>
      </c>
      <c r="B256">
        <v>2</v>
      </c>
    </row>
    <row r="257" spans="1:2" x14ac:dyDescent="0.25">
      <c r="A257" t="s">
        <v>257</v>
      </c>
      <c r="B257">
        <v>2</v>
      </c>
    </row>
    <row r="258" spans="1:2" x14ac:dyDescent="0.25">
      <c r="A258" t="s">
        <v>258</v>
      </c>
      <c r="B258">
        <v>2</v>
      </c>
    </row>
    <row r="259" spans="1:2" x14ac:dyDescent="0.25">
      <c r="A259" t="s">
        <v>259</v>
      </c>
      <c r="B259">
        <v>2</v>
      </c>
    </row>
    <row r="260" spans="1:2" x14ac:dyDescent="0.25">
      <c r="A260" t="s">
        <v>260</v>
      </c>
      <c r="B260">
        <v>2</v>
      </c>
    </row>
    <row r="261" spans="1:2" x14ac:dyDescent="0.25">
      <c r="A261" t="s">
        <v>261</v>
      </c>
      <c r="B261">
        <v>2</v>
      </c>
    </row>
    <row r="262" spans="1:2" x14ac:dyDescent="0.25">
      <c r="A262" t="s">
        <v>262</v>
      </c>
      <c r="B262">
        <v>2</v>
      </c>
    </row>
    <row r="263" spans="1:2" x14ac:dyDescent="0.25">
      <c r="A263" t="s">
        <v>263</v>
      </c>
      <c r="B263">
        <v>2</v>
      </c>
    </row>
    <row r="264" spans="1:2" x14ac:dyDescent="0.25">
      <c r="A264" t="s">
        <v>264</v>
      </c>
      <c r="B264">
        <v>2</v>
      </c>
    </row>
    <row r="265" spans="1:2" x14ac:dyDescent="0.25">
      <c r="A265" t="s">
        <v>265</v>
      </c>
      <c r="B265">
        <v>2</v>
      </c>
    </row>
    <row r="266" spans="1:2" x14ac:dyDescent="0.25">
      <c r="A266" t="s">
        <v>266</v>
      </c>
      <c r="B266">
        <v>2</v>
      </c>
    </row>
    <row r="267" spans="1:2" x14ac:dyDescent="0.25">
      <c r="A267" t="s">
        <v>267</v>
      </c>
      <c r="B267">
        <v>2</v>
      </c>
    </row>
    <row r="268" spans="1:2" x14ac:dyDescent="0.25">
      <c r="A268" t="s">
        <v>268</v>
      </c>
      <c r="B268">
        <v>2</v>
      </c>
    </row>
    <row r="269" spans="1:2" x14ac:dyDescent="0.25">
      <c r="A269" t="s">
        <v>269</v>
      </c>
      <c r="B269">
        <v>2</v>
      </c>
    </row>
    <row r="270" spans="1:2" x14ac:dyDescent="0.25">
      <c r="A270" t="s">
        <v>270</v>
      </c>
      <c r="B270">
        <v>2</v>
      </c>
    </row>
    <row r="271" spans="1:2" x14ac:dyDescent="0.25">
      <c r="A271" t="s">
        <v>271</v>
      </c>
      <c r="B271">
        <v>2</v>
      </c>
    </row>
    <row r="272" spans="1:2" x14ac:dyDescent="0.25">
      <c r="A272" t="s">
        <v>272</v>
      </c>
      <c r="B272">
        <v>2</v>
      </c>
    </row>
    <row r="273" spans="1:2" x14ac:dyDescent="0.25">
      <c r="A273" t="s">
        <v>273</v>
      </c>
      <c r="B273">
        <v>3</v>
      </c>
    </row>
    <row r="274" spans="1:2" x14ac:dyDescent="0.25">
      <c r="A274" t="s">
        <v>274</v>
      </c>
      <c r="B274">
        <v>3</v>
      </c>
    </row>
    <row r="275" spans="1:2" x14ac:dyDescent="0.25">
      <c r="A275" t="s">
        <v>275</v>
      </c>
      <c r="B275">
        <v>3</v>
      </c>
    </row>
    <row r="276" spans="1:2" x14ac:dyDescent="0.25">
      <c r="A276" t="s">
        <v>276</v>
      </c>
      <c r="B276">
        <v>3</v>
      </c>
    </row>
    <row r="277" spans="1:2" x14ac:dyDescent="0.25">
      <c r="A277" t="s">
        <v>277</v>
      </c>
      <c r="B277">
        <v>3</v>
      </c>
    </row>
    <row r="278" spans="1:2" x14ac:dyDescent="0.25">
      <c r="A278" t="s">
        <v>278</v>
      </c>
      <c r="B278">
        <v>3</v>
      </c>
    </row>
    <row r="279" spans="1:2" x14ac:dyDescent="0.25">
      <c r="A279" t="s">
        <v>279</v>
      </c>
      <c r="B279">
        <v>3</v>
      </c>
    </row>
    <row r="280" spans="1:2" x14ac:dyDescent="0.25">
      <c r="A280" t="s">
        <v>280</v>
      </c>
      <c r="B280">
        <v>3</v>
      </c>
    </row>
    <row r="281" spans="1:2" x14ac:dyDescent="0.25">
      <c r="A281" t="s">
        <v>281</v>
      </c>
      <c r="B281">
        <v>3</v>
      </c>
    </row>
    <row r="282" spans="1:2" x14ac:dyDescent="0.25">
      <c r="A282" t="s">
        <v>282</v>
      </c>
      <c r="B282">
        <v>3</v>
      </c>
    </row>
    <row r="283" spans="1:2" x14ac:dyDescent="0.25">
      <c r="A283" t="s">
        <v>283</v>
      </c>
      <c r="B283">
        <v>3</v>
      </c>
    </row>
    <row r="284" spans="1:2" x14ac:dyDescent="0.25">
      <c r="A284" t="s">
        <v>284</v>
      </c>
      <c r="B284">
        <v>3</v>
      </c>
    </row>
    <row r="285" spans="1:2" x14ac:dyDescent="0.25">
      <c r="A285" t="s">
        <v>285</v>
      </c>
      <c r="B285">
        <v>3</v>
      </c>
    </row>
    <row r="286" spans="1:2" x14ac:dyDescent="0.25">
      <c r="A286" t="s">
        <v>286</v>
      </c>
      <c r="B286">
        <v>3</v>
      </c>
    </row>
    <row r="287" spans="1:2" x14ac:dyDescent="0.25">
      <c r="A287" t="s">
        <v>287</v>
      </c>
      <c r="B287">
        <v>3</v>
      </c>
    </row>
    <row r="288" spans="1:2" x14ac:dyDescent="0.25">
      <c r="A288" t="s">
        <v>288</v>
      </c>
      <c r="B288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2015-11-01T15:12:30Z</dcterms:modified>
</cp:coreProperties>
</file>