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vavil\Desktop\qatests\testingqa\git\"/>
    </mc:Choice>
  </mc:AlternateContent>
  <xr:revisionPtr revIDLastSave="0" documentId="13_ncr:1_{ACA3CAEA-D1AB-4C52-8FD0-D1714F8181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Лист1!$S$9:$U$9</c:f>
              <c:numCache>
                <c:formatCode>General</c:formatCode>
                <c:ptCount val="3"/>
                <c:pt idx="0">
                  <c:v>123</c:v>
                </c:pt>
                <c:pt idx="1">
                  <c:v>456</c:v>
                </c:pt>
                <c:pt idx="2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3-4C3F-936E-9640FCFB8C9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Лист1!$S$10:$U$10</c:f>
              <c:numCache>
                <c:formatCode>General</c:formatCode>
                <c:ptCount val="3"/>
                <c:pt idx="0">
                  <c:v>89</c:v>
                </c:pt>
                <c:pt idx="1">
                  <c:v>88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3-4C3F-936E-9640FCFB8C9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10</xdr:row>
      <xdr:rowOff>23812</xdr:rowOff>
    </xdr:from>
    <xdr:to>
      <xdr:col>20</xdr:col>
      <xdr:colOff>571500</xdr:colOff>
      <xdr:row>24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366ED2A-FB2F-C135-195A-3D72AABFE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S9:U10"/>
  <sheetViews>
    <sheetView tabSelected="1" workbookViewId="0">
      <selection activeCell="S9" sqref="S9:U10"/>
    </sheetView>
  </sheetViews>
  <sheetFormatPr defaultRowHeight="15" x14ac:dyDescent="0.25"/>
  <sheetData>
    <row r="9" spans="19:21" x14ac:dyDescent="0.25">
      <c r="S9">
        <v>123</v>
      </c>
      <c r="T9">
        <v>456</v>
      </c>
      <c r="U9">
        <v>789</v>
      </c>
    </row>
    <row r="10" spans="19:21" x14ac:dyDescent="0.25">
      <c r="S10">
        <v>89</v>
      </c>
      <c r="T10">
        <v>88</v>
      </c>
      <c r="U10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Вавилов</dc:creator>
  <cp:lastModifiedBy>Никита Вавилов</cp:lastModifiedBy>
  <dcterms:created xsi:type="dcterms:W3CDTF">2015-06-05T18:19:34Z</dcterms:created>
  <dcterms:modified xsi:type="dcterms:W3CDTF">2024-05-20T08:43:44Z</dcterms:modified>
</cp:coreProperties>
</file>