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ru-RU"/>
              <a:t>Test graph</a:t>
            </a:r>
            <a:endParaRPr lang="en-US" sz="1100"/>
          </a:p>
        </c:rich>
      </c:tx>
      <c:layout/>
      <c:overlay val="false"/>
    </c:title>
    <c:plotArea>
      <c:layout/>
      <c:lineChart>
        <c:ser>
          <c:idx val="0"/>
          <c:order val="0"/>
          <c:tx>
            <c:v>explanation</c:v>
          </c:tx>
          <c:marker>
            <c:symbol val="star"/>
          </c:marker>
          <c:cat>
            <c:numRef>
              <c:f>resultSheet!$A$1:$E$1</c:f>
              <c:numCache>
                <c:ptCount val="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</c:numCache>
            </c:numRef>
          </c:cat>
          <c:val>
            <c:numRef>
              <c:f>resultSheet!$A$2:$E$2</c:f>
              <c:numCache>
                <c:ptCount val="5"/>
                <c:pt idx="0">
                  <c:v>0.0</c:v>
                </c:pt>
                <c:pt idx="1">
                  <c:v>1.0</c:v>
                </c:pt>
                <c:pt idx="2">
                  <c:v>4.0</c:v>
                </c:pt>
                <c:pt idx="3">
                  <c:v>9.0</c:v>
                </c:pt>
                <c:pt idx="4">
                  <c:v>16.0</c:v>
                </c:pt>
              </c:numCache>
            </c:numRef>
          </c:val>
          <c:smooth val="true"/>
        </c:ser>
        <c:axId val="0"/>
        <c:axId val="1"/>
      </c:line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ru-RU"/>
                  <a:t>argument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ru-RU"/>
                  <a:t>pow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0</xdr:col>
      <xdr:colOff>0</xdr:colOff>
      <xdr:row>4</xdr:row>
      <xdr:rowOff>0</xdr:rowOff>
    </xdr:from>
    <xdr:to>
      <xdr:col>7</xdr:col>
      <xdr:colOff>0</xdr:colOff>
      <xdr:row>26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3733800" cy="4191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 tabSelected="true"/>
  </sheetViews>
  <sheetFormatPr defaultRowHeight="15.0"/>
  <sheetData>
    <row r="1">
      <c r="A1" t="n" s="0">
        <v>0.0</v>
      </c>
      <c r="B1" t="n" s="0">
        <v>1.0</v>
      </c>
      <c r="C1" t="n" s="0">
        <v>2.0</v>
      </c>
      <c r="D1" t="n" s="0">
        <v>3.0</v>
      </c>
      <c r="E1" t="n" s="0">
        <v>4.0</v>
      </c>
    </row>
    <row r="2">
      <c r="A2" t="n" s="0">
        <v>0.0</v>
      </c>
      <c r="B2" t="n" s="0">
        <v>1.0</v>
      </c>
      <c r="C2" t="n" s="0">
        <v>4.0</v>
      </c>
      <c r="D2" t="n" s="0">
        <v>9.0</v>
      </c>
      <c r="E2" t="n" s="0">
        <v>16.0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2022-11-17T18:09:31Z</dcterms:created>
  <dc:creator>Apache POI</dc:creator>
</cp:coreProperties>
</file>