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Poly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cat>
          <c:val>
            <c:numLit>
              <c:ptCount val="11"/>
              <c:pt idx="0">
                <c:v>0.7447943451623398</c:v>
              </c:pt>
              <c:pt idx="1">
                <c:v>0.9388551687497588</c:v>
              </c:pt>
              <c:pt idx="2">
                <c:v>0.7360399882606556</c:v>
              </c:pt>
              <c:pt idx="3">
                <c:v>0.7371629364745265</c:v>
              </c:pt>
              <c:pt idx="4">
                <c:v>0.8910732448369623</c:v>
              </c:pt>
              <c:pt idx="5">
                <c:v>0.8496851669934662</c:v>
              </c:pt>
              <c:pt idx="6">
                <c:v>0.8373099957277019</c:v>
              </c:pt>
              <c:pt idx="7">
                <c:v>0.7949135840749766</c:v>
              </c:pt>
              <c:pt idx="8">
                <c:v>0.7638840098787871</c:v>
              </c:pt>
              <c:pt idx="9">
                <c:v>0.7579026846823234</c:v>
              </c:pt>
              <c:pt idx="10">
                <c:v>0.7579026846823234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2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0.6209498221020784</c:v>
              </c:pt>
              <c:pt idx="1">
                <c:v>0.6382550054799618</c:v>
              </c:pt>
              <c:pt idx="2">
                <c:v>0.5741474653343035</c:v>
              </c:pt>
              <c:pt idx="3">
                <c:v>0.5824852980146842</c:v>
              </c:pt>
              <c:pt idx="4">
                <c:v>0.7584084874850099</c:v>
              </c:pt>
              <c:pt idx="5">
                <c:v>1.0207805446158527</c:v>
              </c:pt>
              <c:pt idx="6">
                <c:v>0.8221627440076587</c:v>
              </c:pt>
              <c:pt idx="7">
                <c:v>0.8221627440076587</c:v>
              </c:pt>
              <c:pt idx="8">
                <c:v>0.566085867048036</c:v>
              </c:pt>
              <c:pt idx="9">
                <c:v>0.5741474653343035</c:v>
              </c:pt>
              <c:pt idx="10">
                <c:v>0.578554091454158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3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cat>
          <c:val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cat>
          <c:val>
            <c:numLit>
              <c:ptCount val="11"/>
              <c:pt idx="0">
                <c:v>0.6254751509806891</c:v>
              </c:pt>
              <c:pt idx="1">
                <c:v>0.6254751509806891</c:v>
              </c:pt>
              <c:pt idx="2">
                <c:v>0.6462917558907435</c:v>
              </c:pt>
              <c:pt idx="3">
                <c:v>0.6356388436541849</c:v>
              </c:pt>
              <c:pt idx="4">
                <c:v>0.7974993236057042</c:v>
              </c:pt>
              <c:pt idx="5">
                <c:v>1.0086006900846112</c:v>
              </c:pt>
              <c:pt idx="6">
                <c:v>0.6254751509806891</c:v>
              </c:pt>
              <c:pt idx="7">
                <c:v>0.6650616881280982</c:v>
              </c:pt>
              <c:pt idx="8">
                <c:v>0.6380849414695131</c:v>
              </c:pt>
              <c:pt idx="9">
                <c:v>0.6254751509806891</c:v>
              </c:pt>
              <c:pt idx="10">
                <c:v>0.6650616881280982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5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3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0.6293709892754447</c:v>
              </c:pt>
              <c:pt idx="1">
                <c:v>0.6293709892754447</c:v>
              </c:pt>
              <c:pt idx="2">
                <c:v>0.6187077632653719</c:v>
              </c:pt>
              <c:pt idx="3">
                <c:v>0.6187077632653719</c:v>
              </c:pt>
              <c:pt idx="4">
                <c:v>0.6584299523622087</c:v>
              </c:pt>
              <c:pt idx="5">
                <c:v>0.8413276893653764</c:v>
              </c:pt>
              <c:pt idx="6">
                <c:v>0.7058846525256638</c:v>
              </c:pt>
              <c:pt idx="7">
                <c:v>0.7058846525256638</c:v>
              </c:pt>
              <c:pt idx="8">
                <c:v>0.7600122299919931</c:v>
              </c:pt>
              <c:pt idx="9">
                <c:v>0.6187077632653719</c:v>
              </c:pt>
              <c:pt idx="10">
                <c:v>0.7717350897658102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8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3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0.6456382774419517</c:v>
              </c:pt>
              <c:pt idx="1">
                <c:v>0.6456382774419517</c:v>
              </c:pt>
              <c:pt idx="2">
                <c:v>0.690371196810213</c:v>
              </c:pt>
              <c:pt idx="3">
                <c:v>0.6612540276240902</c:v>
              </c:pt>
              <c:pt idx="4">
                <c:v>0.7700808115910218</c:v>
              </c:pt>
              <c:pt idx="5">
                <c:v>0.6456382774419517</c:v>
              </c:pt>
              <c:pt idx="6">
                <c:v>0.8587312183924863</c:v>
              </c:pt>
              <c:pt idx="7">
                <c:v>0.6612540276240902</c:v>
              </c:pt>
              <c:pt idx="8">
                <c:v>0.6435239462637973</c:v>
              </c:pt>
              <c:pt idx="9">
                <c:v>0.690371196810213</c:v>
              </c:pt>
              <c:pt idx="10">
                <c:v>0.6456382774419517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10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3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0.48525992674618035</c:v>
              </c:pt>
              <c:pt idx="1">
                <c:v>0.4902986143451331</c:v>
              </c:pt>
              <c:pt idx="2">
                <c:v>0.5135998395600607</c:v>
              </c:pt>
              <c:pt idx="3">
                <c:v>0.4992406618751364</c:v>
              </c:pt>
              <c:pt idx="4">
                <c:v>0.588234047154442</c:v>
              </c:pt>
              <c:pt idx="5">
                <c:v>0.9290212385681844</c:v>
              </c:pt>
              <c:pt idx="6">
                <c:v>0.6613544845249475</c:v>
              </c:pt>
              <c:pt idx="7">
                <c:v>0.6613544845249475</c:v>
              </c:pt>
              <c:pt idx="8">
                <c:v>0.658137722799224</c:v>
              </c:pt>
              <c:pt idx="9">
                <c:v>0.5135998395600607</c:v>
              </c:pt>
              <c:pt idx="10">
                <c:v>0.7498991403416744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4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cat>
          <c:val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cat>
          <c:val>
            <c:numLit>
              <c:ptCount val="11"/>
              <c:pt idx="0">
                <c:v>0.8265173627059058</c:v>
              </c:pt>
              <c:pt idx="1">
                <c:v>0.8803374859121138</c:v>
              </c:pt>
              <c:pt idx="2">
                <c:v>0.82109598054035</c:v>
              </c:pt>
              <c:pt idx="3">
                <c:v>0.8201083304268364</c:v>
              </c:pt>
              <c:pt idx="4">
                <c:v>0.827751925347798</c:v>
              </c:pt>
              <c:pt idx="5">
                <c:v>0.9529803140474125</c:v>
              </c:pt>
              <c:pt idx="6">
                <c:v>0.8454188073248657</c:v>
              </c:pt>
              <c:pt idx="7">
                <c:v>0.8688923457848299</c:v>
              </c:pt>
              <c:pt idx="8">
                <c:v>0.8265173627059058</c:v>
              </c:pt>
              <c:pt idx="9">
                <c:v>0.8151509622684913</c:v>
              </c:pt>
              <c:pt idx="10">
                <c:v>0.8343780591056991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3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5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0.8361415836572907</c:v>
              </c:pt>
              <c:pt idx="1">
                <c:v>0.8361415836572907</c:v>
              </c:pt>
              <c:pt idx="2">
                <c:v>0.8500378576895408</c:v>
              </c:pt>
              <c:pt idx="3">
                <c:v>0.8500378576895408</c:v>
              </c:pt>
              <c:pt idx="4">
                <c:v>0.8232509378288965</c:v>
              </c:pt>
              <c:pt idx="5">
                <c:v>0.9346036509086256</c:v>
              </c:pt>
              <c:pt idx="6">
                <c:v>0.8113659202043577</c:v>
              </c:pt>
              <c:pt idx="7">
                <c:v>0.8113659202043577</c:v>
              </c:pt>
              <c:pt idx="8">
                <c:v>0.9156792358570973</c:v>
              </c:pt>
              <c:pt idx="9">
                <c:v>0.8500378576895408</c:v>
              </c:pt>
              <c:pt idx="10">
                <c:v>0.8004865307836748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8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5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0.8558236627872926</c:v>
              </c:pt>
              <c:pt idx="1">
                <c:v>0.8558236627872926</c:v>
              </c:pt>
              <c:pt idx="2">
                <c:v>0.8663866600848388</c:v>
              </c:pt>
              <c:pt idx="3">
                <c:v>0.863483962372024</c:v>
              </c:pt>
              <c:pt idx="4">
                <c:v>0.7461581367848886</c:v>
              </c:pt>
              <c:pt idx="5">
                <c:v>0.8558236627872926</c:v>
              </c:pt>
              <c:pt idx="6">
                <c:v>0.8465491419917839</c:v>
              </c:pt>
              <c:pt idx="7">
                <c:v>0.863483962372024</c:v>
              </c:pt>
              <c:pt idx="8">
                <c:v>0.8434057613306448</c:v>
              </c:pt>
              <c:pt idx="9">
                <c:v>0.8663866600848388</c:v>
              </c:pt>
              <c:pt idx="10">
                <c:v>0.8558236627872926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10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5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cat>
          <c:val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cat>
          <c:val>
            <c:numLit>
              <c:ptCount val="11"/>
              <c:pt idx="0">
                <c:v>0.7593907880127351</c:v>
              </c:pt>
              <c:pt idx="1">
                <c:v>0.8187788892600811</c:v>
              </c:pt>
              <c:pt idx="2">
                <c:v>0.7293512138896663</c:v>
              </c:pt>
              <c:pt idx="3">
                <c:v>0.735714176329511</c:v>
              </c:pt>
              <c:pt idx="4">
                <c:v>0.7828150842153376</c:v>
              </c:pt>
              <c:pt idx="5">
                <c:v>0.7537328657161284</c:v>
              </c:pt>
              <c:pt idx="6">
                <c:v>0.7455680343376221</c:v>
              </c:pt>
              <c:pt idx="7">
                <c:v>0.7205549160964129</c:v>
              </c:pt>
              <c:pt idx="8">
                <c:v>0.7077757294917102</c:v>
              </c:pt>
              <c:pt idx="9">
                <c:v>0.7064924846587384</c:v>
              </c:pt>
              <c:pt idx="10">
                <c:v>0.7064924846587384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2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6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cat>
          <c:val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cat>
          <c:val>
            <c:numLit>
              <c:ptCount val="11"/>
              <c:pt idx="0">
                <c:v>0.8292257173375863</c:v>
              </c:pt>
              <c:pt idx="1">
                <c:v>0.8292257173375863</c:v>
              </c:pt>
              <c:pt idx="2">
                <c:v>0.7590946152676281</c:v>
              </c:pt>
              <c:pt idx="3">
                <c:v>0.6937916100962604</c:v>
              </c:pt>
              <c:pt idx="4">
                <c:v>0.8036679747325373</c:v>
              </c:pt>
              <c:pt idx="5">
                <c:v>0.5793707158786858</c:v>
              </c:pt>
              <c:pt idx="6">
                <c:v>0.43068244814635337</c:v>
              </c:pt>
              <c:pt idx="7">
                <c:v>0.8292257173375863</c:v>
              </c:pt>
              <c:pt idx="8">
                <c:v>0.8292257173375863</c:v>
              </c:pt>
              <c:pt idx="9">
                <c:v>0.8164250331645008</c:v>
              </c:pt>
              <c:pt idx="10">
                <c:v>0.7667314000303573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7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6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cat>
          <c:val>
            <c:numLit>
              <c:ptCount val="11"/>
              <c:pt idx="0">
                <c:v>0.7269511019510908</c:v>
              </c:pt>
              <c:pt idx="1">
                <c:v>0.7400544871258592</c:v>
              </c:pt>
              <c:pt idx="2">
                <c:v>0.8040122142082985</c:v>
              </c:pt>
              <c:pt idx="3">
                <c:v>0.7291231489909842</c:v>
              </c:pt>
              <c:pt idx="4">
                <c:v>0.8205624334727335</c:v>
              </c:pt>
              <c:pt idx="5">
                <c:v>1.0414052679753572</c:v>
              </c:pt>
              <c:pt idx="6">
                <c:v>0.858455596076451</c:v>
              </c:pt>
              <c:pt idx="7">
                <c:v>0.9027390574466312</c:v>
              </c:pt>
              <c:pt idx="8">
                <c:v>0.7269511019510908</c:v>
              </c:pt>
              <c:pt idx="9">
                <c:v>0.7328927707224935</c:v>
              </c:pt>
              <c:pt idx="10">
                <c:v>0.7263766296028129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3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0.7871149560886093</c:v>
              </c:pt>
              <c:pt idx="1">
                <c:v>0.7871149560886093</c:v>
              </c:pt>
              <c:pt idx="2">
                <c:v>0.6553316293092148</c:v>
              </c:pt>
              <c:pt idx="3">
                <c:v>0.7244024992353738</c:v>
              </c:pt>
              <c:pt idx="4">
                <c:v>1.0053010442609343</c:v>
              </c:pt>
              <c:pt idx="5">
                <c:v>0.7871149560886093</c:v>
              </c:pt>
              <c:pt idx="6">
                <c:v>0.409968541093197</c:v>
              </c:pt>
              <c:pt idx="7">
                <c:v>0.7244024992353738</c:v>
              </c:pt>
              <c:pt idx="8">
                <c:v>0.8434689998689212</c:v>
              </c:pt>
              <c:pt idx="9">
                <c:v>0.6553316293092148</c:v>
              </c:pt>
              <c:pt idx="10">
                <c:v>0.7871149560886093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9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6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0.7871149560886094</c:v>
              </c:pt>
              <c:pt idx="1">
                <c:v>0.7871149560886094</c:v>
              </c:pt>
              <c:pt idx="2">
                <c:v>0.655331629309215</c:v>
              </c:pt>
              <c:pt idx="3">
                <c:v>0.7244024992353739</c:v>
              </c:pt>
              <c:pt idx="4">
                <c:v>1.0053010442609345</c:v>
              </c:pt>
              <c:pt idx="5">
                <c:v>0.7871149560886094</c:v>
              </c:pt>
              <c:pt idx="6">
                <c:v>0.40996854109319714</c:v>
              </c:pt>
              <c:pt idx="7">
                <c:v>0.7244024992353739</c:v>
              </c:pt>
              <c:pt idx="8">
                <c:v>0.8434689998689213</c:v>
              </c:pt>
              <c:pt idx="9">
                <c:v>0.655331629309215</c:v>
              </c:pt>
              <c:pt idx="10">
                <c:v>0.7871149560886094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10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6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cat>
          <c:val>
            <c:numLit>
              <c:ptCount val="11"/>
              <c:pt idx="0">
                <c:v>-0.06362927420498077</c:v>
              </c:pt>
              <c:pt idx="1">
                <c:v>0.06627678187879127</c:v>
              </c:pt>
              <c:pt idx="2">
                <c:v>0.17930600144311465</c:v>
              </c:pt>
              <c:pt idx="3">
                <c:v>0.501020222495804</c:v>
              </c:pt>
              <c:pt idx="4">
                <c:v>0.5032400772877417</c:v>
              </c:pt>
              <c:pt idx="5">
                <c:v>0.4925058290427746</c:v>
              </c:pt>
              <c:pt idx="6">
                <c:v>0.4018271077844391</c:v>
              </c:pt>
              <c:pt idx="7">
                <c:v>0.28080047086841775</c:v>
              </c:pt>
              <c:pt idx="8">
                <c:v>0.11289373250948342</c:v>
              </c:pt>
              <c:pt idx="9">
                <c:v>0.4171326410193923</c:v>
              </c:pt>
              <c:pt idx="10">
                <c:v>0.4836264098750238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4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7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0.12149185854489275</c:v>
              </c:pt>
              <c:pt idx="1">
                <c:v>0.12149185854489275</c:v>
              </c:pt>
              <c:pt idx="2">
                <c:v>0.4396738711913146</c:v>
              </c:pt>
              <c:pt idx="3">
                <c:v>0.3504716738968616</c:v>
              </c:pt>
              <c:pt idx="4">
                <c:v>0.0970384013142711</c:v>
              </c:pt>
              <c:pt idx="5">
                <c:v>0.4396738711913146</c:v>
              </c:pt>
              <c:pt idx="6">
                <c:v>1.077428318402342</c:v>
              </c:pt>
              <c:pt idx="7">
                <c:v>0.1595624663090085</c:v>
              </c:pt>
              <c:pt idx="8">
                <c:v>0.09620414816336087</c:v>
              </c:pt>
              <c:pt idx="9">
                <c:v>0.3504716738968616</c:v>
              </c:pt>
              <c:pt idx="10">
                <c:v>0.12149185854489275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6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7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0.188948092803775</c:v>
              </c:pt>
              <c:pt idx="1">
                <c:v>0.188948092803775</c:v>
              </c:pt>
              <c:pt idx="2">
                <c:v>0.3930230043255996</c:v>
              </c:pt>
              <c:pt idx="3">
                <c:v>0.2755662603224537</c:v>
              </c:pt>
              <c:pt idx="4">
                <c:v>0.2184359024773888</c:v>
              </c:pt>
              <c:pt idx="5">
                <c:v>0.188948092803775</c:v>
              </c:pt>
              <c:pt idx="6">
                <c:v>0.9304246952418405</c:v>
              </c:pt>
              <c:pt idx="7">
                <c:v>0.2755662603224537</c:v>
              </c:pt>
              <c:pt idx="8">
                <c:v>0.13316850176956346</c:v>
              </c:pt>
              <c:pt idx="9">
                <c:v>0.3930230043255996</c:v>
              </c:pt>
              <c:pt idx="10">
                <c:v>0.188948092803775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9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7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0.1889480928037749</c:v>
              </c:pt>
              <c:pt idx="1">
                <c:v>0.1889480928037749</c:v>
              </c:pt>
              <c:pt idx="2">
                <c:v>0.3930230043255996</c:v>
              </c:pt>
              <c:pt idx="3">
                <c:v>0.2755662603224537</c:v>
              </c:pt>
              <c:pt idx="4">
                <c:v>0.21843590247738853</c:v>
              </c:pt>
              <c:pt idx="5">
                <c:v>0.1889480928037749</c:v>
              </c:pt>
              <c:pt idx="6">
                <c:v>0.9304246952418402</c:v>
              </c:pt>
              <c:pt idx="7">
                <c:v>0.2755662603224537</c:v>
              </c:pt>
              <c:pt idx="8">
                <c:v>0.1331685017695634</c:v>
              </c:pt>
              <c:pt idx="9">
                <c:v>0.3930230043255996</c:v>
              </c:pt>
              <c:pt idx="10">
                <c:v>0.1889480928037749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10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7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0.7327784683685845</c:v>
              </c:pt>
              <c:pt idx="1">
                <c:v>0.73141493246343</c:v>
              </c:pt>
              <c:pt idx="2">
                <c:v>0.704884868194493</c:v>
              </c:pt>
              <c:pt idx="3">
                <c:v>0.7168604298072228</c:v>
              </c:pt>
              <c:pt idx="4">
                <c:v>0.6745756372455984</c:v>
              </c:pt>
              <c:pt idx="5">
                <c:v>0.45494010000285545</c:v>
              </c:pt>
              <c:pt idx="6">
                <c:v>0.6284964985021686</c:v>
              </c:pt>
              <c:pt idx="7">
                <c:v>0.6284964985021686</c:v>
              </c:pt>
              <c:pt idx="8">
                <c:v>0.5949854444387825</c:v>
              </c:pt>
              <c:pt idx="9">
                <c:v>0.704884868194493</c:v>
              </c:pt>
              <c:pt idx="10">
                <c:v>0.5276822542802018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8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cat>
          <c:val>
            <c:numLit>
              <c:ptCount val="11"/>
              <c:pt idx="0">
                <c:v>0.6934996727584302</c:v>
              </c:pt>
              <c:pt idx="1">
                <c:v>0.5146779533520718</c:v>
              </c:pt>
              <c:pt idx="2">
                <c:v>0.7350213838519148</c:v>
              </c:pt>
              <c:pt idx="3">
                <c:v>0.7159136650283708</c:v>
              </c:pt>
              <c:pt idx="4">
                <c:v>0.7173843212878603</c:v>
              </c:pt>
              <c:pt idx="5">
                <c:v>0.35839548404139965</c:v>
              </c:pt>
              <c:pt idx="6">
                <c:v>0.6687598445484202</c:v>
              </c:pt>
              <c:pt idx="7">
                <c:v>0.6023348989938713</c:v>
              </c:pt>
              <c:pt idx="8">
                <c:v>0.6934996727584302</c:v>
              </c:pt>
              <c:pt idx="9">
                <c:v>0.7338775400945334</c:v>
              </c:pt>
              <c:pt idx="10">
                <c:v>0.666635563284713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3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8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cat>
          <c:val>
            <c:numLit>
              <c:ptCount val="11"/>
              <c:pt idx="0">
                <c:v>0.6706351796356946</c:v>
              </c:pt>
              <c:pt idx="1">
                <c:v>0.6706351796356946</c:v>
              </c:pt>
              <c:pt idx="2">
                <c:v>0.584168318306391</c:v>
              </c:pt>
              <c:pt idx="3">
                <c:v>0.6150552165973782</c:v>
              </c:pt>
              <c:pt idx="4">
                <c:v>0.8246583239541074</c:v>
              </c:pt>
              <c:pt idx="5">
                <c:v>0.10814809914504764</c:v>
              </c:pt>
              <c:pt idx="6">
                <c:v>0.6706351796356946</c:v>
              </c:pt>
              <c:pt idx="7">
                <c:v>0.7734543915601444</c:v>
              </c:pt>
              <c:pt idx="8">
                <c:v>0.7385205403340231</c:v>
              </c:pt>
              <c:pt idx="9">
                <c:v>0.6706351796356946</c:v>
              </c:pt>
              <c:pt idx="10">
                <c:v>0.7734543915601444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5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8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0.5795123869445535</c:v>
              </c:pt>
              <c:pt idx="1">
                <c:v>0.5795123869445535</c:v>
              </c:pt>
              <c:pt idx="2">
                <c:v>0.6579433739677546</c:v>
              </c:pt>
              <c:pt idx="3">
                <c:v>0.6083497181806264</c:v>
              </c:pt>
              <c:pt idx="4">
                <c:v>0.746670599030017</c:v>
              </c:pt>
              <c:pt idx="5">
                <c:v>0.5795123869445535</c:v>
              </c:pt>
              <c:pt idx="6">
                <c:v>0.9312622886354699</c:v>
              </c:pt>
              <c:pt idx="7">
                <c:v>0.6083497181806264</c:v>
              </c:pt>
              <c:pt idx="8">
                <c:v>0.5714313802595359</c:v>
              </c:pt>
              <c:pt idx="9">
                <c:v>0.6579433739677546</c:v>
              </c:pt>
              <c:pt idx="10">
                <c:v>0.5795123869445535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10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8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cat>
          <c:val>
            <c:numLit>
              <c:ptCount val="11"/>
              <c:pt idx="0">
                <c:v>0.7929434860517772</c:v>
              </c:pt>
              <c:pt idx="1">
                <c:v>0.7929434860517772</c:v>
              </c:pt>
              <c:pt idx="2">
                <c:v>0.7515987896038864</c:v>
              </c:pt>
              <c:pt idx="3">
                <c:v>0.7785295329424082</c:v>
              </c:pt>
              <c:pt idx="4">
                <c:v>0.7540839140016763</c:v>
              </c:pt>
              <c:pt idx="5">
                <c:v>0.8563780902350886</c:v>
              </c:pt>
              <c:pt idx="6">
                <c:v>0.9828528778673865</c:v>
              </c:pt>
              <c:pt idx="7">
                <c:v>0.7929434860517772</c:v>
              </c:pt>
              <c:pt idx="8">
                <c:v>0.7929434860517772</c:v>
              </c:pt>
              <c:pt idx="9">
                <c:v>0.7641538247853144</c:v>
              </c:pt>
              <c:pt idx="10">
                <c:v>0.7501528358809393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7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0.5590183171191332</c:v>
              </c:pt>
              <c:pt idx="1">
                <c:v>0.560196944027674</c:v>
              </c:pt>
              <c:pt idx="2">
                <c:v>0.54888092057402</c:v>
              </c:pt>
              <c:pt idx="3">
                <c:v>0.5522287030469409</c:v>
              </c:pt>
              <c:pt idx="4">
                <c:v>0.5579557452039529</c:v>
              </c:pt>
              <c:pt idx="5">
                <c:v>0.5320419334247537</c:v>
              </c:pt>
              <c:pt idx="6">
                <c:v>0.5532632434367993</c:v>
              </c:pt>
              <c:pt idx="7">
                <c:v>0.5532632434367993</c:v>
              </c:pt>
              <c:pt idx="8">
                <c:v>0.5240076748429918</c:v>
              </c:pt>
              <c:pt idx="9">
                <c:v>0.54888092057402</c:v>
              </c:pt>
              <c:pt idx="10">
                <c:v>0.5102623543129154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9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0.43366322308745975</c:v>
              </c:pt>
              <c:pt idx="1">
                <c:v>0.43366322308745975</c:v>
              </c:pt>
              <c:pt idx="2">
                <c:v>0.7250380956159119</c:v>
              </c:pt>
              <c:pt idx="3">
                <c:v>0.675207863215153</c:v>
              </c:pt>
              <c:pt idx="4">
                <c:v>0.12456064612031414</c:v>
              </c:pt>
              <c:pt idx="5">
                <c:v>0.7250380956159119</c:v>
              </c:pt>
              <c:pt idx="6">
                <c:v>0.9108536918327197</c:v>
              </c:pt>
              <c:pt idx="7">
                <c:v>0.5003829396980819</c:v>
              </c:pt>
              <c:pt idx="8">
                <c:v>0.36272113542437223</c:v>
              </c:pt>
              <c:pt idx="9">
                <c:v>0.675207863215153</c:v>
              </c:pt>
              <c:pt idx="10">
                <c:v>0.43366322308745975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6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9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0.7000000000000001</c:v>
              </c:pt>
              <c:pt idx="3">
                <c:v>0.6000000000000001</c:v>
              </c:pt>
              <c:pt idx="4">
                <c:v>-7.11722269945871E-17</c:v>
              </c:pt>
              <c:pt idx="5">
                <c:v>0.5</c:v>
              </c:pt>
              <c:pt idx="6">
                <c:v>1.0</c:v>
              </c:pt>
              <c:pt idx="7">
                <c:v>0.6000000000000001</c:v>
              </c:pt>
              <c:pt idx="8">
                <c:v>0.4</c:v>
              </c:pt>
              <c:pt idx="9">
                <c:v>0.7000000000000001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10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9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cat>
          <c:val>
            <c:numLit>
              <c:ptCount val="11"/>
              <c:pt idx="0">
                <c:v>0.34585943199737557</c:v>
              </c:pt>
              <c:pt idx="1">
                <c:v>0.34585943199737557</c:v>
              </c:pt>
              <c:pt idx="2">
                <c:v>0.28565832326499674</c:v>
              </c:pt>
              <c:pt idx="3">
                <c:v>0.29985547475621743</c:v>
              </c:pt>
              <c:pt idx="4">
                <c:v>0.9280723033775917</c:v>
              </c:pt>
              <c:pt idx="5">
                <c:v>0.5169020505534156</c:v>
              </c:pt>
              <c:pt idx="6">
                <c:v>0.34585943199737557</c:v>
              </c:pt>
              <c:pt idx="7">
                <c:v>0.5635923082761494</c:v>
              </c:pt>
              <c:pt idx="8">
                <c:v>0.4588895035059224</c:v>
              </c:pt>
              <c:pt idx="9">
                <c:v>0.34585943199737557</c:v>
              </c:pt>
              <c:pt idx="10">
                <c:v>0.5635923082761494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5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10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0.5663367769125398</c:v>
              </c:pt>
              <c:pt idx="1">
                <c:v>0.5663367769125398</c:v>
              </c:pt>
              <c:pt idx="2">
                <c:v>0.27496190438408774</c:v>
              </c:pt>
              <c:pt idx="3">
                <c:v>0.32479213678484664</c:v>
              </c:pt>
              <c:pt idx="4">
                <c:v>0.8754393538796854</c:v>
              </c:pt>
              <c:pt idx="5">
                <c:v>0.27496190438408774</c:v>
              </c:pt>
              <c:pt idx="6">
                <c:v>0.08914630816728011</c:v>
              </c:pt>
              <c:pt idx="7">
                <c:v>0.4996170603019178</c:v>
              </c:pt>
              <c:pt idx="8">
                <c:v>0.6372788645756275</c:v>
              </c:pt>
              <c:pt idx="9">
                <c:v>0.32479213678484664</c:v>
              </c:pt>
              <c:pt idx="10">
                <c:v>0.5663367769125398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6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10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0.4414157381347109</c:v>
              </c:pt>
              <c:pt idx="1">
                <c:v>0.4414157381347109</c:v>
              </c:pt>
              <c:pt idx="2">
                <c:v>0.45125110845510263</c:v>
              </c:pt>
              <c:pt idx="3">
                <c:v>0.45125110845510263</c:v>
              </c:pt>
              <c:pt idx="4">
                <c:v>0.4338281219878936</c:v>
              </c:pt>
              <c:pt idx="5">
                <c:v>0.5341442726606775</c:v>
              </c:pt>
              <c:pt idx="6">
                <c:v>0.4284882600146508</c:v>
              </c:pt>
              <c:pt idx="7">
                <c:v>0.4284882600146508</c:v>
              </c:pt>
              <c:pt idx="8">
                <c:v>0.5130701314724138</c:v>
              </c:pt>
              <c:pt idx="9">
                <c:v>0.45125110845510263</c:v>
              </c:pt>
              <c:pt idx="10">
                <c:v>0.4253961522149824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8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10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-8.178367315593587E-17</c:v>
              </c:pt>
              <c:pt idx="7">
                <c:v>0.4</c:v>
              </c:pt>
              <c:pt idx="8">
                <c:v>0.6000000000000001</c:v>
              </c:pt>
              <c:pt idx="9">
                <c:v>0.3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9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10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cat>
          <c:val>
            <c:numLit>
              <c:ptCount val="11"/>
              <c:pt idx="0">
                <c:v>0.7812988860064465</c:v>
              </c:pt>
              <c:pt idx="1">
                <c:v>0.7812988860064465</c:v>
              </c:pt>
              <c:pt idx="2">
                <c:v>0.7770785254380117</c:v>
              </c:pt>
              <c:pt idx="3">
                <c:v>0.7770785254380117</c:v>
              </c:pt>
              <c:pt idx="4">
                <c:v>0.7918497262291841</c:v>
              </c:pt>
              <c:pt idx="5">
                <c:v>0.8509339174103797</c:v>
              </c:pt>
              <c:pt idx="6">
                <c:v>0.8087310461062244</c:v>
              </c:pt>
              <c:pt idx="7">
                <c:v>0.8087310461062244</c:v>
              </c:pt>
              <c:pt idx="8">
                <c:v>0.8235018797073005</c:v>
              </c:pt>
              <c:pt idx="9">
                <c:v>0.7770785254380117</c:v>
              </c:pt>
              <c:pt idx="10">
                <c:v>0.8319428456375676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8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0.7729921539988389</c:v>
              </c:pt>
              <c:pt idx="1">
                <c:v>0.7729921539988389</c:v>
              </c:pt>
              <c:pt idx="2">
                <c:v>0.7971605839871667</c:v>
              </c:pt>
              <c:pt idx="3">
                <c:v>0.7802491329034782</c:v>
              </c:pt>
              <c:pt idx="4">
                <c:v>0.881524342161385</c:v>
              </c:pt>
              <c:pt idx="5">
                <c:v>0.7729921539988389</c:v>
              </c:pt>
              <c:pt idx="6">
                <c:v>0.9058217703125293</c:v>
              </c:pt>
              <c:pt idx="7">
                <c:v>0.7802491329034782</c:v>
              </c:pt>
              <c:pt idx="8">
                <c:v>0.7753896472732492</c:v>
              </c:pt>
              <c:pt idx="9">
                <c:v>0.7971605839871667</c:v>
              </c:pt>
              <c:pt idx="10">
                <c:v>0.7729921539988389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9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1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cat>
          <c:val>
            <c:numLit>
              <c:ptCount val="11"/>
              <c:pt idx="0">
                <c:v>0.8095601232032512</c:v>
              </c:pt>
              <c:pt idx="1">
                <c:v>0.816995535805783</c:v>
              </c:pt>
              <c:pt idx="2">
                <c:v>0.7891528751474243</c:v>
              </c:pt>
              <c:pt idx="3">
                <c:v>0.7928545268082361</c:v>
              </c:pt>
              <c:pt idx="4">
                <c:v>0.8681742023498913</c:v>
              </c:pt>
              <c:pt idx="5">
                <c:v>0.9790288253997015</c:v>
              </c:pt>
              <c:pt idx="6">
                <c:v>0.8951797506155443</c:v>
              </c:pt>
              <c:pt idx="7">
                <c:v>0.8951797506155443</c:v>
              </c:pt>
              <c:pt idx="8">
                <c:v>0.7846462203748148</c:v>
              </c:pt>
              <c:pt idx="9">
                <c:v>0.7891528751474243</c:v>
              </c:pt>
              <c:pt idx="10">
                <c:v>0.7893776401137808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1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cat>
          <c:val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cat>
          <c:val>
            <c:numLit>
              <c:ptCount val="11"/>
              <c:pt idx="0">
                <c:v>0.7629390091587384</c:v>
              </c:pt>
              <c:pt idx="1">
                <c:v>0.780295797876545</c:v>
              </c:pt>
              <c:pt idx="2">
                <c:v>0.7961256857771052</c:v>
              </c:pt>
              <c:pt idx="3">
                <c:v>0.8569869239989578</c:v>
              </c:pt>
              <c:pt idx="4">
                <c:v>0.8609236123912632</c:v>
              </c:pt>
              <c:pt idx="5">
                <c:v>0.8655562276320161</c:v>
              </c:pt>
              <c:pt idx="6">
                <c:v>0.8704277155711477</c:v>
              </c:pt>
              <c:pt idx="7">
                <c:v>0.8688176804225629</c:v>
              </c:pt>
              <c:pt idx="8">
                <c:v>0.8629662541149602</c:v>
              </c:pt>
              <c:pt idx="9">
                <c:v>0.8344539445753071</c:v>
              </c:pt>
              <c:pt idx="10">
                <c:v>0.8498094740627942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4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cat>
          <c:val>
            <c:numLit>
              <c:ptCount val="11"/>
              <c:pt idx="0">
                <c:v>0.8285086484198094</c:v>
              </c:pt>
              <c:pt idx="1">
                <c:v>0.8285086484198094</c:v>
              </c:pt>
              <c:pt idx="2">
                <c:v>0.7980937512227534</c:v>
              </c:pt>
              <c:pt idx="3">
                <c:v>0.7920917956866961</c:v>
              </c:pt>
              <c:pt idx="4">
                <c:v>0.9616049809566702</c:v>
              </c:pt>
              <c:pt idx="5">
                <c:v>0.7980937512227534</c:v>
              </c:pt>
              <c:pt idx="6">
                <c:v>0.9187405412190531</c:v>
              </c:pt>
              <c:pt idx="7">
                <c:v>0.8103407340049296</c:v>
              </c:pt>
              <c:pt idx="8">
                <c:v>0.8527190303224232</c:v>
              </c:pt>
              <c:pt idx="9">
                <c:v>0.7920917956866961</c:v>
              </c:pt>
              <c:pt idx="10">
                <c:v>0.8285086484198094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6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cat>
          <c:val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cat>
          <c:val>
            <c:numLit>
              <c:ptCount val="11"/>
              <c:pt idx="0">
                <c:v>0.8545462841808259</c:v>
              </c:pt>
              <c:pt idx="1">
                <c:v>0.8545462841808259</c:v>
              </c:pt>
              <c:pt idx="2">
                <c:v>0.7906727985855759</c:v>
              </c:pt>
              <c:pt idx="3">
                <c:v>0.7995317103876833</c:v>
              </c:pt>
              <c:pt idx="4">
                <c:v>0.806419865773702</c:v>
              </c:pt>
              <c:pt idx="5">
                <c:v>0.847077464078083</c:v>
              </c:pt>
              <c:pt idx="6">
                <c:v>0.9352984075278483</c:v>
              </c:pt>
              <c:pt idx="7">
                <c:v>0.8545462841808259</c:v>
              </c:pt>
              <c:pt idx="8">
                <c:v>0.8545462841808259</c:v>
              </c:pt>
              <c:pt idx="9">
                <c:v>0.820701051402358</c:v>
              </c:pt>
              <c:pt idx="10">
                <c:v>0.7914158911028448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X 7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X 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19" Target="../charts/chart19.xml" Type="http://schemas.openxmlformats.org/officeDocument/2006/relationships/chart"/><Relationship Id="rId2" Target="../charts/chart2.xml" Type="http://schemas.openxmlformats.org/officeDocument/2006/relationships/chart"/><Relationship Id="rId20" Target="../charts/chart20.xml" Type="http://schemas.openxmlformats.org/officeDocument/2006/relationships/chart"/><Relationship Id="rId21" Target="../charts/chart21.xml" Type="http://schemas.openxmlformats.org/officeDocument/2006/relationships/chart"/><Relationship Id="rId22" Target="../charts/chart22.xml" Type="http://schemas.openxmlformats.org/officeDocument/2006/relationships/chart"/><Relationship Id="rId23" Target="../charts/chart23.xml" Type="http://schemas.openxmlformats.org/officeDocument/2006/relationships/chart"/><Relationship Id="rId24" Target="../charts/chart24.xml" Type="http://schemas.openxmlformats.org/officeDocument/2006/relationships/chart"/><Relationship Id="rId25" Target="../charts/chart25.xml" Type="http://schemas.openxmlformats.org/officeDocument/2006/relationships/chart"/><Relationship Id="rId26" Target="../charts/chart26.xml" Type="http://schemas.openxmlformats.org/officeDocument/2006/relationships/chart"/><Relationship Id="rId27" Target="../charts/chart27.xml" Type="http://schemas.openxmlformats.org/officeDocument/2006/relationships/chart"/><Relationship Id="rId28" Target="../charts/chart28.xml" Type="http://schemas.openxmlformats.org/officeDocument/2006/relationships/chart"/><Relationship Id="rId29" Target="../charts/chart29.xml" Type="http://schemas.openxmlformats.org/officeDocument/2006/relationships/chart"/><Relationship Id="rId3" Target="../charts/chart3.xml" Type="http://schemas.openxmlformats.org/officeDocument/2006/relationships/chart"/><Relationship Id="rId30" Target="../charts/chart30.xml" Type="http://schemas.openxmlformats.org/officeDocument/2006/relationships/chart"/><Relationship Id="rId31" Target="../charts/chart31.xml" Type="http://schemas.openxmlformats.org/officeDocument/2006/relationships/chart"/><Relationship Id="rId32" Target="../charts/chart32.xml" Type="http://schemas.openxmlformats.org/officeDocument/2006/relationships/chart"/><Relationship Id="rId33" Target="../charts/chart33.xml" Type="http://schemas.openxmlformats.org/officeDocument/2006/relationships/chart"/><Relationship Id="rId34" Target="../charts/chart34.xml" Type="http://schemas.openxmlformats.org/officeDocument/2006/relationships/chart"/><Relationship Id="rId35" Target="../charts/chart35.xml" Type="http://schemas.openxmlformats.org/officeDocument/2006/relationships/chart"/><Relationship Id="rId36" Target="../charts/chart36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26</xdr:col>
      <xdr:colOff>0</xdr:colOff>
      <xdr:row>0</xdr:row>
      <xdr:rowOff>0</xdr:rowOff>
    </xdr:from>
    <xdr:to>
      <xdr:col>36</xdr:col>
      <xdr:colOff>0</xdr:colOff>
      <xdr:row>20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39</xdr:col>
      <xdr:colOff>0</xdr:colOff>
      <xdr:row>0</xdr:row>
      <xdr:rowOff>0</xdr:rowOff>
    </xdr:from>
    <xdr:to>
      <xdr:col>49</xdr:col>
      <xdr:colOff>0</xdr:colOff>
      <xdr:row>20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52</xdr:col>
      <xdr:colOff>0</xdr:colOff>
      <xdr:row>0</xdr:row>
      <xdr:rowOff>0</xdr:rowOff>
    </xdr:from>
    <xdr:to>
      <xdr:col>62</xdr:col>
      <xdr:colOff>0</xdr:colOff>
      <xdr:row>20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65</xdr:col>
      <xdr:colOff>0</xdr:colOff>
      <xdr:row>0</xdr:row>
      <xdr:rowOff>0</xdr:rowOff>
    </xdr:from>
    <xdr:to>
      <xdr:col>75</xdr:col>
      <xdr:colOff>0</xdr:colOff>
      <xdr:row>20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78</xdr:col>
      <xdr:colOff>0</xdr:colOff>
      <xdr:row>0</xdr:row>
      <xdr:rowOff>0</xdr:rowOff>
    </xdr:from>
    <xdr:to>
      <xdr:col>88</xdr:col>
      <xdr:colOff>0</xdr:colOff>
      <xdr:row>20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91</xdr:col>
      <xdr:colOff>0</xdr:colOff>
      <xdr:row>0</xdr:row>
      <xdr:rowOff>0</xdr:rowOff>
    </xdr:from>
    <xdr:to>
      <xdr:col>101</xdr:col>
      <xdr:colOff>0</xdr:colOff>
      <xdr:row>20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104</xdr:col>
      <xdr:colOff>0</xdr:colOff>
      <xdr:row>0</xdr:row>
      <xdr:rowOff>0</xdr:rowOff>
    </xdr:from>
    <xdr:to>
      <xdr:col>114</xdr:col>
      <xdr:colOff>0</xdr:colOff>
      <xdr:row>20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117</xdr:col>
      <xdr:colOff>0</xdr:colOff>
      <xdr:row>0</xdr:row>
      <xdr:rowOff>0</xdr:rowOff>
    </xdr:from>
    <xdr:to>
      <xdr:col>127</xdr:col>
      <xdr:colOff>0</xdr:colOff>
      <xdr:row>20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0</xdr:col>
      <xdr:colOff>0</xdr:colOff>
      <xdr:row>23</xdr:row>
      <xdr:rowOff>0</xdr:rowOff>
    </xdr:from>
    <xdr:to>
      <xdr:col>10</xdr:col>
      <xdr:colOff>0</xdr:colOff>
      <xdr:row>43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13</xdr:col>
      <xdr:colOff>0</xdr:colOff>
      <xdr:row>23</xdr:row>
      <xdr:rowOff>0</xdr:rowOff>
    </xdr:from>
    <xdr:to>
      <xdr:col>23</xdr:col>
      <xdr:colOff>0</xdr:colOff>
      <xdr:row>43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26</xdr:col>
      <xdr:colOff>0</xdr:colOff>
      <xdr:row>23</xdr:row>
      <xdr:rowOff>0</xdr:rowOff>
    </xdr:from>
    <xdr:to>
      <xdr:col>36</xdr:col>
      <xdr:colOff>0</xdr:colOff>
      <xdr:row>43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39</xdr:col>
      <xdr:colOff>0</xdr:colOff>
      <xdr:row>23</xdr:row>
      <xdr:rowOff>0</xdr:rowOff>
    </xdr:from>
    <xdr:to>
      <xdr:col>49</xdr:col>
      <xdr:colOff>0</xdr:colOff>
      <xdr:row>43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52</xdr:col>
      <xdr:colOff>0</xdr:colOff>
      <xdr:row>23</xdr:row>
      <xdr:rowOff>0</xdr:rowOff>
    </xdr:from>
    <xdr:to>
      <xdr:col>62</xdr:col>
      <xdr:colOff>0</xdr:colOff>
      <xdr:row>43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65</xdr:col>
      <xdr:colOff>0</xdr:colOff>
      <xdr:row>23</xdr:row>
      <xdr:rowOff>0</xdr:rowOff>
    </xdr:from>
    <xdr:to>
      <xdr:col>75</xdr:col>
      <xdr:colOff>0</xdr:colOff>
      <xdr:row>43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78</xdr:col>
      <xdr:colOff>0</xdr:colOff>
      <xdr:row>23</xdr:row>
      <xdr:rowOff>0</xdr:rowOff>
    </xdr:from>
    <xdr:to>
      <xdr:col>88</xdr:col>
      <xdr:colOff>0</xdr:colOff>
      <xdr:row>43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91</xdr:col>
      <xdr:colOff>0</xdr:colOff>
      <xdr:row>23</xdr:row>
      <xdr:rowOff>0</xdr:rowOff>
    </xdr:from>
    <xdr:to>
      <xdr:col>101</xdr:col>
      <xdr:colOff>0</xdr:colOff>
      <xdr:row>43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8"/>
        </a:graphicData>
      </a:graphic>
    </xdr:graphicFrame>
    <xdr:clientData/>
  </xdr:twoCellAnchor>
  <xdr:twoCellAnchor editAs="twoCell">
    <xdr:from>
      <xdr:col>104</xdr:col>
      <xdr:colOff>0</xdr:colOff>
      <xdr:row>23</xdr:row>
      <xdr:rowOff>0</xdr:rowOff>
    </xdr:from>
    <xdr:to>
      <xdr:col>114</xdr:col>
      <xdr:colOff>0</xdr:colOff>
      <xdr:row>43</xdr:row>
      <xdr:rowOff>0</xdr:rowOff>
    </xdr:to>
    <xdr:graphicFrame>
      <xdr:nvGraphicFramePr>
        <xdr:cNvPr id="18" name="Diagramm18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9"/>
        </a:graphicData>
      </a:graphic>
    </xdr:graphicFrame>
    <xdr:clientData/>
  </xdr:twoCellAnchor>
  <xdr:twoCellAnchor editAs="twoCell">
    <xdr:from>
      <xdr:col>117</xdr:col>
      <xdr:colOff>0</xdr:colOff>
      <xdr:row>23</xdr:row>
      <xdr:rowOff>0</xdr:rowOff>
    </xdr:from>
    <xdr:to>
      <xdr:col>127</xdr:col>
      <xdr:colOff>0</xdr:colOff>
      <xdr:row>43</xdr:row>
      <xdr:rowOff>0</xdr:rowOff>
    </xdr:to>
    <xdr:graphicFrame>
      <xdr:nvGraphicFramePr>
        <xdr:cNvPr id="19" name="Diagramm19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0"/>
        </a:graphicData>
      </a:graphic>
    </xdr:graphicFrame>
    <xdr:clientData/>
  </xdr:twoCellAnchor>
  <xdr:twoCellAnchor editAs="twoCell">
    <xdr:from>
      <xdr:col>0</xdr:col>
      <xdr:colOff>0</xdr:colOff>
      <xdr:row>46</xdr:row>
      <xdr:rowOff>0</xdr:rowOff>
    </xdr:from>
    <xdr:to>
      <xdr:col>10</xdr:col>
      <xdr:colOff>0</xdr:colOff>
      <xdr:row>66</xdr:row>
      <xdr:rowOff>0</xdr:rowOff>
    </xdr:to>
    <xdr:graphicFrame>
      <xdr:nvGraphicFramePr>
        <xdr:cNvPr id="20" name="Diagramm2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1"/>
        </a:graphicData>
      </a:graphic>
    </xdr:graphicFrame>
    <xdr:clientData/>
  </xdr:twoCellAnchor>
  <xdr:twoCellAnchor editAs="twoCell">
    <xdr:from>
      <xdr:col>13</xdr:col>
      <xdr:colOff>0</xdr:colOff>
      <xdr:row>46</xdr:row>
      <xdr:rowOff>0</xdr:rowOff>
    </xdr:from>
    <xdr:to>
      <xdr:col>23</xdr:col>
      <xdr:colOff>0</xdr:colOff>
      <xdr:row>66</xdr:row>
      <xdr:rowOff>0</xdr:rowOff>
    </xdr:to>
    <xdr:graphicFrame>
      <xdr:nvGraphicFramePr>
        <xdr:cNvPr id="21" name="Diagramm2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2"/>
        </a:graphicData>
      </a:graphic>
    </xdr:graphicFrame>
    <xdr:clientData/>
  </xdr:twoCellAnchor>
  <xdr:twoCellAnchor editAs="twoCell">
    <xdr:from>
      <xdr:col>26</xdr:col>
      <xdr:colOff>0</xdr:colOff>
      <xdr:row>46</xdr:row>
      <xdr:rowOff>0</xdr:rowOff>
    </xdr:from>
    <xdr:to>
      <xdr:col>36</xdr:col>
      <xdr:colOff>0</xdr:colOff>
      <xdr:row>66</xdr:row>
      <xdr:rowOff>0</xdr:rowOff>
    </xdr:to>
    <xdr:graphicFrame>
      <xdr:nvGraphicFramePr>
        <xdr:cNvPr id="22" name="Diagramm22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3"/>
        </a:graphicData>
      </a:graphic>
    </xdr:graphicFrame>
    <xdr:clientData/>
  </xdr:twoCellAnchor>
  <xdr:twoCellAnchor editAs="twoCell">
    <xdr:from>
      <xdr:col>39</xdr:col>
      <xdr:colOff>0</xdr:colOff>
      <xdr:row>46</xdr:row>
      <xdr:rowOff>0</xdr:rowOff>
    </xdr:from>
    <xdr:to>
      <xdr:col>49</xdr:col>
      <xdr:colOff>0</xdr:colOff>
      <xdr:row>66</xdr:row>
      <xdr:rowOff>0</xdr:rowOff>
    </xdr:to>
    <xdr:graphicFrame>
      <xdr:nvGraphicFramePr>
        <xdr:cNvPr id="23" name="Diagramm23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4"/>
        </a:graphicData>
      </a:graphic>
    </xdr:graphicFrame>
    <xdr:clientData/>
  </xdr:twoCellAnchor>
  <xdr:twoCellAnchor editAs="twoCell">
    <xdr:from>
      <xdr:col>52</xdr:col>
      <xdr:colOff>0</xdr:colOff>
      <xdr:row>46</xdr:row>
      <xdr:rowOff>0</xdr:rowOff>
    </xdr:from>
    <xdr:to>
      <xdr:col>62</xdr:col>
      <xdr:colOff>0</xdr:colOff>
      <xdr:row>66</xdr:row>
      <xdr:rowOff>0</xdr:rowOff>
    </xdr:to>
    <xdr:graphicFrame>
      <xdr:nvGraphicFramePr>
        <xdr:cNvPr id="24" name="Diagramm24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5"/>
        </a:graphicData>
      </a:graphic>
    </xdr:graphicFrame>
    <xdr:clientData/>
  </xdr:twoCellAnchor>
  <xdr:twoCellAnchor editAs="twoCell">
    <xdr:from>
      <xdr:col>65</xdr:col>
      <xdr:colOff>0</xdr:colOff>
      <xdr:row>46</xdr:row>
      <xdr:rowOff>0</xdr:rowOff>
    </xdr:from>
    <xdr:to>
      <xdr:col>75</xdr:col>
      <xdr:colOff>0</xdr:colOff>
      <xdr:row>66</xdr:row>
      <xdr:rowOff>0</xdr:rowOff>
    </xdr:to>
    <xdr:graphicFrame>
      <xdr:nvGraphicFramePr>
        <xdr:cNvPr id="25" name="Diagramm25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6"/>
        </a:graphicData>
      </a:graphic>
    </xdr:graphicFrame>
    <xdr:clientData/>
  </xdr:twoCellAnchor>
  <xdr:twoCellAnchor editAs="twoCell">
    <xdr:from>
      <xdr:col>78</xdr:col>
      <xdr:colOff>0</xdr:colOff>
      <xdr:row>46</xdr:row>
      <xdr:rowOff>0</xdr:rowOff>
    </xdr:from>
    <xdr:to>
      <xdr:col>88</xdr:col>
      <xdr:colOff>0</xdr:colOff>
      <xdr:row>66</xdr:row>
      <xdr:rowOff>0</xdr:rowOff>
    </xdr:to>
    <xdr:graphicFrame>
      <xdr:nvGraphicFramePr>
        <xdr:cNvPr id="26" name="Diagramm26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7"/>
        </a:graphicData>
      </a:graphic>
    </xdr:graphicFrame>
    <xdr:clientData/>
  </xdr:twoCellAnchor>
  <xdr:twoCellAnchor editAs="twoCell">
    <xdr:from>
      <xdr:col>91</xdr:col>
      <xdr:colOff>0</xdr:colOff>
      <xdr:row>46</xdr:row>
      <xdr:rowOff>0</xdr:rowOff>
    </xdr:from>
    <xdr:to>
      <xdr:col>101</xdr:col>
      <xdr:colOff>0</xdr:colOff>
      <xdr:row>66</xdr:row>
      <xdr:rowOff>0</xdr:rowOff>
    </xdr:to>
    <xdr:graphicFrame>
      <xdr:nvGraphicFramePr>
        <xdr:cNvPr id="27" name="Diagramm27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8"/>
        </a:graphicData>
      </a:graphic>
    </xdr:graphicFrame>
    <xdr:clientData/>
  </xdr:twoCellAnchor>
  <xdr:twoCellAnchor editAs="twoCell">
    <xdr:from>
      <xdr:col>104</xdr:col>
      <xdr:colOff>0</xdr:colOff>
      <xdr:row>46</xdr:row>
      <xdr:rowOff>0</xdr:rowOff>
    </xdr:from>
    <xdr:to>
      <xdr:col>114</xdr:col>
      <xdr:colOff>0</xdr:colOff>
      <xdr:row>66</xdr:row>
      <xdr:rowOff>0</xdr:rowOff>
    </xdr:to>
    <xdr:graphicFrame>
      <xdr:nvGraphicFramePr>
        <xdr:cNvPr id="28" name="Diagramm28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9"/>
        </a:graphicData>
      </a:graphic>
    </xdr:graphicFrame>
    <xdr:clientData/>
  </xdr:twoCellAnchor>
  <xdr:twoCellAnchor editAs="twoCell">
    <xdr:from>
      <xdr:col>117</xdr:col>
      <xdr:colOff>0</xdr:colOff>
      <xdr:row>46</xdr:row>
      <xdr:rowOff>0</xdr:rowOff>
    </xdr:from>
    <xdr:to>
      <xdr:col>127</xdr:col>
      <xdr:colOff>0</xdr:colOff>
      <xdr:row>66</xdr:row>
      <xdr:rowOff>0</xdr:rowOff>
    </xdr:to>
    <xdr:graphicFrame>
      <xdr:nvGraphicFramePr>
        <xdr:cNvPr id="29" name="Diagramm29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0"/>
        </a:graphicData>
      </a:graphic>
    </xdr:graphicFrame>
    <xdr:clientData/>
  </xdr:twoCellAnchor>
  <xdr:twoCellAnchor editAs="twoCell">
    <xdr:from>
      <xdr:col>0</xdr:col>
      <xdr:colOff>0</xdr:colOff>
      <xdr:row>69</xdr:row>
      <xdr:rowOff>0</xdr:rowOff>
    </xdr:from>
    <xdr:to>
      <xdr:col>10</xdr:col>
      <xdr:colOff>0</xdr:colOff>
      <xdr:row>89</xdr:row>
      <xdr:rowOff>0</xdr:rowOff>
    </xdr:to>
    <xdr:graphicFrame>
      <xdr:nvGraphicFramePr>
        <xdr:cNvPr id="30" name="Diagramm3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1"/>
        </a:graphicData>
      </a:graphic>
    </xdr:graphicFrame>
    <xdr:clientData/>
  </xdr:twoCellAnchor>
  <xdr:twoCellAnchor editAs="twoCell">
    <xdr:from>
      <xdr:col>13</xdr:col>
      <xdr:colOff>0</xdr:colOff>
      <xdr:row>69</xdr:row>
      <xdr:rowOff>0</xdr:rowOff>
    </xdr:from>
    <xdr:to>
      <xdr:col>23</xdr:col>
      <xdr:colOff>0</xdr:colOff>
      <xdr:row>89</xdr:row>
      <xdr:rowOff>0</xdr:rowOff>
    </xdr:to>
    <xdr:graphicFrame>
      <xdr:nvGraphicFramePr>
        <xdr:cNvPr id="31" name="Diagramm3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2"/>
        </a:graphicData>
      </a:graphic>
    </xdr:graphicFrame>
    <xdr:clientData/>
  </xdr:twoCellAnchor>
  <xdr:twoCellAnchor editAs="twoCell">
    <xdr:from>
      <xdr:col>26</xdr:col>
      <xdr:colOff>0</xdr:colOff>
      <xdr:row>69</xdr:row>
      <xdr:rowOff>0</xdr:rowOff>
    </xdr:from>
    <xdr:to>
      <xdr:col>36</xdr:col>
      <xdr:colOff>0</xdr:colOff>
      <xdr:row>89</xdr:row>
      <xdr:rowOff>0</xdr:rowOff>
    </xdr:to>
    <xdr:graphicFrame>
      <xdr:nvGraphicFramePr>
        <xdr:cNvPr id="32" name="Diagramm32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3"/>
        </a:graphicData>
      </a:graphic>
    </xdr:graphicFrame>
    <xdr:clientData/>
  </xdr:twoCellAnchor>
  <xdr:twoCellAnchor editAs="twoCell">
    <xdr:from>
      <xdr:col>39</xdr:col>
      <xdr:colOff>0</xdr:colOff>
      <xdr:row>69</xdr:row>
      <xdr:rowOff>0</xdr:rowOff>
    </xdr:from>
    <xdr:to>
      <xdr:col>49</xdr:col>
      <xdr:colOff>0</xdr:colOff>
      <xdr:row>89</xdr:row>
      <xdr:rowOff>0</xdr:rowOff>
    </xdr:to>
    <xdr:graphicFrame>
      <xdr:nvGraphicFramePr>
        <xdr:cNvPr id="33" name="Diagramm33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4"/>
        </a:graphicData>
      </a:graphic>
    </xdr:graphicFrame>
    <xdr:clientData/>
  </xdr:twoCellAnchor>
  <xdr:twoCellAnchor editAs="twoCell">
    <xdr:from>
      <xdr:col>52</xdr:col>
      <xdr:colOff>0</xdr:colOff>
      <xdr:row>69</xdr:row>
      <xdr:rowOff>0</xdr:rowOff>
    </xdr:from>
    <xdr:to>
      <xdr:col>62</xdr:col>
      <xdr:colOff>0</xdr:colOff>
      <xdr:row>89</xdr:row>
      <xdr:rowOff>0</xdr:rowOff>
    </xdr:to>
    <xdr:graphicFrame>
      <xdr:nvGraphicFramePr>
        <xdr:cNvPr id="34" name="Diagramm34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5"/>
        </a:graphicData>
      </a:graphic>
    </xdr:graphicFrame>
    <xdr:clientData/>
  </xdr:twoCellAnchor>
  <xdr:twoCellAnchor editAs="twoCell">
    <xdr:from>
      <xdr:col>65</xdr:col>
      <xdr:colOff>0</xdr:colOff>
      <xdr:row>69</xdr:row>
      <xdr:rowOff>0</xdr:rowOff>
    </xdr:from>
    <xdr:to>
      <xdr:col>75</xdr:col>
      <xdr:colOff>0</xdr:colOff>
      <xdr:row>89</xdr:row>
      <xdr:rowOff>0</xdr:rowOff>
    </xdr:to>
    <xdr:graphicFrame>
      <xdr:nvGraphicFramePr>
        <xdr:cNvPr id="35" name="Diagramm35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36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2022-12-10T16:16:14Z</dcterms:created>
  <dc:creator>Apache POI</dc:creator>
</cp:coreProperties>
</file>