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E6461BF6-5989-48ED-A04E-88DCE2086E2D}"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AC161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<sst xmlns="http://schemas.openxmlformats.org/spreadsheetml/2006/main" count="3579" uniqueCount="1078">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</sst>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v>0</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f t="shared" ca="1" si="21"/>
        <v>0</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1</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f t="shared" si="34"/>
        <v>0</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1</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f t="shared" ca="1" si="39"/>
        <v>0</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1</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f t="shared" ca="1" si="39"/>
        <v>0</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2021-09-19T00:01:20Z</dcterms:modified>
</cp:coreProperties>
</file>