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D227709A-706E-4A1D-9926-C54187E7488A}"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<sst xmlns="http://schemas.openxmlformats.org/spreadsheetml/2006/main" count="5299" uniqueCount="1068">
  <si>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</si>
  <si>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</si>
  <si>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</si>
  <si>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</si>
  <si>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</si>
  <si>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</si>
  <si>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</si>
  <si>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</si>
  <si>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</si>
  <si>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</si>
  <si>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</si>
  <si>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</si>
  <si>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</si>
  <si>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</si>
  <si>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</si>
  <si>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</si>
  <si>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</si>
  <si>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</si>
  <si>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</si>
  <si>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</si>
  <si>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</si>
  <si>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</si>
  <si>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</si>
  <si>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</si>
  <si>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</si>
  <si>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</si>
  <si>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</si>
  <si>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</si>
  <si>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</si>
  <si>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</si>
  <si>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</si>
  <si>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</si>
  <si>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</si>
  <si>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</si>
  <si>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</si>
  <si>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</si>
  <si>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</si>
  <si>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</si>
  <si>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</si>
  <si>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</si>
  <si>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</si>
  <si>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</si>
  <si>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</si>
  <si>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</si>
  <si>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</si>
  <si>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</si>
  <si>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</si>
  <si>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</si>
  <si>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</si>
  <si>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</si>
  <si>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</si>
  <si>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</si>
  <si>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</si>
  <si>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</si>
  <si>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</si>
  <si>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</si>
  <si>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</si>
  <si>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</si>
  <si>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</si>
  <si>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</si>
  <si>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</si>
  <si>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</si>
  <si>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</si>
  <si>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</si>
  <si>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</si>
  <si>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</si>
  <si>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</si>
  <si>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</si>
  <si>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</si>
  <si>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</si>
  <si>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</si>
  <si>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</si>
  <si>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</si>
  <si>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</si>
  <si>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</si>
  <si>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</si>
  <si>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</si>
  <si>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</si>
  <si>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</si>
  <si>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</si>
  <si>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</si>
  <si>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</si>
  <si>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</si>
  <si>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</si>
  <si>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</si>
  <si>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</si>
  <si>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</si>
  <si>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</si>
  <si>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</si>
  <si>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</si>
  <si>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</si>
  <si>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</si>
  <si>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</si>
  <si>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</si>
  <si>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</si>
  <si>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</si>
  <si>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</si>
  <si>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</si>
  <si>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</si>
  <si>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</si>
  <si>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</si>
  <si>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</si>
  <si>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</si>
  <si>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</si>
  <si>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</si>
  <si>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</si>
  <si>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</si>
  <si>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</si>
  <si>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</si>
  <si>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</si>
  <si>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</si>
  <si>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</si>
  <si>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</si>
  <si>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</si>
  <si>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</si>
  <si>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</si>
  <si>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</si>
  <si>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</si>
  <si>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</si>
  <si>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</si>
  <si>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</si>
  <si>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</si>
  <si>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</si>
  <si>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</si>
  <si>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</si>
  <si>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</si>
  <si>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</si>
  <si>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</si>
  <si>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</si>
  <si>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</si>
  <si>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</si>
  <si>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</si>
  <si>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</si>
  <si>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</si>
  <si>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</si>
  <si>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</si>
  <si>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</si>
  <si>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</si>
  <si>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</si>
  <si>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</si>
  <si>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</si>
  <si>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</si>
  <si>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</si>
  <si>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</si>
  <si>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</si>
  <si>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</si>
  <si>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</si>
  <si>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</si>
  <si>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</si>
  <si>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</si>
  <si>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</si>
  <si>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</si>
  <si>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</si>
  <si>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</si>
  <si>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</si>
  <si>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</si>
  <si>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</si>
  <si>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</si>
  <si>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</si>
  <si>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</si>
  <si>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</si>
  <si>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</si>
  <si>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</si>
  <si>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</si>
  <si>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</si>
  <si>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</si>
  <si>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</si>
  <si>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</si>
  <si>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</si>
  <si>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</si>
  <si>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</si>
  <si>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</si>
  <si>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</si>
  <si>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</si>
  <si>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</si>
  <si>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</si>
  <si>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</si>
  <si>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</si>
  <si>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</si>
  <si>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</si>
  <si>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</si>
  <si>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</si>
  <si>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</si>
  <si>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</si>
  <si>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</si>
  <si>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</si>
  <si>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</si>
  <si>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</si>
  <si>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</si>
  <si>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</si>
  <si>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</si>
  <si>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</si>
  <si>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</si>
  <si>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</si>
  <si>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</si>
  <si>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</si>
  <si>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</si>
  <si>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</si>
  <si>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</si>
  <si>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</si>
  <si>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</si>
  <si>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</si>
  <si>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</si>
  <si>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</si>
  <si>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</si>
  <si>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</si>
  <si>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</si>
  <si>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</si>
  <si>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</si>
  <si>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</si>
  <si>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</si>
  <si>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</si>
  <si>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</si>
  <si>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</si>
  <si>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</si>
  <si>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</si>
  <si>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</si>
  <si>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</si>
  <si>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</si>
  <si>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</si>
  <si>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</si>
  <si>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</si>
  <si>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</si>
  <si>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</si>
  <si>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</si>
  <si>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</si>
  <si>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</si>
  <si>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</si>
  <si>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</si>
  <si>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</si>
  <si>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</si>
  <si>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</si>
  <si>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</si>
  <si>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</si>
  <si>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</si>
  <si>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</si>
  <si>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</si>
  <si>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</si>
  <si>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</si>
  <si>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</si>
  <si>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</si>
  <si>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</si>
  <si>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</si>
  <si>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</si>
  <si>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</si>
  <si>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</si>
  <si>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</si>
  <si>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</si>
  <si>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</si>
  <si>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</si>
  <si>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</si>
  <si>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</si>
  <si>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</si>
  <si>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</si>
  <si>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</si>
  <si>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</si>
  <si>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</si>
  <si>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</si>
  <si>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</si>
  <si>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</si>
  <si>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</si>
  <si>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</si>
  <si>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</si>
  <si>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</si>
  <si>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</si>
  <si>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</si>
  <si>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</si>
  <si>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</si>
  <si>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</si>
  <si>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</si>
  <si>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</si>
  <si>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</si>
  <si>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</si>
  <si>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</si>
  <si>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</si>
  <si>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</si>
  <si>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</si>
  <si>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</si>
  <si>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</si>
  <si>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</si>
  <si>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</si>
  <si>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</si>
  <si>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</si>
  <si>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</si>
  <si>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</si>
  <si>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</si>
  <si>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</si>
  <si>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</si>
  <si>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</si>
  <si>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</si>
  <si>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</si>
  <si>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</si>
  <si>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</si>
  <si>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</si>
  <si>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</si>
  <si>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</si>
  <si>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</si>
  <si>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</si>
  <si>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</si>
  <si>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</si>
  <si>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</si>
  <si>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</si>
  <si>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</si>
  <si>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</si>
  <si>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</si>
  <si>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</si>
  <si>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</si>
  <si>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</si>
  <si>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</si>
  <si>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</si>
  <si>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</si>
  <si>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</si>
  <si>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</si>
  <si>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</si>
  <si>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</si>
  <si>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</si>
  <si>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</si>
  <si>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</si>
  <si>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</si>
  <si>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</si>
  <si>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</si>
  <si>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</si>
  <si>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</si>
  <si>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</si>
  <si>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</si>
  <si>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</si>
  <si>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</si>
  <si>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</si>
  <si>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</si>
  <si>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</si>
  <si>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</si>
  <si>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</si>
  <si>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</si>
  <si>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</si>
  <si>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</si>
  <si>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</si>
  <si>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</si>
  <si>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</si>
  <si>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</si>
  <si>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</si>
  <si>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</si>
  <si>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</si>
  <si>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</si>
  <si>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</si>
  <si>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</si>
  <si>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</si>
  <si>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</si>
  <si>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</si>
  <si>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</si>
  <si>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</si>
  <si>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</si>
  <si>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</si>
  <si>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</si>
  <si>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</si>
  <si>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</si>
  <si>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</si>
  <si>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</si>
  <si>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</si>
  <si>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</si>
  <si>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</si>
  <si>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</si>
  <si>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</si>
  <si>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</si>
  <si>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</si>
  <si>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</si>
  <si>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</si>
  <si>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</si>
  <si>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</si>
  <si>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</si>
  <si>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</si>
  <si>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</si>
  <si>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</si>
  <si>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</si>
  <si>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</si>
  <si>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</si>
  <si>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</si>
  <si>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</si>
  <si>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</si>
  <si>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</si>
  <si>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</si>
  <si>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</si>
  <si>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</si>
  <si>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</si>
  <si>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</si>
  <si>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</si>
  <si>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</si>
  <si>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</si>
  <si>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</si>
  <si>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</si>
  <si>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</si>
  <si>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</si>
  <si>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</si>
  <si>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</si>
  <si>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</si>
  <si>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</si>
  <si>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</si>
  <si>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</si>
  <si>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</si>
  <si>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</si>
  <si>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</si>
  <si>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</si>
  <si>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</si>
  <si>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</si>
  <si>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</si>
  <si>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</si>
  <si>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</si>
  <si>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</si>
  <si>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</si>
  <si>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</si>
  <si>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</si>
  <si>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</si>
  <si>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</si>
  <si>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</si>
  <si>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</si>
  <si>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</si>
  <si>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</si>
  <si>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</si>
  <si>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</si>
  <si>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</si>
  <si>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</si>
  <si>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</si>
  <si>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</si>
  <si>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</si>
  <si>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</si>
  <si>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</si>
  <si>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</si>
  <si>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</si>
  <si>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</si>
  <si>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</si>
  <si>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</si>
  <si>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</si>
  <si>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</si>
  <si>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</si>
  <si>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</si>
  <si>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</si>
  <si>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</si>
  <si>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</si>
  <si>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</si>
  <si>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</si>
  <si>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</si>
  <si>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</si>
  <si>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</si>
  <si>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</si>
  <si>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</si>
  <si>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</si>
  <si>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</si>
  <si>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</si>
  <si>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</si>
  <si>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</si>
  <si>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</si>
  <si>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</si>
  <si>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</si>
  <si>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</si>
  <si>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</si>
  <si>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</si>
  <si>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</si>
  <si>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</si>
  <si>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</si>
  <si>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</si>
  <si>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</si>
  <si>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</si>
  <si>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</si>
  <si>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</si>
  <si>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</si>
  <si>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</si>
  <si>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</si>
  <si>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</si>
  <si>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</si>
  <si>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</si>
  <si>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</si>
  <si>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</si>
  <si>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</si>
  <si>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</si>
  <si>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</si>
  <si>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</si>
  <si>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</si>
  <si>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</si>
  <si>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</si>
  <si>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</si>
  <si>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</si>
  <si>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</si>
  <si>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</si>
  <si>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</si>
  <si>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</si>
  <si>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</si>
  <si>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</si>
  <si>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</si>
  <si>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</si>
  <si>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</si>
  <si>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</si>
  <si>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</si>
  <si>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</si>
  <si>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</si>
  <si>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</si>
  <si>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</si>
  <si>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</si>
  <si>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</si>
  <si>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</si>
  <si>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</si>
  <si>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</si>
  <si>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</si>
  <si>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</si>
  <si>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</si>
  <si>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</si>
  <si>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</si>
  <si>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</si>
  <si>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</si>
  <si>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</si>
  <si>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</si>
  <si>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</si>
  <si>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</si>
  <si>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</si>
  <si>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</si>
  <si>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</si>
  <si>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</si>
  <si>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</si>
  <si>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</si>
  <si>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</si>
  <si>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</si>
  <si>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</si>
  <si>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</si>
  <si>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</si>
  <si>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</si>
  <si>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</si>
  <si>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</si>
  <si>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</si>
  <si>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</si>
  <si>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</si>
  <si>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</si>
  <si>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</si>
  <si>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</si>
  <si>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</si>
  <si>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</si>
  <si>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</si>
  <si>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</si>
  <si>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</si>
  <si>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</si>
  <si>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</si>
  <si>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</si>
  <si>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</si>
  <si>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</si>
  <si>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</si>
  <si>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</si>
  <si>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</si>
  <si>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</si>
  <si>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</si>
  <si>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</si>
  <si>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</si>
  <si>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</si>
  <si>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</si>
  <si>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</si>
  <si>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</si>
  <si>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</si>
  <si>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</si>
  <si>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</si>
  <si>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</si>
  <si>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</si>
  <si>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</si>
  <si>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</si>
  <si>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</si>
  <si>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</si>
  <si>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</si>
  <si>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</si>
  <si>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</si>
  <si>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</si>
  <si>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</si>
  <si>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</si>
  <si>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</si>
  <si>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</si>
  <si>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</si>
  <si>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</si>
  <si>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</si>
  <si>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</si>
  <si>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</si>
  <si>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</si>
  <si>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</si>
  <si>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</si>
  <si>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</si>
  <si>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</si>
  <si>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</si>
  <si>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</si>
  <si>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</si>
  <si>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</si>
  <si>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</si>
  <si>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</si>
  <si>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</si>
  <si>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</si>
  <si>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</si>
  <si>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</si>
  <si>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</si>
  <si>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</si>
  <si>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</si>
  <si>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</si>
  <si>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</si>
  <si>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</si>
  <si>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</si>
  <si>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</si>
  <si>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</si>
  <si>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</si>
  <si>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</si>
  <si>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</si>
  <si>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</si>
  <si>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</si>
  <si>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</si>
  <si>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</si>
  <si>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</si>
  <si>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</si>
  <si>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</si>
  <si>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</si>
  <si>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</si>
  <si>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</si>
  <si>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</si>
  <si>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</si>
  <si>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</si>
  <si>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</si>
  <si>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</si>
  <si>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</si>
  <si>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</si>
  <si>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</si>
  <si>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</si>
  <si>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</si>
  <si>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</si>
  <si>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</si>
  <si>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</si>
  <si>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</si>
  <si>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</si>
  <si>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</si>
  <si>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</si>
  <si>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</si>
  <si>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</si>
  <si>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</si>
  <si>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</si>
  <si>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</si>
  <si>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</si>
  <si>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</si>
  <si>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</si>
  <si>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</si>
  <si>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</si>
  <si>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</si>
  <si>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</si>
  <si>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</si>
  <si>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</si>
  <si>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</si>
  <si>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</si>
  <si>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</si>
  <si>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</si>
  <si>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</si>
  <si>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</si>
  <si>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</si>
  <si>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</si>
  <si>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</si>
  <si>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</si>
  <si>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</si>
  <si>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</si>
  <si>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</si>
  <si>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</si>
  <si>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</si>
  <si>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</si>
  <si>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</si>
  <si>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</si>
  <si>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</si>
  <si>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</si>
  <si>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</si>
  <si>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</si>
  <si>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</si>
  <si>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</si>
  <si>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</si>
  <si>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</si>
  <si>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</si>
  <si>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</si>
  <si>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</si>
  <si>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</si>
  <si>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</si>
  <si>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</si>
  <si>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</si>
  <si>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</si>
  <si>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</si>
  <si>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</si>
  <si>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</si>
  <si>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</si>
  <si>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</si>
  <si>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</si>
  <si>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</si>
  <si>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</si>
  <si>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</si>
  <si>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</si>
  <si>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</si>
  <si>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</si>
  <si>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</si>
  <si>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</si>
  <si>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</si>
  <si>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</si>
  <si>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</si>
  <si>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</si>
  <si>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</si>
  <si>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</si>
  <si>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</si>
  <si>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</si>
  <si>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</si>
  <si>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</si>
  <si>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</si>
  <si>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</si>
  <si>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</si>
  <si>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</si>
  <si>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</si>
  <si>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</si>
  <si>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</si>
  <si>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</si>
  <si>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</si>
  <si>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</si>
  <si>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</si>
  <si>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</si>
  <si>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</si>
  <si>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</si>
  <si>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</si>
  <si>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</si>
  <si>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</si>
  <si>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</si>
  <si>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</si>
  <si>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</si>
  <si>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</si>
  <si>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</si>
  <si>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</si>
  <si>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</si>
  <si>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</si>
  <si>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</si>
  <si>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</si>
  <si>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</si>
  <si>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</si>
  <si>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</si>
  <si>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</si>
  <si>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</si>
  <si>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</si>
  <si>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</si>
  <si>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</si>
  <si>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</si>
  <si>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</si>
  <si>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</si>
  <si>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</si>
  <si>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</si>
  <si>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</si>
  <si>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</si>
  <si>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</si>
  <si>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</si>
  <si>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</si>
  <si>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</si>
  <si>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</si>
  <si>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</si>
  <si>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</si>
  <si>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</si>
  <si>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</si>
  <si>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</si>
  <si>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</si>
  <si>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</si>
  <si>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</si>
  <si>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</si>
  <si>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</si>
  <si>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</si>
  <si>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</si>
  <si>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</si>
  <si>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</si>
  <si>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</si>
  <si>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</si>
  <si>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</si>
  <si>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</si>
  <si>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</si>
  <si>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</si>
  <si>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</si>
  <si>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</si>
  <si>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</si>
  <si>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</si>
  <si>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</si>
  <si>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</si>
  <si>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</si>
  <si>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</si>
  <si>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</si>
  <si>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</si>
  <si>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</si>
  <si>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</si>
  <si>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</si>
  <si>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</si>
  <si>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</si>
  <si>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</si>
  <si>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</si>
  <si>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</si>
  <si>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</si>
  <si>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</si>
  <si>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</si>
  <si>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</si>
  <si>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</si>
  <si>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</si>
  <si>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</si>
  <si>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</si>
  <si>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</si>
  <si>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</si>
  <si>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</si>
  <si>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</si>
  <si>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</si>
  <si>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</si>
  <si>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</si>
  <si>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</si>
  <si>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</si>
  <si>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</si>
  <si>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</si>
  <si>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</si>
  <si>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</si>
  <si>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</si>
  <si>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</si>
  <si>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</si>
  <si>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</si>
  <si>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</si>
  <si>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</si>
  <si>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</si>
  <si>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</si>
  <si>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</si>
  <si>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</si>
  <si>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</si>
  <si>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</si>
  <si>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</si>
  <si>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</si>
  <si>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</si>
  <si>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</si>
  <si>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</si>
  <si>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</si>
  <si>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</si>
  <si>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</si>
  <si>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</si>
  <si>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</si>
  <si>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</si>
  <si>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</si>
  <si>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</si>
  <si>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</si>
  <si>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</si>
  <si>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</si>
  <si>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</si>
  <si>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</si>
  <si>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</si>
  <si>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</si>
  <si>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</si>
  <si>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</si>
  <si>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</si>
  <si>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</si>
  <si>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</si>
  <si>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</si>
  <si>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</si>
  <si>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</si>
  <si>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</si>
  <si>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</si>
  <si>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</si>
  <si>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</si>
  <si>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</si>
  <si>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</si>
  <si>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</si>
  <si>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</si>
  <si>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</si>
  <si>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</si>
  <si>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</si>
  <si>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</si>
  <si>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</si>
  <si>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</si>
  <si>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</si>
  <si>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</si>
  <si>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</si>
  <si>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</si>
  <si>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</si>
  <si>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</si>
  <si>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</si>
  <si>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</si>
  <si>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</si>
  <si>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</si>
  <si>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</si>
  <si>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</si>
  <si>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</si>
  <si>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</si>
  <si>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</si>
  <si>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</si>
  <si>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</si>
  <si>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</si>
  <si>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</si>
  <si>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</si>
  <si>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</si>
  <si>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</si>
  <si>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</si>
  <si>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</si>
  <si>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</si>
  <si>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</si>
  <si>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</si>
  <si>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</si>
  <si>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</si>
  <si>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</si>
  <si>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</si>
  <si>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</si>
  <si>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</si>
  <si>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</si>
  <si>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</si>
  <si>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</si>
  <si>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</si>
  <si>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</si>
  <si>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</si>
  <si>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</si>
  <si>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</si>
  <si>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</si>
  <si>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</si>
  <si>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</si>
  <si>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</si>
  <si>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</si>
  <si>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</si>
  <si>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</si>
  <si>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</si>
  <si>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</si>
  <si>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</si>
  <si>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</si>
  <si>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</si>
  <si>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</si>
  <si>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</si>
  <si>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</si>
  <si>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</si>
  <si>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</si>
  <si>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</si>
  <si>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</si>
  <si>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</si>
  <si>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</si>
  <si>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</si>
  <si>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</si>
  <si>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</si>
  <si>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</si>
  <si>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</si>
  <si>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</si>
  <si>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</si>
  <si>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</si>
  <si>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</si>
  <si>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</si>
  <si>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</si>
  <si>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</si>
  <si>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</si>
  <si>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</si>
  <si>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</si>
  <si>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</si>
  <si>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</si>
  <si>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</si>
  <si>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</si>
  <si>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</si>
  <si>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</si>
  <si>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</si>
  <si>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</si>
  <si>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</si>
  <si>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</si>
  <si>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</si>
  <si>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</si>
  <si>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</si>
  <si>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</si>
  <si>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</si>
  <si>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</si>
  <si>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</si>
  <si>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</si>
  <si>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</si>
  <si>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</si>
  <si>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</si>
  <si>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</si>
  <si>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</si>
  <si>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</si>
  <si>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</si>
  <si>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</si>
  <si>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</si>
  <si>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</si>
  <si>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</si>
  <si>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</si>
  <si>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</si>
  <si>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</si>
  <si>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</si>
  <si>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</si>
  <si>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</si>
  <si>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</si>
  <si>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</si>
  <si>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</si>
  <si>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</si>
  <si>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</si>
  <si>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</si>
  <si>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</si>
  <si>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</si>
  <si>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</si>
  <si>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</si>
  <si>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</si>
  <si>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</si>
  <si>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</si>
  <si>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</si>
  <si>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</si>
  <si>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</si>
  <si>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</si>
  <si>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</si>
  <si>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</si>
  <si>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</si>
  <si>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</si>
  <si>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</si>
  <si>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</si>
  <si>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</si>
  <si>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</si>
  <si>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</si>
  <si>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</si>
  <si>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</si>
  <si>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</si>
  <si>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</si>
  <si>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</si>
  <si>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</si>
  <si>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</si>
  <si>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</si>
  <si>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</si>
  <si>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</si>
  <si>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</si>
  <si>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</si>
  <si>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</si>
  <si>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</si>
  <si>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</si>
  <si>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</si>
  <si>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</si>
  <si>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</si>
  <si>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</si>
  <si>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</si>
  <si>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</si>
  <si>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</si>
  <si>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</si>
  <si>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</si>
  <si>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</si>
  <si>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</si>
  <si>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</si>
  <si>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</si>
  <si>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</si>
  <si>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</si>
  <si>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</si>
  <si>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</si>
  <si>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</si>
  <si>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</si>
  <si>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</si>
  <si>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</si>
  <si>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</si>
  <si>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</si>
  <si>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</si>
  <si>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</si>
  <si>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</si>
  <si>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</si>
  <si>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</si>
  <si>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</si>
  <si>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</si>
  <si>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</si>
  <si>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</si>
  <si>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</si>
  <si>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</si>
  <si>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</si>
  <si>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</si>
  <si>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</si>
  <si>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</si>
  <si>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</si>
  <si>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</si>
  <si>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</si>
  <si>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</si>
  <si>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</si>
  <si>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</si>
  <si>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</si>
  <si>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</si>
  <si>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</si>
  <si>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</si>
  <si>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</si>
  <si>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</si>
  <si>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</si>
  <si>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</si>
  <si>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</si>
  <si>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</si>
  <si>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19Jun21: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</si>
</sst>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102" activePane="bottomRight" state="frozen"/>
      <selection activeCell="A4" sqref="A4"/>
      <selection pane="topRight" activeCell="K4" sqref="K4"/>
      <selection pane="bottomLeft" activeCell="A57" sqref="A57"/>
      <selection pane="bottomRight" activeCell="K128" sqref="K128:SI199"/>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v>
      </c>
      <c r="AE75" s="765">
        <v>0.9</v>
      </c>
      <c r="AF75" s="765">
        <v>0.9</v>
      </c>
      <c r="AG75" s="765">
        <v>0.9</v>
      </c>
      <c r="AH75" s="765">
        <v>0.79</v>
      </c>
      <c r="AI75" s="765">
        <v>0.79</v>
      </c>
      <c r="AJ75" s="765">
        <v>0.79</v>
      </c>
      <c r="AK75" s="765">
        <v>0.79</v>
      </c>
      <c r="AL75" s="765">
        <v>0.79</v>
      </c>
      <c r="AM75" s="765">
        <v>0.79</v>
      </c>
      <c r="AN75" s="765">
        <v>0.79</v>
      </c>
      <c r="AO75" s="765">
        <v>0.79</v>
      </c>
      <c r="AP75" s="765">
        <v>1.2</v>
      </c>
      <c r="AQ75" s="765">
        <v>1.2</v>
      </c>
      <c r="AR75" s="765">
        <v>1.2</v>
      </c>
      <c r="AS75" s="765">
        <v>1.2</v>
      </c>
      <c r="AT75" s="765">
        <v>1.2</v>
      </c>
      <c r="AU75" s="765">
        <v>1.2</v>
      </c>
      <c r="AV75" s="765">
        <v>1.2</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v>
      </c>
      <c r="CE75" s="765">
        <v>0.9</v>
      </c>
      <c r="CF75" s="765">
        <v>0.9</v>
      </c>
      <c r="CG75" s="765">
        <v>0.9</v>
      </c>
      <c r="CH75" s="765">
        <v>0.79</v>
      </c>
      <c r="CI75" s="765">
        <v>0.79</v>
      </c>
      <c r="CJ75" s="765">
        <v>0.79</v>
      </c>
      <c r="CK75" s="765">
        <v>0.79</v>
      </c>
      <c r="CL75" s="765">
        <v>0.79</v>
      </c>
      <c r="CM75" s="765">
        <v>0.79</v>
      </c>
      <c r="CN75" s="765">
        <v>0.79</v>
      </c>
      <c r="CO75" s="765">
        <v>0.79</v>
      </c>
      <c r="CP75" s="765">
        <v>1.2</v>
      </c>
      <c r="CQ75" s="765">
        <v>1.2</v>
      </c>
      <c r="CR75" s="765">
        <v>1.2</v>
      </c>
      <c r="CS75" s="765">
        <v>1.2</v>
      </c>
      <c r="CT75" s="765">
        <v>1.2</v>
      </c>
      <c r="CU75" s="765">
        <v>1.2</v>
      </c>
      <c r="CV75" s="765">
        <v>1.2</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0.59</v>
      </c>
      <c r="AI76" s="768">
        <v>0.59</v>
      </c>
      <c r="AJ76" s="768">
        <v>0.59</v>
      </c>
      <c r="AK76" s="768">
        <v>0.59</v>
      </c>
      <c r="AL76" s="768">
        <v>0.59</v>
      </c>
      <c r="AM76" s="768">
        <v>0.59</v>
      </c>
      <c r="AN76" s="768">
        <v>0.59</v>
      </c>
      <c r="AO76" s="768">
        <v>0.59</v>
      </c>
      <c r="AP76" s="768">
        <v>0.66</v>
      </c>
      <c r="AQ76" s="768">
        <v>0.66</v>
      </c>
      <c r="AR76" s="768">
        <v>0.66</v>
      </c>
      <c r="AS76" s="768">
        <v>0.66</v>
      </c>
      <c r="AT76" s="768">
        <v>0.66</v>
      </c>
      <c r="AU76" s="768">
        <v>0.66</v>
      </c>
      <c r="AV76" s="768">
        <v>0.66</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0.59</v>
      </c>
      <c r="CI76" s="768">
        <v>0.59</v>
      </c>
      <c r="CJ76" s="768">
        <v>0.59</v>
      </c>
      <c r="CK76" s="768">
        <v>0.59</v>
      </c>
      <c r="CL76" s="768">
        <v>0.59</v>
      </c>
      <c r="CM76" s="768">
        <v>0.59</v>
      </c>
      <c r="CN76" s="768">
        <v>0.59</v>
      </c>
      <c r="CO76" s="768">
        <v>0.59</v>
      </c>
      <c r="CP76" s="768">
        <v>0.66</v>
      </c>
      <c r="CQ76" s="768">
        <v>0.66</v>
      </c>
      <c r="CR76" s="768">
        <v>0.66</v>
      </c>
      <c r="CS76" s="768">
        <v>0.66</v>
      </c>
      <c r="CT76" s="768">
        <v>0.66</v>
      </c>
      <c r="CU76" s="768">
        <v>0.66</v>
      </c>
      <c r="CV76" s="768">
        <v>0.66</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1.75</v>
      </c>
      <c r="AE77" s="771">
        <v>1.75</v>
      </c>
      <c r="AF77" s="771">
        <v>1.75</v>
      </c>
      <c r="AG77" s="771">
        <v>1.75</v>
      </c>
      <c r="AH77" s="771">
        <v>2.06</v>
      </c>
      <c r="AI77" s="771">
        <v>2.06</v>
      </c>
      <c r="AJ77" s="771">
        <v>2.06</v>
      </c>
      <c r="AK77" s="771">
        <v>2.06</v>
      </c>
      <c r="AL77" s="771">
        <v>2.06</v>
      </c>
      <c r="AM77" s="771">
        <v>2.06</v>
      </c>
      <c r="AN77" s="771">
        <v>2.06</v>
      </c>
      <c r="AO77" s="771">
        <v>2.06</v>
      </c>
      <c r="AP77" s="771">
        <v>2.15</v>
      </c>
      <c r="AQ77" s="771">
        <v>2.15</v>
      </c>
      <c r="AR77" s="771">
        <v>2.15</v>
      </c>
      <c r="AS77" s="771">
        <v>2.15</v>
      </c>
      <c r="AT77" s="771">
        <v>2.15</v>
      </c>
      <c r="AU77" s="771">
        <v>2.15</v>
      </c>
      <c r="AV77" s="771">
        <v>2.15</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1.75</v>
      </c>
      <c r="CE77" s="771">
        <v>1.75</v>
      </c>
      <c r="CF77" s="771">
        <v>1.75</v>
      </c>
      <c r="CG77" s="771">
        <v>1.75</v>
      </c>
      <c r="CH77" s="771">
        <v>2.06</v>
      </c>
      <c r="CI77" s="771">
        <v>2.06</v>
      </c>
      <c r="CJ77" s="771">
        <v>2.06</v>
      </c>
      <c r="CK77" s="771">
        <v>2.06</v>
      </c>
      <c r="CL77" s="771">
        <v>2.06</v>
      </c>
      <c r="CM77" s="771">
        <v>2.06</v>
      </c>
      <c r="CN77" s="771">
        <v>2.06</v>
      </c>
      <c r="CO77" s="771">
        <v>2.06</v>
      </c>
      <c r="CP77" s="771">
        <v>2.15</v>
      </c>
      <c r="CQ77" s="771">
        <v>2.15</v>
      </c>
      <c r="CR77" s="771">
        <v>2.15</v>
      </c>
      <c r="CS77" s="771">
        <v>2.15</v>
      </c>
      <c r="CT77" s="771">
        <v>2.15</v>
      </c>
      <c r="CU77" s="771">
        <v>2.15</v>
      </c>
      <c r="CV77" s="771">
        <v>2.15</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0.10999999999999999</v>
      </c>
      <c r="CE158" s="860">
        <v>0.10999999999999999</v>
      </c>
      <c r="CF158" s="860">
        <v>0.10999999999999999</v>
      </c>
      <c r="CG158" s="860">
        <v>0.10999999999999999</v>
      </c>
      <c r="CH158" s="860">
        <v>0.21000000000000008</v>
      </c>
      <c r="CI158" s="860">
        <v>0.19000000000000006</v>
      </c>
      <c r="CJ158" s="860">
        <v>0.19000000000000006</v>
      </c>
      <c r="CK158" s="860">
        <v>0.19000000000000006</v>
      </c>
      <c r="CL158" s="860">
        <v>0.19000000000000006</v>
      </c>
      <c r="CM158" s="860">
        <v>0.19000000000000006</v>
      </c>
      <c r="CN158" s="860">
        <v>0.19000000000000006</v>
      </c>
      <c r="CO158" s="860">
        <v>0.19000000000000006</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0.10999999999999999</v>
      </c>
      <c r="CE159" s="860">
        <v>0.10999999999999999</v>
      </c>
      <c r="CF159" s="860">
        <v>0.10999999999999999</v>
      </c>
      <c r="CG159" s="860">
        <v>0.10999999999999999</v>
      </c>
      <c r="CH159" s="860">
        <v>0.21000000000000008</v>
      </c>
      <c r="CI159" s="860">
        <v>0.19000000000000006</v>
      </c>
      <c r="CJ159" s="860">
        <v>0.19000000000000006</v>
      </c>
      <c r="CK159" s="860">
        <v>0.19000000000000006</v>
      </c>
      <c r="CL159" s="860">
        <v>0.19000000000000006</v>
      </c>
      <c r="CM159" s="860">
        <v>0.19000000000000006</v>
      </c>
      <c r="CN159" s="860">
        <v>0.19000000000000006</v>
      </c>
      <c r="CO159" s="860">
        <v>0.19000000000000006</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0.10999999999999999</v>
      </c>
      <c r="CE160" s="860">
        <v>0.10999999999999999</v>
      </c>
      <c r="CF160" s="860">
        <v>0.10999999999999999</v>
      </c>
      <c r="CG160" s="860">
        <v>0.10999999999999999</v>
      </c>
      <c r="CH160" s="860">
        <v>0.21000000000000008</v>
      </c>
      <c r="CI160" s="860">
        <v>0.19000000000000006</v>
      </c>
      <c r="CJ160" s="860">
        <v>0.19000000000000006</v>
      </c>
      <c r="CK160" s="860">
        <v>0.19000000000000006</v>
      </c>
      <c r="CL160" s="860">
        <v>0.19000000000000006</v>
      </c>
      <c r="CM160" s="860">
        <v>0.19000000000000006</v>
      </c>
      <c r="CN160" s="860">
        <v>0.19000000000000006</v>
      </c>
      <c r="CO160" s="860">
        <v>0.19000000000000006</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0.10999999999999999</v>
      </c>
      <c r="CE161" s="860">
        <v>0.10999999999999999</v>
      </c>
      <c r="CF161" s="860">
        <v>0.10999999999999999</v>
      </c>
      <c r="CG161" s="860">
        <v>0.10999999999999999</v>
      </c>
      <c r="CH161" s="860">
        <v>0.21000000000000008</v>
      </c>
      <c r="CI161" s="860">
        <v>0.19000000000000006</v>
      </c>
      <c r="CJ161" s="860">
        <v>0.19000000000000006</v>
      </c>
      <c r="CK161" s="860">
        <v>0.19000000000000006</v>
      </c>
      <c r="CL161" s="860">
        <v>0.19000000000000006</v>
      </c>
      <c r="CM161" s="860">
        <v>0.19000000000000006</v>
      </c>
      <c r="CN161" s="860">
        <v>0.19000000000000006</v>
      </c>
      <c r="CO161" s="860">
        <v>0.19000000000000006</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0.20000000000000007</v>
      </c>
      <c r="CI162" s="860">
        <v>0.18000000000000005</v>
      </c>
      <c r="CJ162" s="860">
        <v>0.18000000000000005</v>
      </c>
      <c r="CK162" s="860">
        <v>0.18000000000000005</v>
      </c>
      <c r="CL162" s="860">
        <v>0.18000000000000005</v>
      </c>
      <c r="CM162" s="860">
        <v>0.18000000000000005</v>
      </c>
      <c r="CN162" s="860">
        <v>0.18000000000000005</v>
      </c>
      <c r="CO162" s="860">
        <v>0.18000000000000005</v>
      </c>
      <c r="CP162" s="860">
        <v>-0.30999999999999994</v>
      </c>
      <c r="CQ162" s="860">
        <v>-0.30999999999999994</v>
      </c>
      <c r="CR162" s="860">
        <v>-0.30999999999999994</v>
      </c>
      <c r="CS162" s="860">
        <v>-0.30999999999999994</v>
      </c>
      <c r="CT162" s="860">
        <v>-0.30999999999999994</v>
      </c>
      <c r="CU162" s="860">
        <v>-0.30999999999999994</v>
      </c>
      <c r="CV162" s="860">
        <v>-0.30999999999999994</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-0.79999999999999993</v>
      </c>
      <c r="EE162" s="860">
        <v>-0.79999999999999993</v>
      </c>
      <c r="EF162" s="860">
        <v>-0.79999999999999993</v>
      </c>
      <c r="EG162" s="860">
        <v>-0.79999999999999993</v>
      </c>
      <c r="EH162" s="860">
        <v>-1.0699999999999998</v>
      </c>
      <c r="EI162" s="860">
        <v>-1.08</v>
      </c>
      <c r="EJ162" s="860">
        <v>-1.08</v>
      </c>
      <c r="EK162" s="860">
        <v>-1.08</v>
      </c>
      <c r="EL162" s="860">
        <v>-1.08</v>
      </c>
      <c r="EM162" s="860">
        <v>-1.08</v>
      </c>
      <c r="EN162" s="860">
        <v>-1.08</v>
      </c>
      <c r="EO162" s="860">
        <v>-1.08</v>
      </c>
      <c r="EP162" s="860">
        <v>-0.93</v>
      </c>
      <c r="EQ162" s="860">
        <v>-0.93</v>
      </c>
      <c r="ER162" s="860">
        <v>-0.93</v>
      </c>
      <c r="ES162" s="860">
        <v>-0.93</v>
      </c>
      <c r="ET162" s="860">
        <v>-0.93</v>
      </c>
      <c r="EU162" s="860">
        <v>-0.93</v>
      </c>
      <c r="EV162" s="860">
        <v>-0.93</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-1.1299999999999999</v>
      </c>
      <c r="GE162" s="860">
        <v>-1.1299999999999999</v>
      </c>
      <c r="GF162" s="860">
        <v>-1.1299999999999999</v>
      </c>
      <c r="GG162" s="860">
        <v>-1.1299999999999999</v>
      </c>
      <c r="GH162" s="860">
        <v>-1.17</v>
      </c>
      <c r="GI162" s="860">
        <v>-1.17</v>
      </c>
      <c r="GJ162" s="860">
        <v>-1.17</v>
      </c>
      <c r="GK162" s="860">
        <v>-1.17</v>
      </c>
      <c r="GL162" s="860">
        <v>-1.17</v>
      </c>
      <c r="GM162" s="860">
        <v>-1.17</v>
      </c>
      <c r="GN162" s="860">
        <v>-1.17</v>
      </c>
      <c r="GO162" s="860">
        <v>-1.17</v>
      </c>
      <c r="GP162" s="860">
        <v>-0.8899999999999999</v>
      </c>
      <c r="GQ162" s="860">
        <v>-0.8899999999999999</v>
      </c>
      <c r="GR162" s="860">
        <v>-0.8899999999999999</v>
      </c>
      <c r="GS162" s="860">
        <v>-0.8899999999999999</v>
      </c>
      <c r="GT162" s="860">
        <v>-0.8899999999999999</v>
      </c>
      <c r="GU162" s="860">
        <v>-0.8899999999999999</v>
      </c>
      <c r="GV162" s="860">
        <v>-0.8899999999999999</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-1.17</v>
      </c>
      <c r="IE162" s="860">
        <v>-1.17</v>
      </c>
      <c r="IF162" s="860">
        <v>-1.17</v>
      </c>
      <c r="IG162" s="860">
        <v>-1.17</v>
      </c>
      <c r="IH162" s="860">
        <v>-1.02</v>
      </c>
      <c r="II162" s="860">
        <v>-1.02</v>
      </c>
      <c r="IJ162" s="860">
        <v>-1.02</v>
      </c>
      <c r="IK162" s="860">
        <v>-1.02</v>
      </c>
      <c r="IL162" s="860">
        <v>-1.02</v>
      </c>
      <c r="IM162" s="860">
        <v>-1.02</v>
      </c>
      <c r="IN162" s="860">
        <v>-1.02</v>
      </c>
      <c r="IO162" s="860">
        <v>-1.02</v>
      </c>
      <c r="IP162" s="860">
        <v>-0.85000000000000009</v>
      </c>
      <c r="IQ162" s="860">
        <v>-0.85000000000000009</v>
      </c>
      <c r="IR162" s="860">
        <v>-0.85000000000000009</v>
      </c>
      <c r="IS162" s="860">
        <v>-0.85000000000000009</v>
      </c>
      <c r="IT162" s="860">
        <v>-0.85000000000000009</v>
      </c>
      <c r="IU162" s="860">
        <v>-0.85000000000000009</v>
      </c>
      <c r="IV162" s="860">
        <v>-0.85000000000000009</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-1.02</v>
      </c>
      <c r="KE162" s="860">
        <v>-1.02</v>
      </c>
      <c r="KF162" s="860">
        <v>-1.02</v>
      </c>
      <c r="KG162" s="860">
        <v>-1.02</v>
      </c>
      <c r="KH162" s="860">
        <v>-0.92000000000000015</v>
      </c>
      <c r="KI162" s="860">
        <v>-0.90999999999999992</v>
      </c>
      <c r="KJ162" s="860">
        <v>-0.90999999999999992</v>
      </c>
      <c r="KK162" s="860">
        <v>-0.90999999999999992</v>
      </c>
      <c r="KL162" s="860">
        <v>-0.90999999999999992</v>
      </c>
      <c r="KM162" s="860">
        <v>-0.90999999999999992</v>
      </c>
      <c r="KN162" s="860">
        <v>-0.90999999999999992</v>
      </c>
      <c r="KO162" s="860">
        <v>-0.90999999999999992</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0.20000000000000007</v>
      </c>
      <c r="CI163" s="860">
        <v>0.18000000000000005</v>
      </c>
      <c r="CJ163" s="860">
        <v>0.18000000000000005</v>
      </c>
      <c r="CK163" s="860">
        <v>0.18000000000000005</v>
      </c>
      <c r="CL163" s="860">
        <v>0.18000000000000005</v>
      </c>
      <c r="CM163" s="860">
        <v>0.18000000000000005</v>
      </c>
      <c r="CN163" s="860">
        <v>0.18000000000000005</v>
      </c>
      <c r="CO163" s="860">
        <v>0.18000000000000005</v>
      </c>
      <c r="CP163" s="860">
        <v>-0.30999999999999994</v>
      </c>
      <c r="CQ163" s="860">
        <v>-0.30999999999999994</v>
      </c>
      <c r="CR163" s="860">
        <v>-0.30999999999999994</v>
      </c>
      <c r="CS163" s="860">
        <v>-0.30999999999999994</v>
      </c>
      <c r="CT163" s="860">
        <v>-0.30999999999999994</v>
      </c>
      <c r="CU163" s="860">
        <v>-0.30999999999999994</v>
      </c>
      <c r="CV163" s="860">
        <v>-0.30999999999999994</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0.20000000000000007</v>
      </c>
      <c r="CI164" s="860">
        <v>0.18000000000000005</v>
      </c>
      <c r="CJ164" s="860">
        <v>0.18000000000000005</v>
      </c>
      <c r="CK164" s="860">
        <v>0.18000000000000005</v>
      </c>
      <c r="CL164" s="860">
        <v>0.18000000000000005</v>
      </c>
      <c r="CM164" s="860">
        <v>0.18000000000000005</v>
      </c>
      <c r="CN164" s="860">
        <v>0.18000000000000005</v>
      </c>
      <c r="CO164" s="860">
        <v>0.18000000000000005</v>
      </c>
      <c r="CP164" s="860">
        <v>-0.30999999999999994</v>
      </c>
      <c r="CQ164" s="860">
        <v>-0.30999999999999994</v>
      </c>
      <c r="CR164" s="860">
        <v>-0.30999999999999994</v>
      </c>
      <c r="CS164" s="860">
        <v>-0.30999999999999994</v>
      </c>
      <c r="CT164" s="860">
        <v>-0.30999999999999994</v>
      </c>
      <c r="CU164" s="860">
        <v>-0.30999999999999994</v>
      </c>
      <c r="CV164" s="860">
        <v>-0.30999999999999994</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0.20000000000000007</v>
      </c>
      <c r="CI165" s="862">
        <v>0.18000000000000005</v>
      </c>
      <c r="CJ165" s="862">
        <v>0.18000000000000005</v>
      </c>
      <c r="CK165" s="862">
        <v>0.18000000000000005</v>
      </c>
      <c r="CL165" s="862">
        <v>0.18000000000000005</v>
      </c>
      <c r="CM165" s="862">
        <v>0.18000000000000005</v>
      </c>
      <c r="CN165" s="862">
        <v>0.18000000000000005</v>
      </c>
      <c r="CO165" s="862">
        <v>0.18000000000000005</v>
      </c>
      <c r="CP165" s="862">
        <v>-0.30999999999999994</v>
      </c>
      <c r="CQ165" s="862">
        <v>-0.30999999999999994</v>
      </c>
      <c r="CR165" s="862">
        <v>-0.30999999999999994</v>
      </c>
      <c r="CS165" s="862">
        <v>-0.30999999999999994</v>
      </c>
      <c r="CT165" s="862">
        <v>-0.30999999999999994</v>
      </c>
      <c r="CU165" s="862">
        <v>-0.30999999999999994</v>
      </c>
      <c r="CV165" s="862">
        <v>-0.30999999999999994</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-0.7599999999999999</v>
      </c>
      <c r="EE176" s="859">
        <v>-0.7599999999999999</v>
      </c>
      <c r="EF176" s="859">
        <v>-0.7599999999999999</v>
      </c>
      <c r="EG176" s="859">
        <v>-0.7599999999999999</v>
      </c>
      <c r="EH176" s="859">
        <v>-1.2799999999999998</v>
      </c>
      <c r="EI176" s="859">
        <v>-1.2799999999999998</v>
      </c>
      <c r="EJ176" s="859">
        <v>-1.2799999999999998</v>
      </c>
      <c r="EK176" s="859">
        <v>-1.2799999999999998</v>
      </c>
      <c r="EL176" s="859">
        <v>-1.2799999999999998</v>
      </c>
      <c r="EM176" s="859">
        <v>-1.2799999999999998</v>
      </c>
      <c r="EN176" s="859">
        <v>-1.2799999999999998</v>
      </c>
      <c r="EO176" s="859">
        <v>-1.2799999999999998</v>
      </c>
      <c r="EP176" s="859">
        <v>-0.84000000000000008</v>
      </c>
      <c r="EQ176" s="859">
        <v>-0.84000000000000008</v>
      </c>
      <c r="ER176" s="859">
        <v>-0.84000000000000008</v>
      </c>
      <c r="ES176" s="859">
        <v>-0.84000000000000008</v>
      </c>
      <c r="ET176" s="859">
        <v>-0.84000000000000008</v>
      </c>
      <c r="EU176" s="859">
        <v>-0.84000000000000008</v>
      </c>
      <c r="EV176" s="859">
        <v>-0.84000000000000008</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-0.96000000000000008</v>
      </c>
      <c r="GE176" s="859">
        <v>-0.96000000000000008</v>
      </c>
      <c r="GF176" s="859">
        <v>-0.96000000000000008</v>
      </c>
      <c r="GG176" s="859">
        <v>-0.96000000000000008</v>
      </c>
      <c r="GH176" s="859">
        <v>-1.3399999999999999</v>
      </c>
      <c r="GI176" s="859">
        <v>-1.3399999999999999</v>
      </c>
      <c r="GJ176" s="859">
        <v>-1.3399999999999999</v>
      </c>
      <c r="GK176" s="859">
        <v>-1.3399999999999999</v>
      </c>
      <c r="GL176" s="859">
        <v>-1.3399999999999999</v>
      </c>
      <c r="GM176" s="859">
        <v>-1.3399999999999999</v>
      </c>
      <c r="GN176" s="859">
        <v>-1.3399999999999999</v>
      </c>
      <c r="GO176" s="859">
        <v>-1.3399999999999999</v>
      </c>
      <c r="GP176" s="859">
        <v>-0.90999999999999992</v>
      </c>
      <c r="GQ176" s="859">
        <v>-0.90999999999999992</v>
      </c>
      <c r="GR176" s="859">
        <v>-0.90999999999999992</v>
      </c>
      <c r="GS176" s="859">
        <v>-0.90999999999999992</v>
      </c>
      <c r="GT176" s="859">
        <v>-0.90999999999999992</v>
      </c>
      <c r="GU176" s="859">
        <v>-0.90999999999999992</v>
      </c>
      <c r="GV176" s="859">
        <v>-0.90999999999999992</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-1.0299999999999998</v>
      </c>
      <c r="IE176" s="859">
        <v>-1.0299999999999998</v>
      </c>
      <c r="IF176" s="859">
        <v>-1.0299999999999998</v>
      </c>
      <c r="IG176" s="859">
        <v>-1.0299999999999998</v>
      </c>
      <c r="IH176" s="859">
        <v>-1.3900000000000001</v>
      </c>
      <c r="II176" s="859">
        <v>-1.3900000000000001</v>
      </c>
      <c r="IJ176" s="859">
        <v>-1.3900000000000001</v>
      </c>
      <c r="IK176" s="859">
        <v>-1.3900000000000001</v>
      </c>
      <c r="IL176" s="859">
        <v>-1.3900000000000001</v>
      </c>
      <c r="IM176" s="859">
        <v>-1.3900000000000001</v>
      </c>
      <c r="IN176" s="859">
        <v>-1.3900000000000001</v>
      </c>
      <c r="IO176" s="859">
        <v>-1.3900000000000001</v>
      </c>
      <c r="IP176" s="859">
        <v>-0.8899999999999999</v>
      </c>
      <c r="IQ176" s="859">
        <v>-0.8899999999999999</v>
      </c>
      <c r="IR176" s="859">
        <v>-0.8899999999999999</v>
      </c>
      <c r="IS176" s="859">
        <v>-0.8899999999999999</v>
      </c>
      <c r="IT176" s="859">
        <v>-0.8899999999999999</v>
      </c>
      <c r="IU176" s="859">
        <v>-0.8899999999999999</v>
      </c>
      <c r="IV176" s="859">
        <v>-0.8899999999999999</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-0.82</v>
      </c>
      <c r="KE176" s="859">
        <v>-0.82</v>
      </c>
      <c r="KF176" s="859">
        <v>-0.82</v>
      </c>
      <c r="KG176" s="859">
        <v>-0.82</v>
      </c>
      <c r="KH176" s="859">
        <v>-1.37</v>
      </c>
      <c r="KI176" s="859">
        <v>-1.37</v>
      </c>
      <c r="KJ176" s="859">
        <v>-1.37</v>
      </c>
      <c r="KK176" s="859">
        <v>-1.37</v>
      </c>
      <c r="KL176" s="859">
        <v>-1.37</v>
      </c>
      <c r="KM176" s="859">
        <v>-1.37</v>
      </c>
      <c r="KN176" s="859">
        <v>-1.37</v>
      </c>
      <c r="KO176" s="859">
        <v>-1.37</v>
      </c>
      <c r="KP176" s="859">
        <v>-0.90999999999999992</v>
      </c>
      <c r="KQ176" s="859">
        <v>-0.90999999999999992</v>
      </c>
      <c r="KR176" s="859">
        <v>-0.90999999999999992</v>
      </c>
      <c r="KS176" s="859">
        <v>-0.90999999999999992</v>
      </c>
      <c r="KT176" s="859">
        <v>-0.90999999999999992</v>
      </c>
      <c r="KU176" s="859">
        <v>-0.90999999999999992</v>
      </c>
      <c r="KV176" s="859">
        <v>-0.90999999999999992</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-0.85</v>
      </c>
      <c r="ME176" s="859">
        <v>-0.85</v>
      </c>
      <c r="MF176" s="859">
        <v>-0.85</v>
      </c>
      <c r="MG176" s="859">
        <v>-0.85</v>
      </c>
      <c r="MH176" s="859">
        <v>-1.42</v>
      </c>
      <c r="MI176" s="859">
        <v>-1.42</v>
      </c>
      <c r="MJ176" s="859">
        <v>-1.42</v>
      </c>
      <c r="MK176" s="859">
        <v>-1.42</v>
      </c>
      <c r="ML176" s="859">
        <v>-1.42</v>
      </c>
      <c r="MM176" s="859">
        <v>-1.42</v>
      </c>
      <c r="MN176" s="859">
        <v>-1.42</v>
      </c>
      <c r="MO176" s="859">
        <v>-1.42</v>
      </c>
      <c r="MP176" s="859">
        <v>-0.90000000000000013</v>
      </c>
      <c r="MQ176" s="859">
        <v>-0.90000000000000013</v>
      </c>
      <c r="MR176" s="859">
        <v>-0.90000000000000013</v>
      </c>
      <c r="MS176" s="859">
        <v>-0.90000000000000013</v>
      </c>
      <c r="MT176" s="859">
        <v>-0.90000000000000013</v>
      </c>
      <c r="MU176" s="859">
        <v>-0.90000000000000013</v>
      </c>
      <c r="MV176" s="859">
        <v>-0.90000000000000013</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-0.85</v>
      </c>
      <c r="OE176" s="859">
        <v>-0.85</v>
      </c>
      <c r="OF176" s="859">
        <v>-0.85</v>
      </c>
      <c r="OG176" s="859">
        <v>-0.85</v>
      </c>
      <c r="OH176" s="859">
        <v>-1.42</v>
      </c>
      <c r="OI176" s="859">
        <v>-1.42</v>
      </c>
      <c r="OJ176" s="859">
        <v>-1.42</v>
      </c>
      <c r="OK176" s="859">
        <v>-1.42</v>
      </c>
      <c r="OL176" s="859">
        <v>-1.42</v>
      </c>
      <c r="OM176" s="859">
        <v>-1.42</v>
      </c>
      <c r="ON176" s="859">
        <v>-1.42</v>
      </c>
      <c r="OO176" s="859">
        <v>-1.42</v>
      </c>
      <c r="OP176" s="859">
        <v>-0.90000000000000013</v>
      </c>
      <c r="OQ176" s="859">
        <v>-0.90000000000000013</v>
      </c>
      <c r="OR176" s="859">
        <v>-0.90000000000000013</v>
      </c>
      <c r="OS176" s="859">
        <v>-0.90000000000000013</v>
      </c>
      <c r="OT176" s="859">
        <v>-0.90000000000000013</v>
      </c>
      <c r="OU176" s="859">
        <v>-0.90000000000000013</v>
      </c>
      <c r="OV176" s="859">
        <v>-0.90000000000000013</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-0.85</v>
      </c>
      <c r="QE176" s="859">
        <v>-0.85</v>
      </c>
      <c r="QF176" s="859">
        <v>-0.85</v>
      </c>
      <c r="QG176" s="859">
        <v>-0.85</v>
      </c>
      <c r="QH176" s="859">
        <v>-1.42</v>
      </c>
      <c r="QI176" s="859">
        <v>-1.42</v>
      </c>
      <c r="QJ176" s="859">
        <v>-1.42</v>
      </c>
      <c r="QK176" s="859">
        <v>-1.42</v>
      </c>
      <c r="QL176" s="859">
        <v>-1.42</v>
      </c>
      <c r="QM176" s="859">
        <v>-1.42</v>
      </c>
      <c r="QN176" s="859">
        <v>-1.42</v>
      </c>
      <c r="QO176" s="859">
        <v>-1.42</v>
      </c>
      <c r="QP176" s="859">
        <v>-0.90000000000000013</v>
      </c>
      <c r="QQ176" s="859">
        <v>-0.90000000000000013</v>
      </c>
      <c r="QR176" s="859">
        <v>-0.90000000000000013</v>
      </c>
      <c r="QS176" s="859">
        <v>-0.90000000000000013</v>
      </c>
      <c r="QT176" s="859">
        <v>-0.90000000000000013</v>
      </c>
      <c r="QU176" s="859">
        <v>-0.90000000000000013</v>
      </c>
      <c r="QV176" s="859">
        <v>-0.90000000000000013</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-0.85</v>
      </c>
      <c r="SE176" s="859">
        <v>-0.85</v>
      </c>
      <c r="SF176" s="859">
        <v>-0.85</v>
      </c>
      <c r="SG176" s="859">
        <v>-0.85</v>
      </c>
      <c r="SH176" s="859">
        <v>-1.42</v>
      </c>
      <c r="SI176" s="859">
        <v>-1.42</v>
      </c>
      <c r="SJ176" s="460">
        <f t="shared" si="61"/>
        <v>-1.42</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2.0000000000000018E-2</v>
      </c>
      <c r="CE177" s="860">
        <v>2.0000000000000018E-2</v>
      </c>
      <c r="CF177" s="860">
        <v>2.0000000000000018E-2</v>
      </c>
      <c r="CG177" s="860">
        <v>2.0000000000000018E-2</v>
      </c>
      <c r="CH177" s="860">
        <v>-1.0000000000000009E-2</v>
      </c>
      <c r="CI177" s="860">
        <v>-1.0000000000000009E-2</v>
      </c>
      <c r="CJ177" s="860">
        <v>-1.0000000000000009E-2</v>
      </c>
      <c r="CK177" s="860">
        <v>-1.0000000000000009E-2</v>
      </c>
      <c r="CL177" s="860">
        <v>-1.0000000000000009E-2</v>
      </c>
      <c r="CM177" s="860">
        <v>-1.0000000000000009E-2</v>
      </c>
      <c r="CN177" s="860">
        <v>-1.0000000000000009E-2</v>
      </c>
      <c r="CO177" s="860">
        <v>-1.0000000000000009E-2</v>
      </c>
      <c r="CP177" s="860">
        <v>-0.28999999999999992</v>
      </c>
      <c r="CQ177" s="860">
        <v>-0.28999999999999992</v>
      </c>
      <c r="CR177" s="860">
        <v>-0.28999999999999992</v>
      </c>
      <c r="CS177" s="860">
        <v>-0.28999999999999992</v>
      </c>
      <c r="CT177" s="860">
        <v>-0.28999999999999992</v>
      </c>
      <c r="CU177" s="860">
        <v>-0.28999999999999992</v>
      </c>
      <c r="CV177" s="860">
        <v>-0.28999999999999992</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-0.74999999999999989</v>
      </c>
      <c r="EE177" s="860">
        <v>-0.74999999999999989</v>
      </c>
      <c r="EF177" s="860">
        <v>-0.74999999999999989</v>
      </c>
      <c r="EG177" s="860">
        <v>-0.74999999999999989</v>
      </c>
      <c r="EH177" s="860">
        <v>-1.19</v>
      </c>
      <c r="EI177" s="860">
        <v>-1.19</v>
      </c>
      <c r="EJ177" s="860">
        <v>-1.19</v>
      </c>
      <c r="EK177" s="860">
        <v>-1.19</v>
      </c>
      <c r="EL177" s="860">
        <v>-1.19</v>
      </c>
      <c r="EM177" s="860">
        <v>-1.19</v>
      </c>
      <c r="EN177" s="860">
        <v>-1.19</v>
      </c>
      <c r="EO177" s="860">
        <v>-1.19</v>
      </c>
      <c r="EP177" s="860">
        <v>-1.1499999999999999</v>
      </c>
      <c r="EQ177" s="860">
        <v>-1.1499999999999999</v>
      </c>
      <c r="ER177" s="860">
        <v>-1.1499999999999999</v>
      </c>
      <c r="ES177" s="860">
        <v>-1.1499999999999999</v>
      </c>
      <c r="ET177" s="860">
        <v>-1.1499999999999999</v>
      </c>
      <c r="EU177" s="860">
        <v>-1.1499999999999999</v>
      </c>
      <c r="EV177" s="860">
        <v>-1.1499999999999999</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-1.02</v>
      </c>
      <c r="GE177" s="860">
        <v>-1.02</v>
      </c>
      <c r="GF177" s="860">
        <v>-1.02</v>
      </c>
      <c r="GG177" s="860">
        <v>-1.02</v>
      </c>
      <c r="GH177" s="860">
        <v>-1.27</v>
      </c>
      <c r="GI177" s="860">
        <v>-1.27</v>
      </c>
      <c r="GJ177" s="860">
        <v>-1.27</v>
      </c>
      <c r="GK177" s="860">
        <v>-1.27</v>
      </c>
      <c r="GL177" s="860">
        <v>-1.27</v>
      </c>
      <c r="GM177" s="860">
        <v>-1.27</v>
      </c>
      <c r="GN177" s="860">
        <v>-1.27</v>
      </c>
      <c r="GO177" s="860">
        <v>-1.27</v>
      </c>
      <c r="GP177" s="860">
        <v>-1.0299999999999998</v>
      </c>
      <c r="GQ177" s="860">
        <v>-1.0299999999999998</v>
      </c>
      <c r="GR177" s="860">
        <v>-1.0299999999999998</v>
      </c>
      <c r="GS177" s="860">
        <v>-1.0299999999999998</v>
      </c>
      <c r="GT177" s="860">
        <v>-1.0299999999999998</v>
      </c>
      <c r="GU177" s="860">
        <v>-1.0299999999999998</v>
      </c>
      <c r="GV177" s="860">
        <v>-1.0299999999999998</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-1.0699999999999998</v>
      </c>
      <c r="IE177" s="860">
        <v>-1.0699999999999998</v>
      </c>
      <c r="IF177" s="860">
        <v>-1.0699999999999998</v>
      </c>
      <c r="IG177" s="860">
        <v>-1.0699999999999998</v>
      </c>
      <c r="IH177" s="860">
        <v>-1.1400000000000001</v>
      </c>
      <c r="II177" s="860">
        <v>-1.1400000000000001</v>
      </c>
      <c r="IJ177" s="860">
        <v>-1.1400000000000001</v>
      </c>
      <c r="IK177" s="860">
        <v>-1.1400000000000001</v>
      </c>
      <c r="IL177" s="860">
        <v>-1.1400000000000001</v>
      </c>
      <c r="IM177" s="860">
        <v>-1.1400000000000001</v>
      </c>
      <c r="IN177" s="860">
        <v>-1.1400000000000001</v>
      </c>
      <c r="IO177" s="860">
        <v>-1.1400000000000001</v>
      </c>
      <c r="IP177" s="860">
        <v>-0.95</v>
      </c>
      <c r="IQ177" s="860">
        <v>-0.95</v>
      </c>
      <c r="IR177" s="860">
        <v>-0.95</v>
      </c>
      <c r="IS177" s="860">
        <v>-0.95</v>
      </c>
      <c r="IT177" s="860">
        <v>-0.95</v>
      </c>
      <c r="IU177" s="860">
        <v>-0.95</v>
      </c>
      <c r="IV177" s="860">
        <v>-0.95</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-0.78999999999999992</v>
      </c>
      <c r="KE177" s="860">
        <v>-0.78999999999999992</v>
      </c>
      <c r="KF177" s="860">
        <v>-0.78999999999999992</v>
      </c>
      <c r="KG177" s="860">
        <v>-0.78999999999999992</v>
      </c>
      <c r="KH177" s="860">
        <v>-1.0200000000000002</v>
      </c>
      <c r="KI177" s="860">
        <v>-1.0200000000000002</v>
      </c>
      <c r="KJ177" s="860">
        <v>-1.0200000000000002</v>
      </c>
      <c r="KK177" s="860">
        <v>-1.0200000000000002</v>
      </c>
      <c r="KL177" s="860">
        <v>-1.0200000000000002</v>
      </c>
      <c r="KM177" s="860">
        <v>-1.0200000000000002</v>
      </c>
      <c r="KN177" s="860">
        <v>-1.0200000000000002</v>
      </c>
      <c r="KO177" s="860">
        <v>-1.0200000000000002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2.0000000000000018E-2</v>
      </c>
      <c r="CE178" s="860">
        <v>2.0000000000000018E-2</v>
      </c>
      <c r="CF178" s="860">
        <v>2.0000000000000018E-2</v>
      </c>
      <c r="CG178" s="860">
        <v>2.0000000000000018E-2</v>
      </c>
      <c r="CH178" s="860">
        <v>-1.0000000000000009E-2</v>
      </c>
      <c r="CI178" s="860">
        <v>-1.0000000000000009E-2</v>
      </c>
      <c r="CJ178" s="860">
        <v>-1.0000000000000009E-2</v>
      </c>
      <c r="CK178" s="860">
        <v>-1.0000000000000009E-2</v>
      </c>
      <c r="CL178" s="860">
        <v>-1.0000000000000009E-2</v>
      </c>
      <c r="CM178" s="860">
        <v>-1.0000000000000009E-2</v>
      </c>
      <c r="CN178" s="860">
        <v>-1.0000000000000009E-2</v>
      </c>
      <c r="CO178" s="860">
        <v>-1.0000000000000009E-2</v>
      </c>
      <c r="CP178" s="860">
        <v>-0.28999999999999992</v>
      </c>
      <c r="CQ178" s="860">
        <v>-0.28999999999999992</v>
      </c>
      <c r="CR178" s="860">
        <v>-0.28999999999999992</v>
      </c>
      <c r="CS178" s="860">
        <v>-0.28999999999999992</v>
      </c>
      <c r="CT178" s="860">
        <v>-0.28999999999999992</v>
      </c>
      <c r="CU178" s="860">
        <v>-0.28999999999999992</v>
      </c>
      <c r="CV178" s="860">
        <v>-0.28999999999999992</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-4.0000000000000036E-2</v>
      </c>
      <c r="CE179" s="860">
        <v>-4.0000000000000036E-2</v>
      </c>
      <c r="CF179" s="860">
        <v>-4.0000000000000036E-2</v>
      </c>
      <c r="CG179" s="860">
        <v>-4.0000000000000036E-2</v>
      </c>
      <c r="CH179" s="860">
        <v>-8.0000000000000071E-2</v>
      </c>
      <c r="CI179" s="860">
        <v>-8.0000000000000071E-2</v>
      </c>
      <c r="CJ179" s="860">
        <v>-8.0000000000000071E-2</v>
      </c>
      <c r="CK179" s="860">
        <v>-8.0000000000000071E-2</v>
      </c>
      <c r="CL179" s="860">
        <v>-8.0000000000000071E-2</v>
      </c>
      <c r="CM179" s="860">
        <v>-8.0000000000000071E-2</v>
      </c>
      <c r="CN179" s="860">
        <v>-8.0000000000000071E-2</v>
      </c>
      <c r="CO179" s="860">
        <v>-8.0000000000000071E-2</v>
      </c>
      <c r="CP179" s="860">
        <v>0.24</v>
      </c>
      <c r="CQ179" s="860">
        <v>0.24</v>
      </c>
      <c r="CR179" s="860">
        <v>0.24</v>
      </c>
      <c r="CS179" s="860">
        <v>0.24</v>
      </c>
      <c r="CT179" s="860">
        <v>0.24</v>
      </c>
      <c r="CU179" s="860">
        <v>0.24</v>
      </c>
      <c r="CV179" s="860">
        <v>0.24</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-0.71</v>
      </c>
      <c r="EE179" s="860">
        <v>-0.71</v>
      </c>
      <c r="EF179" s="860">
        <v>-0.71</v>
      </c>
      <c r="EG179" s="860">
        <v>-0.71</v>
      </c>
      <c r="EH179" s="860">
        <v>-1.1999999999999997</v>
      </c>
      <c r="EI179" s="860">
        <v>-1.1999999999999997</v>
      </c>
      <c r="EJ179" s="860">
        <v>-1.1999999999999997</v>
      </c>
      <c r="EK179" s="860">
        <v>-1.1999999999999997</v>
      </c>
      <c r="EL179" s="860">
        <v>-1.1999999999999997</v>
      </c>
      <c r="EM179" s="860">
        <v>-1.1999999999999997</v>
      </c>
      <c r="EN179" s="860">
        <v>-1.1999999999999997</v>
      </c>
      <c r="EO179" s="860">
        <v>-1.1999999999999997</v>
      </c>
      <c r="EP179" s="860">
        <v>-0.67999999999999994</v>
      </c>
      <c r="EQ179" s="860">
        <v>-0.67999999999999994</v>
      </c>
      <c r="ER179" s="860">
        <v>-0.67999999999999994</v>
      </c>
      <c r="ES179" s="860">
        <v>-0.67999999999999994</v>
      </c>
      <c r="ET179" s="860">
        <v>-0.67999999999999994</v>
      </c>
      <c r="EU179" s="860">
        <v>-0.67999999999999994</v>
      </c>
      <c r="EV179" s="860">
        <v>-0.67999999999999994</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-0.87000000000000011</v>
      </c>
      <c r="GE179" s="860">
        <v>-0.87000000000000011</v>
      </c>
      <c r="GF179" s="860">
        <v>-0.87000000000000011</v>
      </c>
      <c r="GG179" s="860">
        <v>-0.87000000000000011</v>
      </c>
      <c r="GH179" s="860">
        <v>-1.1599999999999999</v>
      </c>
      <c r="GI179" s="860">
        <v>-1.1599999999999999</v>
      </c>
      <c r="GJ179" s="860">
        <v>-1.1599999999999999</v>
      </c>
      <c r="GK179" s="860">
        <v>-1.1599999999999999</v>
      </c>
      <c r="GL179" s="860">
        <v>-1.1599999999999999</v>
      </c>
      <c r="GM179" s="860">
        <v>-1.1599999999999999</v>
      </c>
      <c r="GN179" s="860">
        <v>-1.1599999999999999</v>
      </c>
      <c r="GO179" s="860">
        <v>-1.1599999999999999</v>
      </c>
      <c r="GP179" s="860">
        <v>-0.92999999999999994</v>
      </c>
      <c r="GQ179" s="860">
        <v>-0.92999999999999994</v>
      </c>
      <c r="GR179" s="860">
        <v>-0.92999999999999994</v>
      </c>
      <c r="GS179" s="860">
        <v>-0.92999999999999994</v>
      </c>
      <c r="GT179" s="860">
        <v>-0.92999999999999994</v>
      </c>
      <c r="GU179" s="860">
        <v>-0.92999999999999994</v>
      </c>
      <c r="GV179" s="860">
        <v>-0.92999999999999994</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-4.0000000000000036E-2</v>
      </c>
      <c r="CE180" s="860">
        <v>-4.0000000000000036E-2</v>
      </c>
      <c r="CF180" s="860">
        <v>-4.0000000000000036E-2</v>
      </c>
      <c r="CG180" s="860">
        <v>-4.0000000000000036E-2</v>
      </c>
      <c r="CH180" s="860">
        <v>-8.0000000000000071E-2</v>
      </c>
      <c r="CI180" s="860">
        <v>-8.0000000000000071E-2</v>
      </c>
      <c r="CJ180" s="860">
        <v>-8.0000000000000071E-2</v>
      </c>
      <c r="CK180" s="860">
        <v>-8.0000000000000071E-2</v>
      </c>
      <c r="CL180" s="860">
        <v>-8.0000000000000071E-2</v>
      </c>
      <c r="CM180" s="860">
        <v>-8.0000000000000071E-2</v>
      </c>
      <c r="CN180" s="860">
        <v>-8.0000000000000071E-2</v>
      </c>
      <c r="CO180" s="860">
        <v>-8.0000000000000071E-2</v>
      </c>
      <c r="CP180" s="860">
        <v>0.24</v>
      </c>
      <c r="CQ180" s="860">
        <v>0.24</v>
      </c>
      <c r="CR180" s="860">
        <v>0.24</v>
      </c>
      <c r="CS180" s="860">
        <v>0.24</v>
      </c>
      <c r="CT180" s="860">
        <v>0.24</v>
      </c>
      <c r="CU180" s="860">
        <v>0.24</v>
      </c>
      <c r="CV180" s="860">
        <v>0.24</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1.0000000000000009E-2</v>
      </c>
      <c r="EE180" s="860">
        <v>1.0000000000000009E-2</v>
      </c>
      <c r="EF180" s="860">
        <v>1.0000000000000009E-2</v>
      </c>
      <c r="EG180" s="860">
        <v>1.0000000000000009E-2</v>
      </c>
      <c r="EH180" s="860">
        <v>-6.999999999999984E-2</v>
      </c>
      <c r="EI180" s="860">
        <v>-6.999999999999984E-2</v>
      </c>
      <c r="EJ180" s="860">
        <v>-6.999999999999984E-2</v>
      </c>
      <c r="EK180" s="860">
        <v>-6.999999999999984E-2</v>
      </c>
      <c r="EL180" s="860">
        <v>-6.999999999999984E-2</v>
      </c>
      <c r="EM180" s="860">
        <v>-6.999999999999984E-2</v>
      </c>
      <c r="EN180" s="860">
        <v>-6.999999999999984E-2</v>
      </c>
      <c r="EO180" s="860">
        <v>-6.999999999999984E-2</v>
      </c>
      <c r="EP180" s="860">
        <v>-0.28000000000000003</v>
      </c>
      <c r="EQ180" s="860">
        <v>-0.28000000000000003</v>
      </c>
      <c r="ER180" s="860">
        <v>-0.28000000000000003</v>
      </c>
      <c r="ES180" s="860">
        <v>-0.28000000000000003</v>
      </c>
      <c r="ET180" s="860">
        <v>-0.28000000000000003</v>
      </c>
      <c r="EU180" s="860">
        <v>-0.28000000000000003</v>
      </c>
      <c r="EV180" s="860">
        <v>-0.28000000000000003</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-7.0000000000000062E-2</v>
      </c>
      <c r="GE180" s="860">
        <v>-7.0000000000000062E-2</v>
      </c>
      <c r="GF180" s="860">
        <v>-7.0000000000000062E-2</v>
      </c>
      <c r="GG180" s="860">
        <v>-7.0000000000000062E-2</v>
      </c>
      <c r="GH180" s="860">
        <v>-0.17999999999999994</v>
      </c>
      <c r="GI180" s="860">
        <v>-0.17999999999999994</v>
      </c>
      <c r="GJ180" s="860">
        <v>-0.17999999999999994</v>
      </c>
      <c r="GK180" s="860">
        <v>-0.17999999999999994</v>
      </c>
      <c r="GL180" s="860">
        <v>-0.17999999999999994</v>
      </c>
      <c r="GM180" s="860">
        <v>-0.17999999999999994</v>
      </c>
      <c r="GN180" s="860">
        <v>-0.17999999999999994</v>
      </c>
      <c r="GO180" s="860">
        <v>-0.17999999999999994</v>
      </c>
      <c r="GP180" s="860">
        <v>-0.20999999999999996</v>
      </c>
      <c r="GQ180" s="860">
        <v>-0.20999999999999996</v>
      </c>
      <c r="GR180" s="860">
        <v>-0.20999999999999996</v>
      </c>
      <c r="GS180" s="860">
        <v>-0.20999999999999996</v>
      </c>
      <c r="GT180" s="860">
        <v>-0.20999999999999996</v>
      </c>
      <c r="GU180" s="860">
        <v>-0.20999999999999996</v>
      </c>
      <c r="GV180" s="860">
        <v>-0.20999999999999996</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-0.51</v>
      </c>
      <c r="IE180" s="860">
        <v>-0.51</v>
      </c>
      <c r="IF180" s="860">
        <v>-0.51</v>
      </c>
      <c r="IG180" s="860">
        <v>-0.51</v>
      </c>
      <c r="IH180" s="860">
        <v>-0.57000000000000006</v>
      </c>
      <c r="II180" s="860">
        <v>-0.57000000000000006</v>
      </c>
      <c r="IJ180" s="860">
        <v>-0.57000000000000006</v>
      </c>
      <c r="IK180" s="860">
        <v>-0.57000000000000006</v>
      </c>
      <c r="IL180" s="860">
        <v>-0.57000000000000006</v>
      </c>
      <c r="IM180" s="860">
        <v>-0.57000000000000006</v>
      </c>
      <c r="IN180" s="860">
        <v>-0.57000000000000006</v>
      </c>
      <c r="IO180" s="860">
        <v>-0.57000000000000006</v>
      </c>
      <c r="IP180" s="860">
        <v>-9.9999999999999867E-2</v>
      </c>
      <c r="IQ180" s="860">
        <v>-9.9999999999999867E-2</v>
      </c>
      <c r="IR180" s="860">
        <v>-9.9999999999999867E-2</v>
      </c>
      <c r="IS180" s="860">
        <v>-9.9999999999999867E-2</v>
      </c>
      <c r="IT180" s="860">
        <v>-9.9999999999999867E-2</v>
      </c>
      <c r="IU180" s="860">
        <v>-9.9999999999999867E-2</v>
      </c>
      <c r="IV180" s="860">
        <v>-9.9999999999999867E-2</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-1.0000000000000009E-2</v>
      </c>
      <c r="KE180" s="860">
        <v>-1.0000000000000009E-2</v>
      </c>
      <c r="KF180" s="860">
        <v>-1.0000000000000009E-2</v>
      </c>
      <c r="KG180" s="860">
        <v>-1.0000000000000009E-2</v>
      </c>
      <c r="KH180" s="860">
        <v>-0.30000000000000004</v>
      </c>
      <c r="KI180" s="860">
        <v>-0.30000000000000004</v>
      </c>
      <c r="KJ180" s="860">
        <v>-0.30000000000000004</v>
      </c>
      <c r="KK180" s="860">
        <v>-0.30000000000000004</v>
      </c>
      <c r="KL180" s="860">
        <v>-0.30000000000000004</v>
      </c>
      <c r="KM180" s="860">
        <v>-0.30000000000000004</v>
      </c>
      <c r="KN180" s="860">
        <v>-0.30000000000000004</v>
      </c>
      <c r="KO180" s="860">
        <v>-0.30000000000000004</v>
      </c>
      <c r="KP180" s="860">
        <v>-0.45999999999999996</v>
      </c>
      <c r="KQ180" s="860">
        <v>-0.45999999999999996</v>
      </c>
      <c r="KR180" s="860">
        <v>-0.45999999999999996</v>
      </c>
      <c r="KS180" s="860">
        <v>-0.45999999999999996</v>
      </c>
      <c r="KT180" s="860">
        <v>-0.45999999999999996</v>
      </c>
      <c r="KU180" s="860">
        <v>-0.45999999999999996</v>
      </c>
      <c r="KV180" s="860">
        <v>-0.45999999999999996</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-4.0000000000000036E-2</v>
      </c>
      <c r="CE181" s="860">
        <v>-4.0000000000000036E-2</v>
      </c>
      <c r="CF181" s="860">
        <v>-4.0000000000000036E-2</v>
      </c>
      <c r="CG181" s="860">
        <v>-4.0000000000000036E-2</v>
      </c>
      <c r="CH181" s="860">
        <v>-8.0000000000000071E-2</v>
      </c>
      <c r="CI181" s="860">
        <v>-8.0000000000000071E-2</v>
      </c>
      <c r="CJ181" s="860">
        <v>-8.0000000000000071E-2</v>
      </c>
      <c r="CK181" s="860">
        <v>-8.0000000000000071E-2</v>
      </c>
      <c r="CL181" s="860">
        <v>-8.0000000000000071E-2</v>
      </c>
      <c r="CM181" s="860">
        <v>-8.0000000000000071E-2</v>
      </c>
      <c r="CN181" s="860">
        <v>-8.0000000000000071E-2</v>
      </c>
      <c r="CO181" s="860">
        <v>-8.0000000000000071E-2</v>
      </c>
      <c r="CP181" s="860">
        <v>0.24</v>
      </c>
      <c r="CQ181" s="860">
        <v>0.24</v>
      </c>
      <c r="CR181" s="860">
        <v>0.24</v>
      </c>
      <c r="CS181" s="860">
        <v>0.24</v>
      </c>
      <c r="CT181" s="860">
        <v>0.24</v>
      </c>
      <c r="CU181" s="860">
        <v>0.24</v>
      </c>
      <c r="CV181" s="860">
        <v>0.24</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2021-06-18T03:42:21Z</dcterms:modified>
</cp:coreProperties>
</file>