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6014026E-F0CA-43B1-9C7A-56A940A64387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<sst xmlns="http://schemas.openxmlformats.org/spreadsheetml/2006/main" count="132" uniqueCount="72">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</sst>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38" activePane="bottomRight" state="frozen"/>
      <selection pane="topRight" activeCell="B1" sqref="B1"/>
      <selection pane="bottomLeft" activeCell="A5" sqref="A5"/>
      <selection pane="bottomRight" activeCell="B39" sqref="B38:B39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0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0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2021-03-12T02:23:37Z</dcterms:modified>
</cp:coreProperties>
</file>