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6F51B810-875A-4747-B7BF-D4F605639511}" xr6:coauthVersionLast="45" xr6:coauthVersionMax="45" xr10:uidLastSave="{00000000-0000-0000-0000-000000000000}"/>
  <bookViews>
    <workbookView xWindow="-289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6" i="1"/>
  <c r="J5" i="1" l="1" a="1"/>
  <c r="J5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<sst xmlns="http://schemas.openxmlformats.org/spreadsheetml/2006/main" count="101" uniqueCount="50">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</sst>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J7" sqref="J7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9999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>Z5</f>
        <v>0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9999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f t="shared" ref="Z7:Z29" si="9">Z6</f>
        <v>0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>
        <f t="shared" ref="J8" si="11">J7</f>
        <v>9999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9"/>
        <v>0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>
        <f t="shared" ref="J9" si="13">J8</f>
        <v>9999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f t="shared" si="9"/>
        <v>0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>
        <f t="shared" ref="J10" si="15">J9</f>
        <v>9999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f t="shared" si="9"/>
        <v>0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>
        <f t="shared" ref="J11" si="17">J10</f>
        <v>9999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9"/>
        <v>0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>
        <f t="shared" ref="J12" si="19">J11</f>
        <v>9999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f t="shared" si="9"/>
        <v>0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>
        <f t="shared" ref="J13" si="21">J12</f>
        <v>9999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f t="shared" si="9"/>
        <v>0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>
        <f t="shared" ref="J14" si="23">J13</f>
        <v>9999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9"/>
        <v>0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>
        <f t="shared" ref="J15" si="25">J14</f>
        <v>9999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9"/>
        <v>0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>
        <f t="shared" ref="J16" si="27">J15</f>
        <v>9999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9"/>
        <v>0</v>
      </c>
    </row>
    <row r="17" spans="1:26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>
        <f t="shared" ref="J17" si="29">J16</f>
        <v>9999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f t="shared" si="9"/>
        <v>0</v>
      </c>
    </row>
    <row r="18" spans="1:26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>
        <f t="shared" ref="J18" si="31">J17</f>
        <v>9999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9"/>
        <v>0</v>
      </c>
    </row>
    <row r="19" spans="1:26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>
        <f t="shared" ref="J19" si="33">J18</f>
        <v>9999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f t="shared" si="9"/>
        <v>0</v>
      </c>
    </row>
    <row r="20" spans="1:26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>
        <f t="shared" ref="J20" si="35">J19</f>
        <v>9999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f t="shared" si="9"/>
        <v>0</v>
      </c>
    </row>
    <row r="21" spans="1:26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>
        <f t="shared" ref="J21" si="37">J20</f>
        <v>9999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f t="shared" si="9"/>
        <v>0</v>
      </c>
    </row>
    <row r="22" spans="1:26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>
        <f t="shared" ref="J22" si="39">J21</f>
        <v>9999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9"/>
        <v>0</v>
      </c>
    </row>
    <row r="23" spans="1:26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>
        <f t="shared" ref="J23" si="41">J22</f>
        <v>9999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f t="shared" si="9"/>
        <v>0</v>
      </c>
    </row>
    <row r="24" spans="1:26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>
        <f t="shared" ref="J24" si="43">J23</f>
        <v>9999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f t="shared" si="9"/>
        <v>0</v>
      </c>
    </row>
    <row r="25" spans="1:26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>
        <f t="shared" ref="J25" si="45">J24</f>
        <v>9999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  <c r="Z25">
        <f t="shared" si="9"/>
        <v>0</v>
      </c>
    </row>
    <row r="26" spans="1:26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>
        <f t="shared" ref="J26" si="47">J25</f>
        <v>9999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  <c r="Z26">
        <f t="shared" si="9"/>
        <v>0</v>
      </c>
    </row>
    <row r="27" spans="1:26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>
        <f t="shared" ref="J27" si="49">J26</f>
        <v>9999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  <c r="Z27">
        <f t="shared" si="9"/>
        <v>0</v>
      </c>
    </row>
    <row r="28" spans="1:26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>
        <f t="shared" ref="J28" si="51">J27</f>
        <v>9999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  <c r="Z28">
        <f t="shared" si="9"/>
        <v>0</v>
      </c>
    </row>
    <row r="29" spans="1:26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>
        <f t="shared" ref="J29" si="53">J28</f>
        <v>9999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  <c r="Z29">
        <f t="shared" si="9"/>
        <v>0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2020-11-28T07:55:47Z</dcterms:modified>
</cp:coreProperties>
</file>