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4BD5F945-218B-43EF-AAEE-E12912C0DE6D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<sst xmlns="http://schemas.openxmlformats.org/spreadsheetml/2006/main" count="132" uniqueCount="72">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</sst>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P6" sqref="P6:Q6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2021-03-08T04:38:02Z</dcterms:modified>
</cp:coreProperties>
</file>