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0DB9EAC0-E917-43F2-B84F-AE36C1C60F3A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<sst xmlns="http://schemas.openxmlformats.org/spreadsheetml/2006/main" count="101" uniqueCount="50">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</sst>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D2" sqref="D2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900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900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>
        <f t="shared" ref="J8" si="11">J7</f>
        <v>900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>
        <f t="shared" ref="J9" si="13">J8</f>
        <v>900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>
        <f t="shared" ref="J10" si="15">J9</f>
        <v>900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>
        <f t="shared" ref="J11" si="17">J10</f>
        <v>900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>
        <f t="shared" ref="J12" si="19">J11</f>
        <v>900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>
        <f t="shared" ref="J13" si="21">J12</f>
        <v>900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>
        <f t="shared" ref="J14" si="23">J13</f>
        <v>900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>
        <f t="shared" ref="J15" si="25">J14</f>
        <v>900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>
        <f t="shared" ref="J16" si="27">J15</f>
        <v>900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>
        <f t="shared" ref="J17" si="29">J16</f>
        <v>900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>
        <f t="shared" ref="J18" si="31">J17</f>
        <v>900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>
        <f t="shared" ref="J19" si="33">J18</f>
        <v>900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>
        <f t="shared" ref="J20" si="35">J19</f>
        <v>900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>
        <f t="shared" ref="J21" si="37">J20</f>
        <v>900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>
        <f t="shared" ref="J22" si="39">J21</f>
        <v>900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>
        <f t="shared" ref="J23" si="41">J22</f>
        <v>900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>
        <f t="shared" ref="J24" si="43">J23</f>
        <v>900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>
        <f t="shared" ref="J25" si="45">J24</f>
        <v>900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>
        <f t="shared" ref="J26" si="47">J25</f>
        <v>900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>
        <f t="shared" ref="J27" si="49">J26</f>
        <v>900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>
        <f t="shared" ref="J28" si="51">J27</f>
        <v>900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>
        <f t="shared" ref="J29" si="53">J28</f>
        <v>900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2020-11-29T03:53:11Z</dcterms:modified>
</cp:coreProperties>
</file>