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B3C4B35A-F52A-46D4-8688-A96DF0FAE240}" xr6:coauthVersionLast="45" xr6:coauthVersionMax="47" xr10:uidLastSave="{00000000-0000-0000-0000-000000000000}"/>
  <bookViews>
    <workbookView xWindow="30750" yWindow="1950" windowWidth="21600" windowHeight="11325"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AC161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<sst xmlns="http://schemas.openxmlformats.org/spreadsheetml/2006/main" count="3579" uniqueCount="1078">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</sst>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K9" sqref="K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v>0</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f t="shared" ca="1" si="21"/>
        <v>0</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1</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f t="shared" si="34"/>
        <v>0</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1</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f t="shared" ca="1" si="39"/>
        <v>0</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1</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f t="shared" ca="1" si="39"/>
        <v>0</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2021-09-17T05:55:02Z</dcterms:modified>
</cp:coreProperties>
</file>