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06BA2AFC-D6C5-4F8B-835D-5D9D781F054E}"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<sst xmlns="http://schemas.openxmlformats.org/spreadsheetml/2006/main" count="3580" uniqueCount="1078">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</sst>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LJ18" activePane="bottomRight" state="frozen"/>
      <selection pane="topRight" activeCell="I1" sqref="I1"/>
      <selection pane="bottomLeft" activeCell="A18" sqref="A18"/>
      <selection pane="bottomRight" activeCell="MC6" sqref="MC6"/>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t="s">
        <v>37</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t="str">
        <f t="shared" ca="1" si="21"/>
        <v>-</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0</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t="str">
        <f t="shared" si="34"/>
        <v>-</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0</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t="str">
        <f t="shared" ca="1" si="39"/>
        <v>-</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0</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t="str">
        <f t="shared" ca="1" si="39"/>
        <v>-</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2021-09-21T02:35:14Z</dcterms:modified>
</cp:coreProperties>
</file>