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136E528-47DF-48E7-94C6-1F51F01DA2B3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Q6" i="1" l="1"/>
  <c r="F6" i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<sst xmlns="http://schemas.openxmlformats.org/spreadsheetml/2006/main" count="132" uniqueCount="72">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</sst>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17" activePane="bottomRight" state="frozen"/>
      <selection pane="topRight" activeCell="B1" sqref="B1"/>
      <selection pane="bottomLeft" activeCell="A5" sqref="A5"/>
      <selection pane="bottomRight" activeCell="B40" sqref="B40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0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1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2021-03-02T09:11:01Z</dcterms:modified>
</cp:coreProperties>
</file>