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89E9B9EE-0787-499F-A87C-01D422CC411D}" xr6:coauthVersionLast="45" xr6:coauthVersionMax="45" xr10:uidLastSave="{00000000-0000-0000-0000-000000000000}"/>
  <bookViews>
    <workbookView xWindow="30660" yWindow="960" windowWidth="24675" windowHeight="12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<sst xmlns="http://schemas.openxmlformats.org/spreadsheetml/2006/main" count="132" uniqueCount="72">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</sst>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6" sqref="B6:B7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1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2021-03-10T10:49:46Z</dcterms:modified>
</cp:coreProperties>
</file>