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4854B8E5-225A-4DA0-B441-088E2F8ECA31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7" i="1" l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6" i="1"/>
  <c r="J7" i="1" l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<sst xmlns="http://schemas.openxmlformats.org/spreadsheetml/2006/main" count="101" uniqueCount="50">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</sst>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A6" sqref="A6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>
        <v>1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f>Z5</f>
        <v>0</v>
      </c>
    </row>
    <row r="7" spans="1:26" x14ac:dyDescent="0.35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f t="shared" ref="Z7:Z29" si="9">Z6</f>
        <v>0</v>
      </c>
    </row>
    <row r="8" spans="1:26" x14ac:dyDescent="0.35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10">I7</f>
        <v>-</v>
      </c>
      <c r="J8">
        <f t="shared" ref="J8" si="11">J7</f>
        <v>1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f t="shared" si="9"/>
        <v>0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2">I8</f>
        <v>-</v>
      </c>
      <c r="J9">
        <f t="shared" ref="J9" si="13">J8</f>
        <v>1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f t="shared" si="9"/>
        <v>0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4">I9</f>
        <v>-</v>
      </c>
      <c r="J10">
        <f t="shared" ref="J10" si="15">J9</f>
        <v>1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f t="shared" si="9"/>
        <v>0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6">I10</f>
        <v>-</v>
      </c>
      <c r="J11">
        <f t="shared" ref="J11" si="17">J10</f>
        <v>1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f t="shared" si="9"/>
        <v>0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8">I11</f>
        <v>-</v>
      </c>
      <c r="J12">
        <f t="shared" ref="J12" si="19">J11</f>
        <v>1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f t="shared" si="9"/>
        <v>0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20">I12</f>
        <v>-</v>
      </c>
      <c r="J13">
        <f t="shared" ref="J13" si="21">J12</f>
        <v>1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f t="shared" si="9"/>
        <v>0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2">I13</f>
        <v>-</v>
      </c>
      <c r="J14">
        <f t="shared" ref="J14" si="23">J13</f>
        <v>1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f t="shared" si="9"/>
        <v>0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4">I14</f>
        <v>-</v>
      </c>
      <c r="J15">
        <f t="shared" ref="J15" si="25">J14</f>
        <v>1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f t="shared" si="9"/>
        <v>0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6">I15</f>
        <v>-</v>
      </c>
      <c r="J16">
        <f t="shared" ref="J16" si="27">J15</f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f t="shared" si="9"/>
        <v>0</v>
      </c>
    </row>
    <row r="17" spans="1:26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8">I16</f>
        <v>-</v>
      </c>
      <c r="J17">
        <f t="shared" ref="J17" si="29">J16</f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f t="shared" si="9"/>
        <v>0</v>
      </c>
    </row>
    <row r="18" spans="1:26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30">I17</f>
        <v>-</v>
      </c>
      <c r="J18">
        <f t="shared" ref="J18" si="31">J17</f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f t="shared" si="9"/>
        <v>0</v>
      </c>
    </row>
    <row r="19" spans="1:26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2">I18</f>
        <v>-</v>
      </c>
      <c r="J19">
        <f t="shared" ref="J19" si="33">J18</f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f t="shared" si="9"/>
        <v>0</v>
      </c>
    </row>
    <row r="20" spans="1:26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4">I19</f>
        <v>-</v>
      </c>
      <c r="J20">
        <f t="shared" ref="J20" si="35">J19</f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f t="shared" si="9"/>
        <v>0</v>
      </c>
    </row>
    <row r="21" spans="1:26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6">I20</f>
        <v>-</v>
      </c>
      <c r="J21">
        <f t="shared" ref="J21" si="37">J20</f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f t="shared" si="9"/>
        <v>0</v>
      </c>
    </row>
    <row r="22" spans="1:26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8">I21</f>
        <v>-</v>
      </c>
      <c r="J22">
        <f t="shared" ref="J22" si="39">J21</f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f t="shared" si="9"/>
        <v>0</v>
      </c>
    </row>
    <row r="23" spans="1:26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40">I22</f>
        <v>-</v>
      </c>
      <c r="J23">
        <f t="shared" ref="J23" si="41">J22</f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f t="shared" si="9"/>
        <v>0</v>
      </c>
    </row>
    <row r="24" spans="1:26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2">I23</f>
        <v>-</v>
      </c>
      <c r="J24">
        <f t="shared" ref="J24" si="43">J23</f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f t="shared" si="9"/>
        <v>0</v>
      </c>
    </row>
    <row r="25" spans="1:26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4">I24</f>
        <v>-</v>
      </c>
      <c r="J25">
        <f t="shared" ref="J25" si="45">J24</f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  <c r="Z25">
        <f t="shared" si="9"/>
        <v>0</v>
      </c>
    </row>
    <row r="26" spans="1:26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6">I25</f>
        <v>-</v>
      </c>
      <c r="J26">
        <f t="shared" ref="J26" si="47">J25</f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  <c r="Z26">
        <f t="shared" si="9"/>
        <v>0</v>
      </c>
    </row>
    <row r="27" spans="1:26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8">I26</f>
        <v>-</v>
      </c>
      <c r="J27">
        <f t="shared" ref="J27" si="49">J26</f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  <c r="Z27">
        <f t="shared" si="9"/>
        <v>0</v>
      </c>
    </row>
    <row r="28" spans="1:26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50">I27</f>
        <v>-</v>
      </c>
      <c r="J28">
        <f t="shared" ref="J28" si="51">J27</f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  <c r="Z28">
        <f t="shared" si="9"/>
        <v>0</v>
      </c>
    </row>
    <row r="29" spans="1:26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2">I28</f>
        <v>-</v>
      </c>
      <c r="J29">
        <f t="shared" ref="J29" si="53">J28</f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  <c r="Z29">
        <f t="shared" si="9"/>
        <v>0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2020-11-28T09:05:00Z</dcterms:modified>
</cp:coreProperties>
</file>