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B3F3DCAD-F0D4-4288-A404-CAB5580BAD35}" xr6:coauthVersionLast="45" xr6:coauthVersionMax="45" xr10:uidLastSave="{00000000-0000-0000-0000-000000000000}"/>
  <bookViews>
    <workbookView xWindow="-2892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<sst xmlns="http://schemas.openxmlformats.org/spreadsheetml/2006/main" count="101" uniqueCount="50">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</sst>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J7" sqref="J7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100000000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100000000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9">I7</f>
        <v>-</v>
      </c>
      <c r="J8">
        <f t="shared" ref="J8" si="10">J7</f>
        <v>100000000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1">I8</f>
        <v>-</v>
      </c>
      <c r="J9">
        <f t="shared" ref="J9" si="12">J8</f>
        <v>100000000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3">I9</f>
        <v>-</v>
      </c>
      <c r="J10">
        <f t="shared" ref="J10" si="14">J9</f>
        <v>100000000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5">I10</f>
        <v>-</v>
      </c>
      <c r="J11">
        <f t="shared" ref="J11" si="16">J10</f>
        <v>100000000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7">I11</f>
        <v>-</v>
      </c>
      <c r="J12">
        <f t="shared" ref="J12" si="18">J11</f>
        <v>100000000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19">I12</f>
        <v>-</v>
      </c>
      <c r="J13">
        <f t="shared" ref="J13" si="20">J12</f>
        <v>100000000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1">I13</f>
        <v>-</v>
      </c>
      <c r="J14">
        <f t="shared" ref="J14" si="22">J13</f>
        <v>100000000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3">I14</f>
        <v>-</v>
      </c>
      <c r="J15">
        <f t="shared" ref="J15" si="24">J14</f>
        <v>100000000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5">I15</f>
        <v>-</v>
      </c>
      <c r="J16">
        <f t="shared" ref="J16" si="26">J15</f>
        <v>100000000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7">I16</f>
        <v>-</v>
      </c>
      <c r="J17">
        <f t="shared" ref="J17" si="28">J16</f>
        <v>100000000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29">I17</f>
        <v>-</v>
      </c>
      <c r="J18">
        <f t="shared" ref="J18" si="30">J17</f>
        <v>100000000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1">I18</f>
        <v>-</v>
      </c>
      <c r="J19">
        <f t="shared" ref="J19" si="32">J18</f>
        <v>100000000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3">I19</f>
        <v>-</v>
      </c>
      <c r="J20">
        <f t="shared" ref="J20" si="34">J19</f>
        <v>100000000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5">I20</f>
        <v>-</v>
      </c>
      <c r="J21">
        <f t="shared" ref="J21" si="36">J20</f>
        <v>100000000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7">I21</f>
        <v>-</v>
      </c>
      <c r="J22">
        <f t="shared" ref="J22" si="38">J21</f>
        <v>100000000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39">I22</f>
        <v>-</v>
      </c>
      <c r="J23">
        <f t="shared" ref="J23" si="40">J22</f>
        <v>100000000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1">I23</f>
        <v>-</v>
      </c>
      <c r="J24">
        <f t="shared" ref="J24" si="42">J23</f>
        <v>100000000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3">I24</f>
        <v>-</v>
      </c>
      <c r="J25">
        <f t="shared" ref="J25" si="44">J24</f>
        <v>100000000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5">I25</f>
        <v>-</v>
      </c>
      <c r="J26">
        <f t="shared" ref="J26" si="46">J25</f>
        <v>100000000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7">I26</f>
        <v>-</v>
      </c>
      <c r="J27">
        <f t="shared" ref="J27" si="48">J26</f>
        <v>100000000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49">I27</f>
        <v>-</v>
      </c>
      <c r="J28">
        <f t="shared" ref="J28" si="50">J27</f>
        <v>100000000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</row>
    <row r="29" spans="1:25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1">I28</f>
        <v>-</v>
      </c>
      <c r="J29">
        <f t="shared" ref="J29" si="52">J28</f>
        <v>100000000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2020-11-24T14:08:16Z</dcterms:modified>
</cp:coreProperties>
</file>