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16B4BB3D-337F-429D-BDC8-99A45CB9B3B2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F6" i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<sst xmlns="http://schemas.openxmlformats.org/spreadsheetml/2006/main" count="132" uniqueCount="72">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</sst>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1</v>
      </c>
      <c r="C6" t="b">
        <v>0</v>
      </c>
      <c r="D6" s="3" t="s">
        <v>71</v>
      </c>
      <c r="E6" t="b">
        <v>1</v>
      </c>
      <c r="F6" t="str">
        <f t="shared" ref="E6:AJ6" si="0">F5</f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2021-02-26T13:08:09Z</dcterms:modified>
</cp:coreProperties>
</file>