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d.docs.live.net/b77f950e0d1e88a2/Desktop/"/>
    </mc:Choice>
  </mc:AlternateContent>
  <xr:revisionPtr revIDLastSave="47" documentId="13_ncr:1_{D3F4083D-76C9-49AF-99C4-77DBF6021A33}" xr6:coauthVersionLast="47" xr6:coauthVersionMax="47" xr10:uidLastSave="{640A42CC-07BC-4F72-AB7E-0B6B3DB09F61}"/>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GPT_Temperature">Configuration!$B$10</definedName>
    <definedName name="Product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<sst xmlns="http://schemas.openxmlformats.org/spreadsheetml/2006/main" count="69" uniqueCount="60">
  <si>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</si>
  <si>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</si>
  <si>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</si>
  <si>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</si>
  <si>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</si>
  <si>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</si>
  <si>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</si>
  <si>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</si>
  <si>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</si>
  <si>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</si>
  <si>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</si>
  <si>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</si>
  <si>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</si>
  <si>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</si>
  <si>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</si>
  <si>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</si>
  <si>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</si>
  <si>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</si>
  <si>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</si>
  <si>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</si>
  <si>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</si>
  <si>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</si>
  <si>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</si>
  <si>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</si>
  <si>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</si>
  <si>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</si>
  <si>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</si>
  <si>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</si>
  <si>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</si>
  <si>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</si>
  <si>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</si>
  <si>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</si>
  <si>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</si>
  <si>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</si>
  <si>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</si>
  <si>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</si>
  <si>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</si>
  <si>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</si>
  <si>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</si>
  <si>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t>Concatenated prompts to add flexibiiity and power to GPT output generation</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</si>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</sst>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3">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3" fillId="3" borderId="0" xfId="3" applyAlignment="1">
      <alignment horizontal="left" vertical="center"/>
    </xf>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2" fillId="2" borderId="1" xfId="2" applyBorder="1" applyAlignment="1">
      <alignment horizontal="left" vertical="center"/>
    </xf>
    <xf numFmtId="0" fontId="4" fillId="4" borderId="0" xfId="0" applyFont="1" applyFill="1" applyAlignment="1">
      <alignment wrapText="1"/>
    </xf>
    <xf numFmtId="0" fontId="11" fillId="0" borderId="0" xfId="0" applyFont="1"/>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3.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6.png"/><Relationship Id="rId7" Type="http://schemas.openxmlformats.org/officeDocument/2006/relationships/image" Target="../media/image20.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23</xdr:row>
      <xdr:rowOff>171450</xdr:rowOff>
    </xdr:from>
    <xdr:to>
      <xdr:col>1</xdr:col>
      <xdr:colOff>4908550</xdr:colOff>
      <xdr:row>40</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44</xdr:row>
      <xdr:rowOff>25400</xdr:rowOff>
    </xdr:from>
    <xdr:to>
      <xdr:col>1</xdr:col>
      <xdr:colOff>5026025</xdr:colOff>
      <xdr:row>52</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61</xdr:row>
      <xdr:rowOff>82550</xdr:rowOff>
    </xdr:from>
    <xdr:to>
      <xdr:col>1</xdr:col>
      <xdr:colOff>4857750</xdr:colOff>
      <xdr:row>90</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55</xdr:row>
      <xdr:rowOff>114300</xdr:rowOff>
    </xdr:from>
    <xdr:to>
      <xdr:col>3</xdr:col>
      <xdr:colOff>79375</xdr:colOff>
      <xdr:row>58</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14</xdr:row>
      <xdr:rowOff>83559</xdr:rowOff>
    </xdr:from>
    <xdr:to>
      <xdr:col>2</xdr:col>
      <xdr:colOff>76200</xdr:colOff>
      <xdr:row>16</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12"/>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8" t="s">
        <v>42</v>
      </c>
    </row>
    <row r="3" spans="2:2" x14ac:dyDescent="0.35">
      <c r="B3" s="17" t="s">
        <v>43</v>
      </c>
    </row>
    <row r="4" spans="2:2" x14ac:dyDescent="0.35">
      <c r="B4" s="17" t="s">
        <v>56</v>
      </c>
    </row>
    <row r="6" spans="2:2" x14ac:dyDescent="0.35">
      <c r="B6" s="21" t="s">
        <v>52</v>
      </c>
    </row>
    <row r="7" spans="2:2" x14ac:dyDescent="0.35">
      <c r="B7" s="1" t="s">
        <v>53</v>
      </c>
    </row>
    <row r="8" spans="2:2" x14ac:dyDescent="0.35">
      <c r="B8" t="s">
        <v>2</v>
      </c>
    </row>
    <row r="9" spans="2:2" x14ac:dyDescent="0.35">
      <c r="B9" s="3" t="s">
        <v>1</v>
      </c>
    </row>
    <row r="11" spans="2:2" x14ac:dyDescent="0.35">
      <c r="B11" s="15" t="s">
        <v>59</v>
      </c>
    </row>
    <row r="14" spans="2:2" ht="31.5" customHeight="1" x14ac:dyDescent="0.35"/>
    <row r="15" spans="2:2" x14ac:dyDescent="0.35">
      <c r="B15" s="15" t="s">
        <v>54</v>
      </c>
    </row>
    <row r="19" spans="2:2" x14ac:dyDescent="0.35">
      <c r="B19" s="19" t="s">
        <v>44</v>
      </c>
    </row>
    <row r="20" spans="2:2" ht="29" x14ac:dyDescent="0.35">
      <c r="B20" s="15" t="s">
        <v>45</v>
      </c>
    </row>
    <row r="22" spans="2:2" x14ac:dyDescent="0.35">
      <c r="B22" s="21" t="s">
        <v>50</v>
      </c>
    </row>
    <row r="23" spans="2:2" x14ac:dyDescent="0.35">
      <c r="B23" s="15" t="s">
        <v>46</v>
      </c>
    </row>
    <row r="43" spans="2:2" x14ac:dyDescent="0.35">
      <c r="B43" s="21" t="s">
        <v>51</v>
      </c>
    </row>
    <row r="44" spans="2:2" x14ac:dyDescent="0.35">
      <c r="B44" s="15" t="s">
        <v>47</v>
      </c>
    </row>
    <row r="55" spans="2:2" x14ac:dyDescent="0.35">
      <c r="B55" s="21" t="s">
        <v>48</v>
      </c>
    </row>
    <row r="61" spans="2:2" x14ac:dyDescent="0.35">
      <c r="B61" s="15" t="s">
        <v>49</v>
      </c>
    </row>
    <row r="112"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34</v>
      </c>
    </row>
    <row r="3" spans="2:2" ht="29" x14ac:dyDescent="0.35">
      <c r="B3" s="17" t="s">
        <v>35</v>
      </c>
    </row>
    <row r="5" spans="2:2" x14ac:dyDescent="0.35">
      <c r="B5" s="19" t="s">
        <v>25</v>
      </c>
    </row>
    <row r="6" spans="2:2" ht="43.5" x14ac:dyDescent="0.35">
      <c r="B6" s="15" t="s">
        <v>55</v>
      </c>
    </row>
    <row r="7" spans="2:2" x14ac:dyDescent="0.35">
      <c r="B7" s="15"/>
    </row>
    <row r="8" spans="2:2" ht="43.5" x14ac:dyDescent="0.35">
      <c r="B8" s="15" t="s">
        <v>57</v>
      </c>
    </row>
    <row r="24" spans="2:2" ht="43.5" x14ac:dyDescent="0.35">
      <c r="B24" s="15" t="s">
        <v>37</v>
      </c>
    </row>
    <row r="41" spans="2:2" x14ac:dyDescent="0.35">
      <c r="B41" s="15" t="s">
        <v>36</v>
      </c>
    </row>
    <row r="72" spans="2:2" ht="18.5" x14ac:dyDescent="0.45">
      <c r="B72" s="18" t="s">
        <v>38</v>
      </c>
    </row>
    <row r="73" spans="2:2" x14ac:dyDescent="0.35">
      <c r="B73" s="17" t="s">
        <v>39</v>
      </c>
    </row>
    <row r="75" spans="2:2" x14ac:dyDescent="0.35">
      <c r="B75" s="19" t="s">
        <v>25</v>
      </c>
    </row>
    <row r="76" spans="2:2" ht="29" x14ac:dyDescent="0.35">
      <c r="B76" s="15" t="s">
        <v>40</v>
      </c>
    </row>
    <row r="86" spans="2:2" ht="29" x14ac:dyDescent="0.35">
      <c r="B86" s="15" t="s">
        <v>41</v>
      </c>
    </row>
    <row r="110"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26</v>
      </c>
    </row>
    <row r="3" spans="2:2" ht="29" x14ac:dyDescent="0.35">
      <c r="B3" s="17" t="s">
        <v>13</v>
      </c>
    </row>
    <row r="5" spans="2:2" x14ac:dyDescent="0.35">
      <c r="B5" s="19" t="s">
        <v>33</v>
      </c>
    </row>
    <row r="6" spans="2:2" x14ac:dyDescent="0.35">
      <c r="B6" s="16" t="s">
        <v>14</v>
      </c>
    </row>
    <row r="7" spans="2:2" x14ac:dyDescent="0.35">
      <c r="B7" s="15" t="s">
        <v>15</v>
      </c>
    </row>
    <row r="9" spans="2:2" x14ac:dyDescent="0.35">
      <c r="B9" s="16" t="s">
        <v>18</v>
      </c>
    </row>
    <row r="10" spans="2:2" x14ac:dyDescent="0.35">
      <c r="B10" s="15" t="s">
        <v>19</v>
      </c>
    </row>
    <row r="12" spans="2:2" x14ac:dyDescent="0.35">
      <c r="B12" s="16" t="s">
        <v>16</v>
      </c>
    </row>
    <row r="13" spans="2:2" x14ac:dyDescent="0.35">
      <c r="B13" s="15" t="s">
        <v>17</v>
      </c>
    </row>
    <row r="32" spans="2:2" x14ac:dyDescent="0.35">
      <c r="B32" s="19" t="s">
        <v>25</v>
      </c>
    </row>
    <row r="33" spans="2:2" ht="29" x14ac:dyDescent="0.35">
      <c r="B33" s="15" t="s">
        <v>20</v>
      </c>
    </row>
    <row r="51" spans="2:2" ht="19.5" customHeight="1" x14ac:dyDescent="0.35"/>
    <row r="52" spans="2:2" x14ac:dyDescent="0.35">
      <c r="B52" s="15" t="s">
        <v>21</v>
      </c>
    </row>
    <row r="70" spans="2:2" x14ac:dyDescent="0.35">
      <c r="B70" s="15" t="s">
        <v>22</v>
      </c>
    </row>
    <row r="88" spans="2:2" ht="29" x14ac:dyDescent="0.35">
      <c r="B88" s="15" t="s">
        <v>23</v>
      </c>
    </row>
    <row r="104" spans="2:2" ht="29" x14ac:dyDescent="0.35">
      <c r="B104" s="15" t="s">
        <v>24</v>
      </c>
    </row>
    <row r="122" spans="2:2" ht="18.5" x14ac:dyDescent="0.45">
      <c r="B122" s="18" t="s">
        <v>27</v>
      </c>
    </row>
    <row r="123" spans="2:2" ht="29" x14ac:dyDescent="0.35">
      <c r="B123" s="17" t="s">
        <v>32</v>
      </c>
    </row>
    <row r="125" spans="2:2" x14ac:dyDescent="0.35">
      <c r="B125" s="16" t="s">
        <v>14</v>
      </c>
    </row>
    <row r="126" spans="2:2" ht="29" x14ac:dyDescent="0.35">
      <c r="B126" s="15" t="s">
        <v>28</v>
      </c>
    </row>
    <row r="128" spans="2:2" x14ac:dyDescent="0.35">
      <c r="B128" s="16" t="s">
        <v>18</v>
      </c>
    </row>
    <row r="129" spans="2:2" x14ac:dyDescent="0.35">
      <c r="B129" s="15" t="s">
        <v>29</v>
      </c>
    </row>
    <row r="131" spans="2:2" x14ac:dyDescent="0.35">
      <c r="B131" s="16" t="s">
        <v>16</v>
      </c>
    </row>
    <row r="132" spans="2:2" x14ac:dyDescent="0.35">
      <c r="B132" s="15" t="s">
        <v>17</v>
      </c>
    </row>
    <row r="158" spans="2:2" ht="29" x14ac:dyDescent="0.35">
      <c r="B158" s="15" t="s">
        <v>30</v>
      </c>
    </row>
    <row r="182" spans="2:2" ht="17" customHeight="1" x14ac:dyDescent="0.35"/>
    <row r="183" spans="2:2" ht="29" x14ac:dyDescent="0.35">
      <c r="B183" s="15"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16"/>
  <sheetViews>
    <sheetView showGridLines="0" workbookViewId="0"/>
  </sheetViews>
  <sheetFormatPr defaultRowHeight="14.5" x14ac:dyDescent="0.35"/>
  <cols>
    <col min="1" max="1" width="7.1796875" customWidth="1"/>
    <col min="2" max="2" width="69.26953125" bestFit="1" customWidth="1"/>
    <col min="3" max="3" width="28.36328125" customWidth="1"/>
    <col min="4" max="4" width="2.6328125" customWidth="1"/>
  </cols>
  <sheetData>
    <row r="2" spans="2:5" ht="18.5" x14ac:dyDescent="0.45">
      <c r="B2" s="18" t="s">
        <v>58</v>
      </c>
    </row>
    <row r="4" spans="2:5" x14ac:dyDescent="0.35">
      <c r="B4" s="8" t="s">
        <v>0</v>
      </c>
    </row>
    <row r="5" spans="2:5" x14ac:dyDescent="0.35">
      <c r="B5" s="6"/>
      <c r="C5" s="22"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8" t="s">
        <v>3</v>
      </c>
    </row>
    <row r="10" spans="2:5" x14ac:dyDescent="0.35">
      <c r="B10" s="20">
        <v>0.7</v>
      </c>
    </row>
    <row r="11" spans="2:5" x14ac:dyDescent="0.35">
      <c r="B11" t="s">
        <v>4</v>
      </c>
      <c r="E11" s="2"/>
    </row>
    <row r="12" spans="2:5" x14ac:dyDescent="0.35">
      <c r="B12" s="4" t="s">
        <v>5</v>
      </c>
    </row>
    <row r="13" spans="2:5" x14ac:dyDescent="0.35">
      <c r="B13" s="5" t="s">
        <v>6</v>
      </c>
    </row>
    <row r="16" spans="2:5" ht="15.5" x14ac:dyDescent="0.35">
      <c r="B16" s="9" t="s">
        <v>11</v>
      </c>
    </row>
  </sheetData>
  <dataConsolidate/>
  <conditionalFormatting sqref="B5">
    <cfRule type="containsBlanks" dxfId="0" priority="2">
      <formula>LEN(TRIM(B5))=0</formula>
    </cfRule>
  </conditionalFormatting>
  <dataValidations count="1">
    <dataValidation type="decimal" allowBlank="1" showInputMessage="1" showErrorMessage="1" sqref="B10" xr:uid="{17D7F029-A6C9-4AA4-9347-6FD28A9BA500}">
      <formula1>0</formula1>
      <formula2>2</formula2>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10"/>
    </row>
    <row r="4" spans="2:2" x14ac:dyDescent="0.35">
      <c r="B4" s="11" t="s">
        <v>7</v>
      </c>
    </row>
    <row r="5" spans="2:2" x14ac:dyDescent="0.35">
      <c r="B5" s="12"/>
    </row>
    <row r="6" spans="2:2" ht="25" x14ac:dyDescent="0.35">
      <c r="B6" s="13" t="s">
        <v>8</v>
      </c>
    </row>
    <row r="7" spans="2:2" x14ac:dyDescent="0.35">
      <c r="B7" s="12"/>
    </row>
    <row r="8" spans="2:2" ht="37.5" x14ac:dyDescent="0.35">
      <c r="B8" s="13" t="s">
        <v>9</v>
      </c>
    </row>
    <row r="9" spans="2:2" x14ac:dyDescent="0.35">
      <c r="B9" s="12"/>
    </row>
    <row r="10" spans="2:2" ht="62.5" x14ac:dyDescent="0.35">
      <c r="B10" s="14" t="s">
        <v>10</v>
      </c>
    </row>
    <row r="12" spans="2:2" ht="15.5" x14ac:dyDescent="0.35">
      <c r="B12" s="9"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General Setup</vt:lpstr>
      <vt:lpstr>Tutorial - GPT()</vt:lpstr>
      <vt:lpstr>Tutorial - GPTFillRange()</vt:lpstr>
      <vt:lpstr>Configuration</vt:lpstr>
      <vt:lpstr>License</vt:lpstr>
      <vt:lpstr>API_Key</vt:lpstr>
      <vt:lpstr>GPT_Temperature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 Austraat</cp:lastModifiedBy>
  <dcterms:created xsi:type="dcterms:W3CDTF">2023-03-06T06:36:23Z</dcterms:created>
  <dcterms:modified xsi:type="dcterms:W3CDTF">2023-05-09T16:51:03Z</dcterms:modified>
</cp:coreProperties>
</file>