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eng/Sites/translate-gunyc/templates/"/>
    </mc:Choice>
  </mc:AlternateContent>
  <xr:revisionPtr revIDLastSave="0" documentId="13_ncr:1_{FDD7E119-C9D2-664C-8808-A6DD61EAB24C}" xr6:coauthVersionLast="45" xr6:coauthVersionMax="45" xr10:uidLastSave="{00000000-0000-0000-0000-000000000000}"/>
  <bookViews>
    <workbookView xWindow="14400" yWindow="460" windowWidth="14400" windowHeight="16540" firstSheet="3" activeTab="7" xr2:uid="{00000000-000D-0000-FFFF-FFFF00000000}"/>
  </bookViews>
  <sheets>
    <sheet name="en" sheetId="1" r:id="rId1"/>
    <sheet name="ar" sheetId="2" r:id="rId2"/>
    <sheet name="bn" sheetId="3" r:id="rId3"/>
    <sheet name="es" sheetId="4" r:id="rId4"/>
    <sheet name="fr" sheetId="5" r:id="rId5"/>
    <sheet name="ht" sheetId="6" r:id="rId6"/>
    <sheet name="ko" sheetId="7" r:id="rId7"/>
    <sheet name="pl" sheetId="8" r:id="rId8"/>
    <sheet name="ru" sheetId="9" r:id="rId9"/>
    <sheet name="ur" sheetId="10" r:id="rId10"/>
    <sheet name="zh-hant" sheetId="11" r:id="rId11"/>
  </sheets>
  <calcPr calcId="0"/>
</workbook>
</file>

<file path=xl/sharedStrings.xml><?xml version="1.0" encoding="utf-8"?>
<sst xmlns="http://schemas.openxmlformats.org/spreadsheetml/2006/main" count="66" uniqueCount="15">
  <si>
    <t>location</t>
  </si>
  <si>
    <t>source</t>
  </si>
  <si>
    <t>target</t>
  </si>
  <si>
    <t>Ages</t>
  </si>
  <si>
    <t># wpml-name: 6c4991757bc3d446fd4e6728424d3d10</t>
  </si>
  <si>
    <t>Edades</t>
  </si>
  <si>
    <r>
      <rPr>
        <sz val="11"/>
        <color theme="1"/>
        <rFont val="Source Sans Pro"/>
        <family val="2"/>
      </rPr>
      <t>年齡</t>
    </r>
  </si>
  <si>
    <r>
      <rPr>
        <sz val="11"/>
        <color theme="1"/>
        <rFont val="Source Sans Pro"/>
        <family val="2"/>
      </rPr>
      <t>Возрастная категория</t>
    </r>
  </si>
  <si>
    <r>
      <rPr>
        <sz val="11"/>
        <color theme="1"/>
        <rFont val="Source Sans Pro"/>
        <family val="2"/>
      </rPr>
      <t>বয়স</t>
    </r>
  </si>
  <si>
    <r>
      <rPr>
        <sz val="11"/>
        <color theme="1"/>
        <rFont val="Source Sans Pro"/>
        <family val="2"/>
      </rPr>
      <t>Laj yo</t>
    </r>
  </si>
  <si>
    <r>
      <rPr>
        <sz val="11"/>
        <color theme="1"/>
        <rFont val="Source Sans Pro"/>
        <family val="2"/>
      </rPr>
      <t>연령</t>
    </r>
  </si>
  <si>
    <r>
      <rPr>
        <sz val="11"/>
        <color theme="1"/>
        <rFont val="Source Sans Pro"/>
        <family val="2"/>
      </rPr>
      <t>الأعمار</t>
    </r>
  </si>
  <si>
    <r>
      <rPr>
        <sz val="11"/>
        <color theme="1"/>
        <rFont val="Source Sans Pro"/>
        <family val="2"/>
      </rPr>
      <t>Âges</t>
    </r>
  </si>
  <si>
    <r>
      <rPr>
        <sz val="11"/>
        <color theme="1"/>
        <rFont val="Source Sans Pro"/>
        <family val="2"/>
      </rPr>
      <t>عمریں</t>
    </r>
  </si>
  <si>
    <r>
      <rPr>
        <sz val="11"/>
        <color theme="1"/>
        <rFont val="Source Sans Pro"/>
        <family val="2"/>
      </rPr>
      <t>Wiek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</si>
</sst>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t="s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5</v>
      </c>
    </row>
  </sheetData>
  <conditionalFormatting sqref="C2">
    <cfRule type="notContainsBlanks" dxfId="0" priority="1">
      <formula>LEN(TRIM(C2))&gt;0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 s="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ht="32" x14ac:dyDescent="0.2">
      <c r="A2" t="s">
        <v>4</v>
      </c>
      <c r="B2" t="s">
        <v>3</v>
      </c>
      <c r="C2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</vt:lpstr>
      <vt:lpstr>ar</vt:lpstr>
      <vt:lpstr>bn</vt:lpstr>
      <vt:lpstr>es</vt:lpstr>
      <vt:lpstr>fr</vt:lpstr>
      <vt:lpstr>ht</vt:lpstr>
      <vt:lpstr>ko</vt:lpstr>
      <vt:lpstr>pl</vt:lpstr>
      <vt:lpstr>ru</vt:lpstr>
      <vt:lpstr>ur</vt:lpstr>
      <vt:lpstr>zh-hant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Kimberly</dc:creator>
  <cp:lastModifiedBy>Peng, Kimberly</cp:lastModifiedBy>
  <dcterms:created xsi:type="dcterms:W3CDTF">2020-05-01T21:43:16Z</dcterms:created>
  <dcterms:modified xsi:type="dcterms:W3CDTF">2020-06-05T20:44:23Z</dcterms:modified>
</cp:coreProperties>
</file>