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REFramework_Queue-main\Data\"/>
    </mc:Choice>
  </mc:AlternateContent>
  <bookViews>
    <workbookView xWindow="0" yWindow="0" windowWidth="23040" windowHeight="9192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<sst xmlns="http://schemas.openxmlformats.org/spreadsheetml/2006/main" count="35" uniqueCount="31">
  <si>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</si>
  <si>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</si>
  <si>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</si>
  <si>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</si>
  <si>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</si>
  <si>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</si>
  <si>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Тип*</t>
  </si>
  <si>
    <t>MaxRetryNum</t>
  </si>
  <si>
    <t>Макс. Кол-во попыток для Retry Scope</t>
  </si>
  <si>
    <t>MailServer</t>
  </si>
  <si>
    <t>Почтовый сервер</t>
  </si>
  <si>
    <t>MailAdmin</t>
  </si>
  <si>
    <t>Получатели рассылок (пользователи)</t>
  </si>
  <si>
    <t>Получатели рассылок (админы)</t>
  </si>
  <si>
    <t>MailSubject</t>
  </si>
  <si>
    <t>Начало темы письма</t>
  </si>
  <si>
    <t>WinCred</t>
  </si>
  <si>
    <t>PathRequest</t>
  </si>
  <si>
    <t>IN\Request.xlsx</t>
  </si>
  <si>
    <t>Путь до файла с входными данными</t>
  </si>
  <si>
    <t>RpaChallengeURL</t>
  </si>
  <si>
    <t>https://rpachallenge.com/</t>
  </si>
  <si>
    <t>URL сайта, где заносятся данные</t>
  </si>
  <si>
    <t>REF_TEST</t>
  </si>
  <si>
    <t>smtp.yandex.ru</t>
  </si>
  <si>
    <t>MailCred</t>
  </si>
  <si>
    <t>MailRecip</t>
  </si>
  <si>
    <t>Windows Credentials для почты</t>
  </si>
  <si>
    <t>oaantonov@1bit.com</t>
  </si>
  <si>
    <t>mailYandex</t>
  </si>
  <si>
    <t>* (Если Тип не указан, значение запишется напрямую в словарь dict_config)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</si>
</sst>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0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0" borderId="0" xfId="1" applyAlignment="1">
      <alignment wrapText="1"/>
    </xf>
    <xf numFmtId="0" fontId="0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0" fillId="0" borderId="0" xfId="0"/>
    <xf numFmtId="0" fontId="4" fillId="0" borderId="0" xfId="1"/>
    <xf numFmtId="0" fontId="3" fillId="0" borderId="0" xfId="0" applyFont="1" applyAlignment="1"/>
    <xf numFmtId="0" fontId="2" fillId="0" borderId="0" xfId="0" applyFont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aantonov@1bi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4"/>
  <sheetViews>
    <sheetView tabSelected="1" zoomScale="115" zoomScaleNormal="115" workbookViewId="0">
      <selection activeCell="D5" sqref="D5"/>
    </sheetView>
  </sheetViews>
  <sheetFormatPr defaultColWidth="9.109375" defaultRowHeight="15" customHeight="1" x14ac:dyDescent="0.3"/>
  <cols>
    <col min="1" max="1" width="23.33203125" style="8" customWidth="1"/>
    <col min="2" max="2" width="45.44140625" style="10" customWidth="1"/>
    <col min="3" max="3" width="50.5546875" style="1" customWidth="1"/>
    <col min="4" max="4" width="20.88671875" style="10" customWidth="1"/>
    <col min="5" max="5" width="73.33203125" style="8" customWidth="1"/>
    <col min="6" max="16384" width="9.109375" style="8"/>
  </cols>
  <sheetData>
    <row r="1" spans="1:5" customFormat="1" ht="18" x14ac:dyDescent="0.3">
      <c r="A1" s="2" t="s">
        <v>0</v>
      </c>
      <c r="B1" s="2" t="s">
        <v>1</v>
      </c>
      <c r="C1" s="2" t="s">
        <v>2</v>
      </c>
      <c r="D1" s="4" t="s">
        <v>6</v>
      </c>
      <c r="E1" s="5" t="s">
        <v>30</v>
      </c>
    </row>
    <row r="2" spans="1:5" ht="15" customHeight="1" x14ac:dyDescent="0.3">
      <c r="A2" s="3" t="s">
        <v>7</v>
      </c>
      <c r="B2" s="12">
        <v>3</v>
      </c>
      <c r="C2" s="1" t="s">
        <v>8</v>
      </c>
      <c r="D2" s="8"/>
    </row>
    <row r="3" spans="1:5" ht="15" customHeight="1" x14ac:dyDescent="0.3">
      <c r="A3" s="3"/>
      <c r="B3" s="12"/>
      <c r="D3" s="8"/>
    </row>
    <row r="4" spans="1:5" ht="15" customHeight="1" x14ac:dyDescent="0.3">
      <c r="A4" s="8" t="s">
        <v>9</v>
      </c>
      <c r="B4" s="15" t="s">
        <v>24</v>
      </c>
      <c r="C4" s="3" t="s">
        <v>10</v>
      </c>
      <c r="D4" s="8"/>
    </row>
    <row r="5" spans="1:5" ht="15" customHeight="1" x14ac:dyDescent="0.3">
      <c r="A5" s="6" t="s">
        <v>25</v>
      </c>
      <c r="B5" s="11" t="s">
        <v>29</v>
      </c>
      <c r="C5" s="3" t="s">
        <v>27</v>
      </c>
      <c r="D5" s="8" t="s">
        <v>16</v>
      </c>
    </row>
    <row r="6" spans="1:5" ht="15" customHeight="1" x14ac:dyDescent="0.3">
      <c r="A6" s="8" t="s">
        <v>26</v>
      </c>
      <c r="B6" s="13"/>
      <c r="C6" s="3" t="s">
        <v>12</v>
      </c>
      <c r="D6" s="8"/>
    </row>
    <row r="7" spans="1:5" ht="15" customHeight="1" x14ac:dyDescent="0.3">
      <c r="A7" s="6" t="s">
        <v>11</v>
      </c>
      <c r="B7" s="14" t="s">
        <v>28</v>
      </c>
      <c r="C7" s="3" t="s">
        <v>13</v>
      </c>
      <c r="D7" s="8"/>
    </row>
    <row r="8" spans="1:5" ht="15" customHeight="1" x14ac:dyDescent="0.3">
      <c r="A8" s="8" t="s">
        <v>14</v>
      </c>
      <c r="B8" s="16" t="s">
        <v>23</v>
      </c>
      <c r="C8" s="1" t="s">
        <v>15</v>
      </c>
      <c r="D8" s="8"/>
    </row>
    <row r="9" spans="1:5" ht="15" customHeight="1" x14ac:dyDescent="0.3">
      <c r="D9" s="8"/>
    </row>
    <row r="10" spans="1:5" ht="15" customHeight="1" x14ac:dyDescent="0.3">
      <c r="A10" s="6" t="s">
        <v>17</v>
      </c>
      <c r="B10" s="15" t="s">
        <v>18</v>
      </c>
      <c r="C10" s="3" t="s">
        <v>19</v>
      </c>
      <c r="D10" s="8"/>
    </row>
    <row r="11" spans="1:5" ht="15" customHeight="1" x14ac:dyDescent="0.3">
      <c r="D11" s="8"/>
    </row>
    <row r="12" spans="1:5" ht="15" customHeight="1" x14ac:dyDescent="0.3">
      <c r="A12" s="8" t="s">
        <v>20</v>
      </c>
      <c r="B12" s="10" t="s">
        <v>21</v>
      </c>
      <c r="C12" s="1" t="s">
        <v>22</v>
      </c>
      <c r="D12" s="8"/>
    </row>
    <row r="13" spans="1:5" ht="15" customHeight="1" x14ac:dyDescent="0.3">
      <c r="D13" s="8"/>
    </row>
    <row r="14" spans="1:5" ht="15" customHeight="1" x14ac:dyDescent="0.3">
      <c r="D14" s="8"/>
    </row>
    <row r="15" spans="1:5" ht="15" customHeight="1" x14ac:dyDescent="0.3">
      <c r="D15" s="8"/>
    </row>
    <row r="16" spans="1:5" ht="15" customHeight="1" x14ac:dyDescent="0.3">
      <c r="D16" s="8"/>
    </row>
    <row r="17" spans="2:4" ht="15" customHeight="1" x14ac:dyDescent="0.3">
      <c r="D17" s="8"/>
    </row>
    <row r="18" spans="2:4" ht="15" customHeight="1" x14ac:dyDescent="0.3">
      <c r="D18" s="8"/>
    </row>
    <row r="19" spans="2:4" ht="15" customHeight="1" x14ac:dyDescent="0.3">
      <c r="B19" s="12"/>
      <c r="D19" s="8"/>
    </row>
    <row r="20" spans="2:4" ht="15" customHeight="1" x14ac:dyDescent="0.3">
      <c r="D20" s="8"/>
    </row>
    <row r="21" spans="2:4" ht="15" customHeight="1" x14ac:dyDescent="0.3">
      <c r="D21" s="8"/>
    </row>
    <row r="22" spans="2:4" ht="15" customHeight="1" x14ac:dyDescent="0.3">
      <c r="D22" s="8"/>
    </row>
    <row r="23" spans="2:4" ht="15" customHeight="1" x14ac:dyDescent="0.3">
      <c r="D23" s="8"/>
    </row>
    <row r="24" spans="2:4" ht="15" customHeight="1" x14ac:dyDescent="0.3">
      <c r="D24" s="8"/>
    </row>
    <row r="25" spans="2:4" ht="15" customHeight="1" x14ac:dyDescent="0.3">
      <c r="D25" s="8"/>
    </row>
    <row r="26" spans="2:4" ht="15" customHeight="1" x14ac:dyDescent="0.3">
      <c r="D26" s="8"/>
    </row>
    <row r="27" spans="2:4" ht="15" customHeight="1" x14ac:dyDescent="0.3">
      <c r="D27" s="8"/>
    </row>
    <row r="28" spans="2:4" ht="15" customHeight="1" x14ac:dyDescent="0.3">
      <c r="D28" s="8"/>
    </row>
    <row r="29" spans="2:4" ht="15" customHeight="1" x14ac:dyDescent="0.3">
      <c r="D29" s="8"/>
    </row>
    <row r="30" spans="2:4" ht="15" customHeight="1" x14ac:dyDescent="0.3">
      <c r="D30" s="8"/>
    </row>
    <row r="31" spans="2:4" ht="15" customHeight="1" x14ac:dyDescent="0.3">
      <c r="D31" s="8"/>
    </row>
    <row r="32" spans="2:4" ht="15" customHeight="1" x14ac:dyDescent="0.3">
      <c r="D32" s="8"/>
    </row>
    <row r="33" spans="4:4" ht="15" customHeight="1" x14ac:dyDescent="0.3">
      <c r="D33" s="8"/>
    </row>
    <row r="34" spans="4:4" ht="15" customHeight="1" x14ac:dyDescent="0.3">
      <c r="D34" s="8"/>
    </row>
    <row r="35" spans="4:4" ht="15" customHeight="1" x14ac:dyDescent="0.3">
      <c r="D35" s="8"/>
    </row>
    <row r="36" spans="4:4" ht="15" customHeight="1" x14ac:dyDescent="0.3">
      <c r="D36" s="8"/>
    </row>
    <row r="37" spans="4:4" ht="15" customHeight="1" x14ac:dyDescent="0.3">
      <c r="D37" s="8"/>
    </row>
    <row r="38" spans="4:4" ht="15" customHeight="1" x14ac:dyDescent="0.3">
      <c r="D38" s="8"/>
    </row>
    <row r="39" spans="4:4" ht="15" customHeight="1" x14ac:dyDescent="0.3">
      <c r="D39" s="8"/>
    </row>
    <row r="40" spans="4:4" ht="15" customHeight="1" x14ac:dyDescent="0.3">
      <c r="D40" s="8"/>
    </row>
    <row r="41" spans="4:4" ht="15" customHeight="1" x14ac:dyDescent="0.3">
      <c r="D41" s="8"/>
    </row>
    <row r="42" spans="4:4" ht="15" customHeight="1" x14ac:dyDescent="0.3">
      <c r="D42" s="8"/>
    </row>
    <row r="43" spans="4:4" ht="15" customHeight="1" x14ac:dyDescent="0.3">
      <c r="D43" s="8"/>
    </row>
    <row r="44" spans="4:4" ht="15" customHeight="1" x14ac:dyDescent="0.3">
      <c r="D44" s="8"/>
    </row>
    <row r="45" spans="4:4" ht="15" customHeight="1" x14ac:dyDescent="0.3">
      <c r="D45" s="8"/>
    </row>
    <row r="46" spans="4:4" ht="15" customHeight="1" x14ac:dyDescent="0.3">
      <c r="D46" s="8"/>
    </row>
    <row r="47" spans="4:4" ht="15" customHeight="1" x14ac:dyDescent="0.3">
      <c r="D47" s="8"/>
    </row>
    <row r="48" spans="4:4" ht="15" customHeight="1" x14ac:dyDescent="0.3">
      <c r="D48" s="8"/>
    </row>
    <row r="49" spans="4:4" ht="15" customHeight="1" x14ac:dyDescent="0.3">
      <c r="D49" s="8"/>
    </row>
    <row r="50" spans="4:4" ht="15" customHeight="1" x14ac:dyDescent="0.3">
      <c r="D50" s="8"/>
    </row>
    <row r="51" spans="4:4" ht="15" customHeight="1" x14ac:dyDescent="0.3">
      <c r="D51" s="8"/>
    </row>
    <row r="52" spans="4:4" ht="15" customHeight="1" x14ac:dyDescent="0.3">
      <c r="D52" s="8"/>
    </row>
    <row r="53" spans="4:4" ht="15" customHeight="1" x14ac:dyDescent="0.3">
      <c r="D53" s="8"/>
    </row>
    <row r="54" spans="4:4" ht="15" customHeight="1" x14ac:dyDescent="0.3">
      <c r="D54" s="8"/>
    </row>
    <row r="55" spans="4:4" ht="15" customHeight="1" x14ac:dyDescent="0.3">
      <c r="D55" s="8"/>
    </row>
    <row r="56" spans="4:4" ht="15" customHeight="1" x14ac:dyDescent="0.3">
      <c r="D56" s="8"/>
    </row>
    <row r="57" spans="4:4" ht="15" customHeight="1" x14ac:dyDescent="0.3">
      <c r="D57" s="8"/>
    </row>
    <row r="58" spans="4:4" ht="15" customHeight="1" x14ac:dyDescent="0.3">
      <c r="D58" s="8"/>
    </row>
    <row r="59" spans="4:4" ht="15" customHeight="1" x14ac:dyDescent="0.3">
      <c r="D59" s="8"/>
    </row>
    <row r="60" spans="4:4" ht="15" customHeight="1" x14ac:dyDescent="0.3">
      <c r="D60" s="8"/>
    </row>
    <row r="61" spans="4:4" ht="15" customHeight="1" x14ac:dyDescent="0.3">
      <c r="D61" s="8"/>
    </row>
    <row r="62" spans="4:4" ht="15" customHeight="1" x14ac:dyDescent="0.3">
      <c r="D62" s="8"/>
    </row>
    <row r="63" spans="4:4" ht="15" customHeight="1" x14ac:dyDescent="0.3">
      <c r="D63" s="8"/>
    </row>
    <row r="64" spans="4:4" ht="15" customHeight="1" x14ac:dyDescent="0.3">
      <c r="D64" s="8"/>
    </row>
    <row r="65" spans="4:4" ht="15" customHeight="1" x14ac:dyDescent="0.3">
      <c r="D65" s="8"/>
    </row>
    <row r="66" spans="4:4" ht="15" customHeight="1" x14ac:dyDescent="0.3">
      <c r="D66" s="8"/>
    </row>
    <row r="67" spans="4:4" ht="15" customHeight="1" x14ac:dyDescent="0.3">
      <c r="D67" s="8"/>
    </row>
    <row r="68" spans="4:4" ht="15" customHeight="1" x14ac:dyDescent="0.3">
      <c r="D68" s="8"/>
    </row>
    <row r="69" spans="4:4" ht="15" customHeight="1" x14ac:dyDescent="0.3">
      <c r="D69" s="8"/>
    </row>
    <row r="70" spans="4:4" ht="15" customHeight="1" x14ac:dyDescent="0.3">
      <c r="D70" s="8"/>
    </row>
    <row r="71" spans="4:4" ht="15" customHeight="1" x14ac:dyDescent="0.3">
      <c r="D71" s="8"/>
    </row>
    <row r="72" spans="4:4" ht="15" customHeight="1" x14ac:dyDescent="0.3">
      <c r="D72" s="8"/>
    </row>
    <row r="73" spans="4:4" ht="15" customHeight="1" x14ac:dyDescent="0.3">
      <c r="D73" s="8"/>
    </row>
    <row r="74" spans="4:4" ht="15" customHeight="1" x14ac:dyDescent="0.3">
      <c r="D74" s="8"/>
    </row>
    <row r="75" spans="4:4" ht="15" customHeight="1" x14ac:dyDescent="0.3">
      <c r="D75" s="8"/>
    </row>
    <row r="76" spans="4:4" ht="15" customHeight="1" x14ac:dyDescent="0.3">
      <c r="D76" s="8"/>
    </row>
    <row r="77" spans="4:4" ht="15" customHeight="1" x14ac:dyDescent="0.3">
      <c r="D77" s="8"/>
    </row>
    <row r="78" spans="4:4" ht="15" customHeight="1" x14ac:dyDescent="0.3">
      <c r="D78" s="8"/>
    </row>
    <row r="79" spans="4:4" ht="15" customHeight="1" x14ac:dyDescent="0.3">
      <c r="D79" s="8"/>
    </row>
    <row r="80" spans="4:4" ht="15" customHeight="1" x14ac:dyDescent="0.3">
      <c r="D80" s="8"/>
    </row>
    <row r="81" spans="4:4" ht="15" customHeight="1" x14ac:dyDescent="0.3">
      <c r="D81" s="8"/>
    </row>
    <row r="82" spans="4:4" ht="15" customHeight="1" x14ac:dyDescent="0.3">
      <c r="D82" s="8"/>
    </row>
    <row r="83" spans="4:4" ht="15" customHeight="1" x14ac:dyDescent="0.3">
      <c r="D83" s="8"/>
    </row>
    <row r="84" spans="4:4" ht="15" customHeight="1" x14ac:dyDescent="0.3">
      <c r="D84" s="8"/>
    </row>
    <row r="85" spans="4:4" ht="15" customHeight="1" x14ac:dyDescent="0.3">
      <c r="D85" s="8"/>
    </row>
    <row r="86" spans="4:4" ht="15" customHeight="1" x14ac:dyDescent="0.3">
      <c r="D86" s="8"/>
    </row>
    <row r="87" spans="4:4" ht="15" customHeight="1" x14ac:dyDescent="0.3">
      <c r="D87" s="8"/>
    </row>
    <row r="88" spans="4:4" ht="15" customHeight="1" x14ac:dyDescent="0.3">
      <c r="D88" s="8"/>
    </row>
    <row r="89" spans="4:4" ht="15" customHeight="1" x14ac:dyDescent="0.3">
      <c r="D89" s="8"/>
    </row>
    <row r="90" spans="4:4" ht="15" customHeight="1" x14ac:dyDescent="0.3">
      <c r="D90" s="8"/>
    </row>
    <row r="91" spans="4:4" ht="15" customHeight="1" x14ac:dyDescent="0.3">
      <c r="D91" s="8"/>
    </row>
    <row r="92" spans="4:4" ht="15" customHeight="1" x14ac:dyDescent="0.3">
      <c r="D92" s="8"/>
    </row>
    <row r="93" spans="4:4" ht="15" customHeight="1" x14ac:dyDescent="0.3">
      <c r="D93" s="8"/>
    </row>
    <row r="94" spans="4:4" ht="15" customHeight="1" x14ac:dyDescent="0.3">
      <c r="D94" s="8"/>
    </row>
    <row r="95" spans="4:4" ht="15" customHeight="1" x14ac:dyDescent="0.3">
      <c r="D95" s="8"/>
    </row>
    <row r="96" spans="4:4" ht="15" customHeight="1" x14ac:dyDescent="0.3">
      <c r="D96" s="8"/>
    </row>
    <row r="97" spans="4:4" ht="15" customHeight="1" x14ac:dyDescent="0.3">
      <c r="D97" s="8"/>
    </row>
    <row r="98" spans="4:4" ht="15" customHeight="1" x14ac:dyDescent="0.3">
      <c r="D98" s="8"/>
    </row>
    <row r="99" spans="4:4" ht="15" customHeight="1" x14ac:dyDescent="0.3">
      <c r="D99" s="8"/>
    </row>
    <row r="100" spans="4:4" ht="15" customHeight="1" x14ac:dyDescent="0.3">
      <c r="D100" s="8"/>
    </row>
    <row r="101" spans="4:4" ht="15" customHeight="1" x14ac:dyDescent="0.3">
      <c r="D101" s="8"/>
    </row>
    <row r="102" spans="4:4" ht="15" customHeight="1" x14ac:dyDescent="0.3">
      <c r="D102" s="8"/>
    </row>
    <row r="103" spans="4:4" ht="15" customHeight="1" x14ac:dyDescent="0.3">
      <c r="D103" s="8"/>
    </row>
    <row r="104" spans="4:4" ht="15" customHeight="1" x14ac:dyDescent="0.3">
      <c r="D104" s="8"/>
    </row>
    <row r="105" spans="4:4" ht="15" customHeight="1" x14ac:dyDescent="0.3">
      <c r="D105" s="8"/>
    </row>
    <row r="106" spans="4:4" ht="15" customHeight="1" x14ac:dyDescent="0.3">
      <c r="D106" s="8"/>
    </row>
    <row r="107" spans="4:4" ht="15" customHeight="1" x14ac:dyDescent="0.3">
      <c r="D107" s="8"/>
    </row>
    <row r="108" spans="4:4" ht="15" customHeight="1" x14ac:dyDescent="0.3">
      <c r="D108" s="8"/>
    </row>
    <row r="109" spans="4:4" ht="15" customHeight="1" x14ac:dyDescent="0.3">
      <c r="D109" s="8"/>
    </row>
    <row r="110" spans="4:4" ht="15" customHeight="1" x14ac:dyDescent="0.3">
      <c r="D110" s="8"/>
    </row>
    <row r="111" spans="4:4" ht="15" customHeight="1" x14ac:dyDescent="0.3">
      <c r="D111" s="8"/>
    </row>
    <row r="112" spans="4:4" ht="15" customHeight="1" x14ac:dyDescent="0.3">
      <c r="D112" s="8"/>
    </row>
    <row r="113" spans="4:4" ht="15" customHeight="1" x14ac:dyDescent="0.3">
      <c r="D113" s="8"/>
    </row>
    <row r="114" spans="4:4" ht="15" customHeight="1" x14ac:dyDescent="0.3">
      <c r="D114" s="8"/>
    </row>
    <row r="115" spans="4:4" ht="15" customHeight="1" x14ac:dyDescent="0.3">
      <c r="D115" s="8"/>
    </row>
    <row r="116" spans="4:4" ht="15" customHeight="1" x14ac:dyDescent="0.3">
      <c r="D116" s="8"/>
    </row>
    <row r="117" spans="4:4" ht="15" customHeight="1" x14ac:dyDescent="0.3">
      <c r="D117" s="8"/>
    </row>
    <row r="118" spans="4:4" ht="15" customHeight="1" x14ac:dyDescent="0.3">
      <c r="D118" s="8"/>
    </row>
    <row r="119" spans="4:4" ht="15" customHeight="1" x14ac:dyDescent="0.3">
      <c r="D119" s="8"/>
    </row>
    <row r="120" spans="4:4" ht="15" customHeight="1" x14ac:dyDescent="0.3">
      <c r="D120" s="8"/>
    </row>
    <row r="121" spans="4:4" ht="15" customHeight="1" x14ac:dyDescent="0.3">
      <c r="D121" s="8"/>
    </row>
    <row r="122" spans="4:4" ht="15" customHeight="1" x14ac:dyDescent="0.3">
      <c r="D122" s="8"/>
    </row>
    <row r="123" spans="4:4" ht="15" customHeight="1" x14ac:dyDescent="0.3">
      <c r="D123" s="8"/>
    </row>
    <row r="124" spans="4:4" ht="15" customHeight="1" x14ac:dyDescent="0.3">
      <c r="D124" s="8"/>
    </row>
    <row r="125" spans="4:4" ht="15" customHeight="1" x14ac:dyDescent="0.3">
      <c r="D125" s="8"/>
    </row>
    <row r="126" spans="4:4" ht="15" customHeight="1" x14ac:dyDescent="0.3">
      <c r="D126" s="8"/>
    </row>
    <row r="127" spans="4:4" ht="15" customHeight="1" x14ac:dyDescent="0.3">
      <c r="D127" s="8"/>
    </row>
    <row r="128" spans="4:4" ht="15" customHeight="1" x14ac:dyDescent="0.3">
      <c r="D128" s="8"/>
    </row>
    <row r="129" spans="4:4" ht="15" customHeight="1" x14ac:dyDescent="0.3">
      <c r="D129" s="8"/>
    </row>
    <row r="130" spans="4:4" ht="15" customHeight="1" x14ac:dyDescent="0.3">
      <c r="D130" s="8"/>
    </row>
    <row r="131" spans="4:4" ht="15" customHeight="1" x14ac:dyDescent="0.3">
      <c r="D131" s="8"/>
    </row>
    <row r="132" spans="4:4" ht="15" customHeight="1" x14ac:dyDescent="0.3">
      <c r="D132" s="8"/>
    </row>
    <row r="133" spans="4:4" ht="15" customHeight="1" x14ac:dyDescent="0.3">
      <c r="D133" s="8"/>
    </row>
    <row r="134" spans="4:4" ht="15" customHeight="1" x14ac:dyDescent="0.3">
      <c r="D134" s="8"/>
    </row>
    <row r="135" spans="4:4" ht="15" customHeight="1" x14ac:dyDescent="0.3">
      <c r="D135" s="8"/>
    </row>
    <row r="136" spans="4:4" ht="15" customHeight="1" x14ac:dyDescent="0.3">
      <c r="D136" s="8"/>
    </row>
    <row r="137" spans="4:4" ht="15" customHeight="1" x14ac:dyDescent="0.3">
      <c r="D137" s="8"/>
    </row>
    <row r="138" spans="4:4" ht="15" customHeight="1" x14ac:dyDescent="0.3">
      <c r="D138" s="8"/>
    </row>
    <row r="139" spans="4:4" ht="15" customHeight="1" x14ac:dyDescent="0.3">
      <c r="D139" s="8"/>
    </row>
    <row r="140" spans="4:4" ht="15" customHeight="1" x14ac:dyDescent="0.3">
      <c r="D140" s="8"/>
    </row>
    <row r="141" spans="4:4" ht="15" customHeight="1" x14ac:dyDescent="0.3">
      <c r="D141" s="8"/>
    </row>
    <row r="142" spans="4:4" ht="15" customHeight="1" x14ac:dyDescent="0.3">
      <c r="D142" s="8"/>
    </row>
    <row r="143" spans="4:4" ht="15" customHeight="1" x14ac:dyDescent="0.3">
      <c r="D143" s="8"/>
    </row>
    <row r="144" spans="4:4" ht="15" customHeight="1" x14ac:dyDescent="0.3">
      <c r="D144" s="8"/>
    </row>
    <row r="145" spans="4:4" ht="15" customHeight="1" x14ac:dyDescent="0.3">
      <c r="D145" s="8"/>
    </row>
    <row r="146" spans="4:4" ht="15" customHeight="1" x14ac:dyDescent="0.3">
      <c r="D146" s="8"/>
    </row>
    <row r="147" spans="4:4" ht="15" customHeight="1" x14ac:dyDescent="0.3">
      <c r="D147" s="8"/>
    </row>
    <row r="148" spans="4:4" ht="15" customHeight="1" x14ac:dyDescent="0.3">
      <c r="D148" s="8"/>
    </row>
    <row r="149" spans="4:4" ht="15" customHeight="1" x14ac:dyDescent="0.3">
      <c r="D149" s="8"/>
    </row>
    <row r="150" spans="4:4" ht="15" customHeight="1" x14ac:dyDescent="0.3">
      <c r="D150" s="8"/>
    </row>
    <row r="151" spans="4:4" ht="15" customHeight="1" x14ac:dyDescent="0.3">
      <c r="D151" s="8"/>
    </row>
    <row r="152" spans="4:4" ht="15" customHeight="1" x14ac:dyDescent="0.3">
      <c r="D152" s="8"/>
    </row>
    <row r="153" spans="4:4" ht="15" customHeight="1" x14ac:dyDescent="0.3">
      <c r="D153" s="8"/>
    </row>
    <row r="154" spans="4:4" ht="15" customHeight="1" x14ac:dyDescent="0.3">
      <c r="D154" s="8"/>
    </row>
    <row r="155" spans="4:4" ht="15" customHeight="1" x14ac:dyDescent="0.3">
      <c r="D155" s="8"/>
    </row>
    <row r="156" spans="4:4" ht="15" customHeight="1" x14ac:dyDescent="0.3">
      <c r="D156" s="8"/>
    </row>
    <row r="157" spans="4:4" ht="15" customHeight="1" x14ac:dyDescent="0.3">
      <c r="D157" s="8"/>
    </row>
    <row r="158" spans="4:4" ht="15" customHeight="1" x14ac:dyDescent="0.3">
      <c r="D158" s="8"/>
    </row>
    <row r="159" spans="4:4" ht="15" customHeight="1" x14ac:dyDescent="0.3">
      <c r="D159" s="8"/>
    </row>
    <row r="160" spans="4:4" ht="15" customHeight="1" x14ac:dyDescent="0.3">
      <c r="D160" s="8"/>
    </row>
    <row r="161" spans="4:4" ht="15" customHeight="1" x14ac:dyDescent="0.3">
      <c r="D161" s="8"/>
    </row>
    <row r="162" spans="4:4" ht="15" customHeight="1" x14ac:dyDescent="0.3">
      <c r="D162" s="8"/>
    </row>
    <row r="163" spans="4:4" ht="15" customHeight="1" x14ac:dyDescent="0.3">
      <c r="D163" s="8"/>
    </row>
    <row r="164" spans="4:4" ht="15" customHeight="1" x14ac:dyDescent="0.3">
      <c r="D164" s="8"/>
    </row>
    <row r="165" spans="4:4" ht="15" customHeight="1" x14ac:dyDescent="0.3">
      <c r="D165" s="8"/>
    </row>
    <row r="166" spans="4:4" ht="15" customHeight="1" x14ac:dyDescent="0.3">
      <c r="D166" s="8"/>
    </row>
    <row r="167" spans="4:4" ht="15" customHeight="1" x14ac:dyDescent="0.3">
      <c r="D167" s="8"/>
    </row>
    <row r="168" spans="4:4" ht="15" customHeight="1" x14ac:dyDescent="0.3">
      <c r="D168" s="8"/>
    </row>
    <row r="169" spans="4:4" ht="15" customHeight="1" x14ac:dyDescent="0.3">
      <c r="D169" s="8"/>
    </row>
    <row r="170" spans="4:4" ht="15" customHeight="1" x14ac:dyDescent="0.3">
      <c r="D170" s="8"/>
    </row>
    <row r="171" spans="4:4" ht="15" customHeight="1" x14ac:dyDescent="0.3">
      <c r="D171" s="8"/>
    </row>
    <row r="172" spans="4:4" ht="15" customHeight="1" x14ac:dyDescent="0.3">
      <c r="D172" s="8"/>
    </row>
    <row r="173" spans="4:4" ht="15" customHeight="1" x14ac:dyDescent="0.3">
      <c r="D173" s="8"/>
    </row>
    <row r="174" spans="4:4" ht="15" customHeight="1" x14ac:dyDescent="0.3">
      <c r="D174" s="8"/>
    </row>
    <row r="175" spans="4:4" ht="15" customHeight="1" x14ac:dyDescent="0.3">
      <c r="D175" s="8"/>
    </row>
    <row r="176" spans="4:4" ht="15" customHeight="1" x14ac:dyDescent="0.3">
      <c r="D176" s="8"/>
    </row>
    <row r="177" spans="4:4" ht="15" customHeight="1" x14ac:dyDescent="0.3">
      <c r="D177" s="8"/>
    </row>
    <row r="178" spans="4:4" ht="15" customHeight="1" x14ac:dyDescent="0.3">
      <c r="D178" s="8"/>
    </row>
    <row r="179" spans="4:4" ht="15" customHeight="1" x14ac:dyDescent="0.3">
      <c r="D179" s="8"/>
    </row>
    <row r="180" spans="4:4" ht="15" customHeight="1" x14ac:dyDescent="0.3">
      <c r="D180" s="8"/>
    </row>
    <row r="181" spans="4:4" ht="15" customHeight="1" x14ac:dyDescent="0.3">
      <c r="D181" s="8"/>
    </row>
    <row r="182" spans="4:4" ht="15" customHeight="1" x14ac:dyDescent="0.3">
      <c r="D182" s="8"/>
    </row>
    <row r="183" spans="4:4" ht="15" customHeight="1" x14ac:dyDescent="0.3">
      <c r="D183" s="8"/>
    </row>
    <row r="184" spans="4:4" ht="15" customHeight="1" x14ac:dyDescent="0.3">
      <c r="D184" s="8"/>
    </row>
    <row r="185" spans="4:4" ht="15" customHeight="1" x14ac:dyDescent="0.3">
      <c r="D185" s="8"/>
    </row>
    <row r="186" spans="4:4" ht="15" customHeight="1" x14ac:dyDescent="0.3">
      <c r="D186" s="8"/>
    </row>
    <row r="187" spans="4:4" ht="15" customHeight="1" x14ac:dyDescent="0.3">
      <c r="D187" s="8"/>
    </row>
    <row r="188" spans="4:4" ht="15" customHeight="1" x14ac:dyDescent="0.3">
      <c r="D188" s="8"/>
    </row>
    <row r="189" spans="4:4" ht="15" customHeight="1" x14ac:dyDescent="0.3">
      <c r="D189" s="8"/>
    </row>
    <row r="190" spans="4:4" ht="15" customHeight="1" x14ac:dyDescent="0.3">
      <c r="D190" s="8"/>
    </row>
    <row r="191" spans="4:4" ht="15" customHeight="1" x14ac:dyDescent="0.3">
      <c r="D191" s="8"/>
    </row>
    <row r="192" spans="4:4" ht="15" customHeight="1" x14ac:dyDescent="0.3">
      <c r="D192" s="8"/>
    </row>
    <row r="193" spans="4:4" ht="15" customHeight="1" x14ac:dyDescent="0.3">
      <c r="D193" s="3"/>
    </row>
    <row r="194" spans="4:4" ht="15" customHeight="1" x14ac:dyDescent="0.3">
      <c r="D194" s="3"/>
    </row>
    <row r="195" spans="4:4" ht="15" customHeight="1" x14ac:dyDescent="0.3">
      <c r="D195" s="3"/>
    </row>
    <row r="196" spans="4:4" ht="15" customHeight="1" x14ac:dyDescent="0.3">
      <c r="D196" s="3"/>
    </row>
    <row r="197" spans="4:4" ht="15" customHeight="1" x14ac:dyDescent="0.3">
      <c r="D197" s="3"/>
    </row>
    <row r="198" spans="4:4" ht="15" customHeight="1" x14ac:dyDescent="0.3">
      <c r="D198" s="3"/>
    </row>
    <row r="199" spans="4:4" ht="15" customHeight="1" x14ac:dyDescent="0.3">
      <c r="D199" s="3"/>
    </row>
    <row r="200" spans="4:4" ht="15" customHeight="1" x14ac:dyDescent="0.3">
      <c r="D200" s="3"/>
    </row>
    <row r="201" spans="4:4" ht="15" customHeight="1" x14ac:dyDescent="0.3">
      <c r="D201" s="3"/>
    </row>
    <row r="202" spans="4:4" ht="15" customHeight="1" x14ac:dyDescent="0.3">
      <c r="D202" s="3"/>
    </row>
    <row r="203" spans="4:4" ht="15" customHeight="1" x14ac:dyDescent="0.3">
      <c r="D203" s="3"/>
    </row>
    <row r="204" spans="4:4" ht="15" customHeight="1" x14ac:dyDescent="0.3">
      <c r="D204" s="3"/>
    </row>
    <row r="205" spans="4:4" ht="15" customHeight="1" x14ac:dyDescent="0.3">
      <c r="D205" s="3"/>
    </row>
    <row r="206" spans="4:4" ht="15" customHeight="1" x14ac:dyDescent="0.3">
      <c r="D206" s="3"/>
    </row>
    <row r="207" spans="4:4" ht="15" customHeight="1" x14ac:dyDescent="0.3">
      <c r="D207" s="3"/>
    </row>
    <row r="208" spans="4:4" ht="15" customHeight="1" x14ac:dyDescent="0.3">
      <c r="D208" s="3"/>
    </row>
    <row r="209" spans="4:4" ht="15" customHeight="1" x14ac:dyDescent="0.3">
      <c r="D209" s="3"/>
    </row>
    <row r="210" spans="4:4" ht="15" customHeight="1" x14ac:dyDescent="0.3">
      <c r="D210" s="3"/>
    </row>
    <row r="211" spans="4:4" ht="15" customHeight="1" x14ac:dyDescent="0.3">
      <c r="D211" s="3"/>
    </row>
    <row r="212" spans="4:4" ht="15" customHeight="1" x14ac:dyDescent="0.3">
      <c r="D212" s="3"/>
    </row>
    <row r="213" spans="4:4" ht="15" customHeight="1" x14ac:dyDescent="0.3">
      <c r="D213" s="3"/>
    </row>
    <row r="214" spans="4:4" ht="15" customHeight="1" x14ac:dyDescent="0.3">
      <c r="D214" s="3"/>
    </row>
    <row r="215" spans="4:4" ht="15" customHeight="1" x14ac:dyDescent="0.3">
      <c r="D215" s="3"/>
    </row>
    <row r="216" spans="4:4" ht="15" customHeight="1" x14ac:dyDescent="0.3">
      <c r="D216" s="3"/>
    </row>
    <row r="217" spans="4:4" ht="15" customHeight="1" x14ac:dyDescent="0.3">
      <c r="D217" s="3"/>
    </row>
    <row r="218" spans="4:4" ht="15" customHeight="1" x14ac:dyDescent="0.3">
      <c r="D218" s="3"/>
    </row>
    <row r="219" spans="4:4" ht="15" customHeight="1" x14ac:dyDescent="0.3">
      <c r="D219" s="3"/>
    </row>
    <row r="220" spans="4:4" ht="15" customHeight="1" x14ac:dyDescent="0.3">
      <c r="D220" s="3"/>
    </row>
    <row r="221" spans="4:4" ht="15" customHeight="1" x14ac:dyDescent="0.3">
      <c r="D221" s="3"/>
    </row>
    <row r="222" spans="4:4" ht="15" customHeight="1" x14ac:dyDescent="0.3">
      <c r="D222" s="3"/>
    </row>
    <row r="223" spans="4:4" ht="15" customHeight="1" x14ac:dyDescent="0.3">
      <c r="D223" s="3"/>
    </row>
    <row r="224" spans="4:4" ht="15" customHeight="1" x14ac:dyDescent="0.3">
      <c r="D224" s="3"/>
    </row>
    <row r="225" spans="4:4" ht="15" customHeight="1" x14ac:dyDescent="0.3">
      <c r="D225" s="3"/>
    </row>
    <row r="226" spans="4:4" ht="15" customHeight="1" x14ac:dyDescent="0.3">
      <c r="D226" s="3"/>
    </row>
    <row r="227" spans="4:4" ht="15" customHeight="1" x14ac:dyDescent="0.3">
      <c r="D227" s="3"/>
    </row>
    <row r="228" spans="4:4" ht="15" customHeight="1" x14ac:dyDescent="0.3">
      <c r="D228" s="3"/>
    </row>
    <row r="229" spans="4:4" ht="15" customHeight="1" x14ac:dyDescent="0.3">
      <c r="D229" s="3"/>
    </row>
    <row r="230" spans="4:4" ht="15" customHeight="1" x14ac:dyDescent="0.3">
      <c r="D230" s="3"/>
    </row>
    <row r="231" spans="4:4" ht="15" customHeight="1" x14ac:dyDescent="0.3">
      <c r="D231" s="3"/>
    </row>
    <row r="232" spans="4:4" ht="15" customHeight="1" x14ac:dyDescent="0.3">
      <c r="D232" s="3"/>
    </row>
    <row r="233" spans="4:4" ht="15" customHeight="1" x14ac:dyDescent="0.3">
      <c r="D233" s="3"/>
    </row>
    <row r="234" spans="4:4" ht="15" customHeight="1" x14ac:dyDescent="0.3">
      <c r="D234" s="3"/>
    </row>
    <row r="235" spans="4:4" ht="15" customHeight="1" x14ac:dyDescent="0.3">
      <c r="D235" s="3"/>
    </row>
    <row r="236" spans="4:4" ht="15" customHeight="1" x14ac:dyDescent="0.3">
      <c r="D236" s="3"/>
    </row>
    <row r="237" spans="4:4" ht="15" customHeight="1" x14ac:dyDescent="0.3">
      <c r="D237" s="3"/>
    </row>
    <row r="238" spans="4:4" ht="15" customHeight="1" x14ac:dyDescent="0.3">
      <c r="D238" s="3"/>
    </row>
    <row r="239" spans="4:4" ht="15" customHeight="1" x14ac:dyDescent="0.3">
      <c r="D239" s="3"/>
    </row>
    <row r="240" spans="4:4" ht="15" customHeight="1" x14ac:dyDescent="0.3">
      <c r="D240" s="3"/>
    </row>
    <row r="241" spans="4:4" ht="15" customHeight="1" x14ac:dyDescent="0.3">
      <c r="D241" s="3"/>
    </row>
    <row r="242" spans="4:4" ht="15" customHeight="1" x14ac:dyDescent="0.3">
      <c r="D242" s="3"/>
    </row>
    <row r="243" spans="4:4" ht="15" customHeight="1" x14ac:dyDescent="0.3">
      <c r="D243" s="3"/>
    </row>
    <row r="244" spans="4:4" ht="15" customHeight="1" x14ac:dyDescent="0.3">
      <c r="D244" s="3"/>
    </row>
    <row r="245" spans="4:4" ht="15" customHeight="1" x14ac:dyDescent="0.3">
      <c r="D245" s="3"/>
    </row>
    <row r="246" spans="4:4" ht="15" customHeight="1" x14ac:dyDescent="0.3">
      <c r="D246" s="3"/>
    </row>
    <row r="247" spans="4:4" ht="15" customHeight="1" x14ac:dyDescent="0.3">
      <c r="D247" s="3"/>
    </row>
    <row r="248" spans="4:4" ht="15" customHeight="1" x14ac:dyDescent="0.3">
      <c r="D248" s="3"/>
    </row>
    <row r="249" spans="4:4" ht="15" customHeight="1" x14ac:dyDescent="0.3">
      <c r="D249" s="3"/>
    </row>
    <row r="250" spans="4:4" ht="15" customHeight="1" x14ac:dyDescent="0.3">
      <c r="D250" s="3"/>
    </row>
    <row r="251" spans="4:4" ht="15" customHeight="1" x14ac:dyDescent="0.3">
      <c r="D251" s="3"/>
    </row>
    <row r="252" spans="4:4" ht="15" customHeight="1" x14ac:dyDescent="0.3">
      <c r="D252" s="3"/>
    </row>
    <row r="253" spans="4:4" ht="15" customHeight="1" x14ac:dyDescent="0.3">
      <c r="D253" s="3"/>
    </row>
    <row r="254" spans="4:4" ht="15" customHeight="1" x14ac:dyDescent="0.3">
      <c r="D254" s="3"/>
    </row>
    <row r="255" spans="4:4" ht="15" customHeight="1" x14ac:dyDescent="0.3">
      <c r="D255" s="3"/>
    </row>
    <row r="256" spans="4:4" ht="15" customHeight="1" x14ac:dyDescent="0.3">
      <c r="D256" s="3"/>
    </row>
    <row r="257" spans="4:4" ht="15" customHeight="1" x14ac:dyDescent="0.3">
      <c r="D257" s="3"/>
    </row>
    <row r="258" spans="4:4" ht="15" customHeight="1" x14ac:dyDescent="0.3">
      <c r="D258" s="3"/>
    </row>
    <row r="259" spans="4:4" ht="15" customHeight="1" x14ac:dyDescent="0.3">
      <c r="D259" s="3"/>
    </row>
    <row r="260" spans="4:4" ht="15" customHeight="1" x14ac:dyDescent="0.3">
      <c r="D260" s="3"/>
    </row>
    <row r="261" spans="4:4" ht="15" customHeight="1" x14ac:dyDescent="0.3">
      <c r="D261" s="3"/>
    </row>
    <row r="262" spans="4:4" ht="15" customHeight="1" x14ac:dyDescent="0.3">
      <c r="D262" s="3"/>
    </row>
    <row r="263" spans="4:4" ht="15" customHeight="1" x14ac:dyDescent="0.3">
      <c r="D263" s="3"/>
    </row>
    <row r="264" spans="4:4" ht="15" customHeight="1" x14ac:dyDescent="0.3">
      <c r="D264" s="3"/>
    </row>
    <row r="265" spans="4:4" ht="15" customHeight="1" x14ac:dyDescent="0.3">
      <c r="D265" s="3"/>
    </row>
    <row r="266" spans="4:4" ht="15" customHeight="1" x14ac:dyDescent="0.3">
      <c r="D266" s="3"/>
    </row>
    <row r="267" spans="4:4" ht="15" customHeight="1" x14ac:dyDescent="0.3">
      <c r="D267" s="3"/>
    </row>
    <row r="268" spans="4:4" ht="15" customHeight="1" x14ac:dyDescent="0.3">
      <c r="D268" s="3"/>
    </row>
    <row r="269" spans="4:4" ht="15" customHeight="1" x14ac:dyDescent="0.3">
      <c r="D269" s="3"/>
    </row>
    <row r="270" spans="4:4" ht="15" customHeight="1" x14ac:dyDescent="0.3">
      <c r="D270" s="3"/>
    </row>
    <row r="271" spans="4:4" ht="15" customHeight="1" x14ac:dyDescent="0.3">
      <c r="D271" s="3"/>
    </row>
    <row r="272" spans="4:4" ht="15" customHeight="1" x14ac:dyDescent="0.3">
      <c r="D272" s="3"/>
    </row>
    <row r="273" spans="4:4" ht="15" customHeight="1" x14ac:dyDescent="0.3">
      <c r="D273" s="3"/>
    </row>
    <row r="274" spans="4:4" ht="15" customHeight="1" x14ac:dyDescent="0.3">
      <c r="D274" s="3"/>
    </row>
    <row r="275" spans="4:4" ht="15" customHeight="1" x14ac:dyDescent="0.3">
      <c r="D275" s="3"/>
    </row>
    <row r="276" spans="4:4" ht="15" customHeight="1" x14ac:dyDescent="0.3">
      <c r="D276" s="3"/>
    </row>
    <row r="277" spans="4:4" ht="15" customHeight="1" x14ac:dyDescent="0.3">
      <c r="D277" s="3"/>
    </row>
    <row r="278" spans="4:4" ht="15" customHeight="1" x14ac:dyDescent="0.3">
      <c r="D278" s="3"/>
    </row>
    <row r="279" spans="4:4" ht="15" customHeight="1" x14ac:dyDescent="0.3">
      <c r="D279" s="3"/>
    </row>
    <row r="280" spans="4:4" ht="15" customHeight="1" x14ac:dyDescent="0.3">
      <c r="D280" s="3"/>
    </row>
    <row r="281" spans="4:4" ht="15" customHeight="1" x14ac:dyDescent="0.3">
      <c r="D281" s="3"/>
    </row>
    <row r="282" spans="4:4" ht="15" customHeight="1" x14ac:dyDescent="0.3">
      <c r="D282" s="3"/>
    </row>
    <row r="283" spans="4:4" ht="15" customHeight="1" x14ac:dyDescent="0.3">
      <c r="D283" s="3"/>
    </row>
    <row r="284" spans="4:4" ht="15" customHeight="1" x14ac:dyDescent="0.3">
      <c r="D284" s="3"/>
    </row>
    <row r="285" spans="4:4" ht="15" customHeight="1" x14ac:dyDescent="0.3">
      <c r="D285" s="3"/>
    </row>
    <row r="286" spans="4:4" ht="15" customHeight="1" x14ac:dyDescent="0.3">
      <c r="D286" s="3"/>
    </row>
    <row r="287" spans="4:4" ht="15" customHeight="1" x14ac:dyDescent="0.3">
      <c r="D287" s="3"/>
    </row>
    <row r="288" spans="4:4" ht="15" customHeight="1" x14ac:dyDescent="0.3">
      <c r="D288" s="3"/>
    </row>
    <row r="289" spans="4:4" ht="15" customHeight="1" x14ac:dyDescent="0.3">
      <c r="D289" s="3"/>
    </row>
    <row r="290" spans="4:4" ht="15" customHeight="1" x14ac:dyDescent="0.3">
      <c r="D290" s="3"/>
    </row>
    <row r="291" spans="4:4" ht="15" customHeight="1" x14ac:dyDescent="0.3">
      <c r="D291" s="3"/>
    </row>
    <row r="292" spans="4:4" ht="15" customHeight="1" x14ac:dyDescent="0.3">
      <c r="D292" s="3"/>
    </row>
    <row r="293" spans="4:4" ht="15" customHeight="1" x14ac:dyDescent="0.3">
      <c r="D293" s="3"/>
    </row>
    <row r="294" spans="4:4" ht="15" customHeight="1" x14ac:dyDescent="0.3">
      <c r="D294" s="3"/>
    </row>
    <row r="295" spans="4:4" ht="15" customHeight="1" x14ac:dyDescent="0.3">
      <c r="D295" s="3"/>
    </row>
    <row r="296" spans="4:4" ht="15" customHeight="1" x14ac:dyDescent="0.3">
      <c r="D296" s="3"/>
    </row>
    <row r="297" spans="4:4" ht="15" customHeight="1" x14ac:dyDescent="0.3">
      <c r="D297" s="3"/>
    </row>
    <row r="298" spans="4:4" ht="15" customHeight="1" x14ac:dyDescent="0.3">
      <c r="D298" s="3"/>
    </row>
    <row r="299" spans="4:4" ht="15" customHeight="1" x14ac:dyDescent="0.3">
      <c r="D299" s="3"/>
    </row>
    <row r="300" spans="4:4" ht="15" customHeight="1" x14ac:dyDescent="0.3">
      <c r="D300" s="3"/>
    </row>
    <row r="301" spans="4:4" ht="15" customHeight="1" x14ac:dyDescent="0.3">
      <c r="D301" s="3"/>
    </row>
    <row r="302" spans="4:4" ht="15" customHeight="1" x14ac:dyDescent="0.3">
      <c r="D302" s="3"/>
    </row>
    <row r="303" spans="4:4" ht="15" customHeight="1" x14ac:dyDescent="0.3">
      <c r="D303" s="3"/>
    </row>
    <row r="304" spans="4:4" ht="15" customHeight="1" x14ac:dyDescent="0.3">
      <c r="D304" s="3"/>
    </row>
    <row r="305" spans="4:4" ht="15" customHeight="1" x14ac:dyDescent="0.3">
      <c r="D305" s="3"/>
    </row>
    <row r="306" spans="4:4" ht="15" customHeight="1" x14ac:dyDescent="0.3">
      <c r="D306" s="3"/>
    </row>
    <row r="307" spans="4:4" ht="15" customHeight="1" x14ac:dyDescent="0.3">
      <c r="D307" s="3"/>
    </row>
    <row r="308" spans="4:4" ht="15" customHeight="1" x14ac:dyDescent="0.3">
      <c r="D308" s="3"/>
    </row>
    <row r="309" spans="4:4" ht="15" customHeight="1" x14ac:dyDescent="0.3">
      <c r="D309" s="3"/>
    </row>
    <row r="310" spans="4:4" ht="15" customHeight="1" x14ac:dyDescent="0.3">
      <c r="D310" s="3"/>
    </row>
    <row r="311" spans="4:4" ht="15" customHeight="1" x14ac:dyDescent="0.3">
      <c r="D311" s="3"/>
    </row>
    <row r="312" spans="4:4" ht="15" customHeight="1" x14ac:dyDescent="0.3">
      <c r="D312" s="3"/>
    </row>
    <row r="313" spans="4:4" ht="15" customHeight="1" x14ac:dyDescent="0.3">
      <c r="D313" s="3"/>
    </row>
    <row r="314" spans="4:4" ht="15" customHeight="1" x14ac:dyDescent="0.3">
      <c r="D314" s="3"/>
    </row>
    <row r="315" spans="4:4" ht="15" customHeight="1" x14ac:dyDescent="0.3">
      <c r="D315" s="3"/>
    </row>
    <row r="316" spans="4:4" ht="15" customHeight="1" x14ac:dyDescent="0.3">
      <c r="D316" s="3"/>
    </row>
    <row r="317" spans="4:4" ht="15" customHeight="1" x14ac:dyDescent="0.3">
      <c r="D317" s="3"/>
    </row>
    <row r="318" spans="4:4" ht="15" customHeight="1" x14ac:dyDescent="0.3">
      <c r="D318" s="3"/>
    </row>
    <row r="319" spans="4:4" ht="15" customHeight="1" x14ac:dyDescent="0.3">
      <c r="D319" s="3"/>
    </row>
    <row r="320" spans="4:4" ht="15" customHeight="1" x14ac:dyDescent="0.3">
      <c r="D320" s="3"/>
    </row>
    <row r="321" spans="4:4" ht="15" customHeight="1" x14ac:dyDescent="0.3">
      <c r="D321" s="3"/>
    </row>
    <row r="322" spans="4:4" ht="15" customHeight="1" x14ac:dyDescent="0.3">
      <c r="D322" s="3"/>
    </row>
    <row r="323" spans="4:4" ht="15" customHeight="1" x14ac:dyDescent="0.3">
      <c r="D323" s="3"/>
    </row>
    <row r="324" spans="4:4" ht="15" customHeight="1" x14ac:dyDescent="0.3">
      <c r="D324" s="3"/>
    </row>
    <row r="325" spans="4:4" ht="15" customHeight="1" x14ac:dyDescent="0.3">
      <c r="D325" s="3"/>
    </row>
    <row r="326" spans="4:4" ht="15" customHeight="1" x14ac:dyDescent="0.3">
      <c r="D326" s="3"/>
    </row>
    <row r="327" spans="4:4" ht="15" customHeight="1" x14ac:dyDescent="0.3">
      <c r="D327" s="3"/>
    </row>
    <row r="328" spans="4:4" ht="15" customHeight="1" x14ac:dyDescent="0.3">
      <c r="D328" s="3"/>
    </row>
    <row r="329" spans="4:4" ht="15" customHeight="1" x14ac:dyDescent="0.3">
      <c r="D329" s="3"/>
    </row>
    <row r="330" spans="4:4" ht="15" customHeight="1" x14ac:dyDescent="0.3">
      <c r="D330" s="3"/>
    </row>
    <row r="331" spans="4:4" ht="15" customHeight="1" x14ac:dyDescent="0.3">
      <c r="D331" s="3"/>
    </row>
    <row r="332" spans="4:4" ht="15" customHeight="1" x14ac:dyDescent="0.3">
      <c r="D332" s="3"/>
    </row>
    <row r="333" spans="4:4" ht="15" customHeight="1" x14ac:dyDescent="0.3">
      <c r="D333" s="3"/>
    </row>
    <row r="334" spans="4:4" ht="15" customHeight="1" x14ac:dyDescent="0.3">
      <c r="D334" s="3"/>
    </row>
    <row r="335" spans="4:4" ht="15" customHeight="1" x14ac:dyDescent="0.3">
      <c r="D335" s="3"/>
    </row>
    <row r="336" spans="4:4" ht="15" customHeight="1" x14ac:dyDescent="0.3">
      <c r="D336" s="3"/>
    </row>
    <row r="337" spans="4:4" ht="15" customHeight="1" x14ac:dyDescent="0.3">
      <c r="D337" s="3"/>
    </row>
    <row r="338" spans="4:4" ht="15" customHeight="1" x14ac:dyDescent="0.3">
      <c r="D338" s="3"/>
    </row>
    <row r="339" spans="4:4" ht="15" customHeight="1" x14ac:dyDescent="0.3">
      <c r="D339" s="3"/>
    </row>
    <row r="340" spans="4:4" ht="15" customHeight="1" x14ac:dyDescent="0.3">
      <c r="D340" s="3"/>
    </row>
    <row r="341" spans="4:4" ht="15" customHeight="1" x14ac:dyDescent="0.3">
      <c r="D341" s="3"/>
    </row>
    <row r="342" spans="4:4" ht="15" customHeight="1" x14ac:dyDescent="0.3">
      <c r="D342" s="3"/>
    </row>
    <row r="343" spans="4:4" ht="15" customHeight="1" x14ac:dyDescent="0.3">
      <c r="D343" s="3"/>
    </row>
    <row r="344" spans="4:4" ht="15" customHeight="1" x14ac:dyDescent="0.3">
      <c r="D344" s="3"/>
    </row>
    <row r="345" spans="4:4" ht="15" customHeight="1" x14ac:dyDescent="0.3">
      <c r="D345" s="3"/>
    </row>
    <row r="346" spans="4:4" ht="15" customHeight="1" x14ac:dyDescent="0.3">
      <c r="D346" s="3"/>
    </row>
    <row r="347" spans="4:4" ht="15" customHeight="1" x14ac:dyDescent="0.3">
      <c r="D347" s="3"/>
    </row>
    <row r="348" spans="4:4" ht="15" customHeight="1" x14ac:dyDescent="0.3">
      <c r="D348" s="3"/>
    </row>
    <row r="349" spans="4:4" ht="15" customHeight="1" x14ac:dyDescent="0.3">
      <c r="D349" s="3"/>
    </row>
    <row r="350" spans="4:4" ht="15" customHeight="1" x14ac:dyDescent="0.3">
      <c r="D350" s="3"/>
    </row>
    <row r="351" spans="4:4" ht="15" customHeight="1" x14ac:dyDescent="0.3">
      <c r="D351" s="3"/>
    </row>
    <row r="352" spans="4:4" ht="15" customHeight="1" x14ac:dyDescent="0.3">
      <c r="D352" s="3"/>
    </row>
    <row r="353" spans="4:4" ht="15" customHeight="1" x14ac:dyDescent="0.3">
      <c r="D353" s="3"/>
    </row>
    <row r="354" spans="4:4" ht="15" customHeight="1" x14ac:dyDescent="0.3">
      <c r="D354" s="3"/>
    </row>
    <row r="355" spans="4:4" ht="15" customHeight="1" x14ac:dyDescent="0.3">
      <c r="D355" s="3"/>
    </row>
    <row r="356" spans="4:4" ht="15" customHeight="1" x14ac:dyDescent="0.3">
      <c r="D356" s="3"/>
    </row>
    <row r="357" spans="4:4" ht="15" customHeight="1" x14ac:dyDescent="0.3">
      <c r="D357" s="3"/>
    </row>
    <row r="358" spans="4:4" ht="15" customHeight="1" x14ac:dyDescent="0.3">
      <c r="D358" s="3"/>
    </row>
    <row r="359" spans="4:4" ht="15" customHeight="1" x14ac:dyDescent="0.3">
      <c r="D359" s="3"/>
    </row>
    <row r="360" spans="4:4" ht="15" customHeight="1" x14ac:dyDescent="0.3">
      <c r="D360" s="3"/>
    </row>
    <row r="361" spans="4:4" ht="15" customHeight="1" x14ac:dyDescent="0.3">
      <c r="D361" s="3"/>
    </row>
    <row r="362" spans="4:4" ht="15" customHeight="1" x14ac:dyDescent="0.3">
      <c r="D362" s="3"/>
    </row>
    <row r="363" spans="4:4" ht="15" customHeight="1" x14ac:dyDescent="0.3">
      <c r="D363" s="3"/>
    </row>
    <row r="364" spans="4:4" ht="15" customHeight="1" x14ac:dyDescent="0.3">
      <c r="D364" s="3"/>
    </row>
    <row r="365" spans="4:4" ht="15" customHeight="1" x14ac:dyDescent="0.3">
      <c r="D365" s="3"/>
    </row>
    <row r="366" spans="4:4" ht="15" customHeight="1" x14ac:dyDescent="0.3">
      <c r="D366" s="3"/>
    </row>
    <row r="367" spans="4:4" ht="15" customHeight="1" x14ac:dyDescent="0.3">
      <c r="D367" s="3"/>
    </row>
    <row r="368" spans="4:4" ht="15" customHeight="1" x14ac:dyDescent="0.3">
      <c r="D368" s="3"/>
    </row>
    <row r="369" spans="4:4" ht="15" customHeight="1" x14ac:dyDescent="0.3">
      <c r="D369" s="3"/>
    </row>
    <row r="370" spans="4:4" ht="15" customHeight="1" x14ac:dyDescent="0.3">
      <c r="D370" s="3"/>
    </row>
    <row r="371" spans="4:4" ht="15" customHeight="1" x14ac:dyDescent="0.3">
      <c r="D371" s="3"/>
    </row>
    <row r="372" spans="4:4" ht="15" customHeight="1" x14ac:dyDescent="0.3">
      <c r="D372" s="3"/>
    </row>
    <row r="373" spans="4:4" ht="15" customHeight="1" x14ac:dyDescent="0.3">
      <c r="D373" s="3"/>
    </row>
    <row r="374" spans="4:4" ht="15" customHeight="1" x14ac:dyDescent="0.3">
      <c r="D374" s="3"/>
    </row>
    <row r="375" spans="4:4" ht="15" customHeight="1" x14ac:dyDescent="0.3">
      <c r="D375" s="3"/>
    </row>
    <row r="376" spans="4:4" ht="15" customHeight="1" x14ac:dyDescent="0.3">
      <c r="D376" s="3"/>
    </row>
    <row r="377" spans="4:4" ht="15" customHeight="1" x14ac:dyDescent="0.3">
      <c r="D377" s="3"/>
    </row>
    <row r="378" spans="4:4" ht="15" customHeight="1" x14ac:dyDescent="0.3">
      <c r="D378" s="3"/>
    </row>
    <row r="379" spans="4:4" ht="15" customHeight="1" x14ac:dyDescent="0.3">
      <c r="D379" s="3"/>
    </row>
    <row r="380" spans="4:4" ht="15" customHeight="1" x14ac:dyDescent="0.3">
      <c r="D380" s="3"/>
    </row>
    <row r="381" spans="4:4" ht="15" customHeight="1" x14ac:dyDescent="0.3">
      <c r="D381" s="3"/>
    </row>
    <row r="382" spans="4:4" ht="15" customHeight="1" x14ac:dyDescent="0.3">
      <c r="D382" s="3"/>
    </row>
    <row r="383" spans="4:4" ht="15" customHeight="1" x14ac:dyDescent="0.3">
      <c r="D383" s="3"/>
    </row>
    <row r="384" spans="4:4" ht="15" customHeight="1" x14ac:dyDescent="0.3">
      <c r="D384" s="3"/>
    </row>
    <row r="385" spans="4:4" ht="15" customHeight="1" x14ac:dyDescent="0.3">
      <c r="D385" s="3"/>
    </row>
    <row r="386" spans="4:4" ht="15" customHeight="1" x14ac:dyDescent="0.3">
      <c r="D386" s="3"/>
    </row>
    <row r="387" spans="4:4" ht="15" customHeight="1" x14ac:dyDescent="0.3">
      <c r="D387" s="3"/>
    </row>
    <row r="388" spans="4:4" ht="15" customHeight="1" x14ac:dyDescent="0.3">
      <c r="D388" s="3"/>
    </row>
    <row r="389" spans="4:4" ht="15" customHeight="1" x14ac:dyDescent="0.3">
      <c r="D389" s="3"/>
    </row>
    <row r="390" spans="4:4" ht="15" customHeight="1" x14ac:dyDescent="0.3">
      <c r="D390" s="3"/>
    </row>
    <row r="391" spans="4:4" ht="15" customHeight="1" x14ac:dyDescent="0.3">
      <c r="D391" s="3"/>
    </row>
    <row r="392" spans="4:4" ht="15" customHeight="1" x14ac:dyDescent="0.3">
      <c r="D392" s="3"/>
    </row>
    <row r="393" spans="4:4" ht="15" customHeight="1" x14ac:dyDescent="0.3">
      <c r="D393" s="3"/>
    </row>
    <row r="394" spans="4:4" ht="15" customHeight="1" x14ac:dyDescent="0.3">
      <c r="D394" s="3"/>
    </row>
    <row r="395" spans="4:4" ht="15" customHeight="1" x14ac:dyDescent="0.3">
      <c r="D395" s="3"/>
    </row>
    <row r="396" spans="4:4" ht="15" customHeight="1" x14ac:dyDescent="0.3">
      <c r="D396" s="3"/>
    </row>
    <row r="397" spans="4:4" ht="15" customHeight="1" x14ac:dyDescent="0.3">
      <c r="D397" s="3"/>
    </row>
    <row r="398" spans="4:4" ht="15" customHeight="1" x14ac:dyDescent="0.3">
      <c r="D398" s="3"/>
    </row>
    <row r="399" spans="4:4" ht="15" customHeight="1" x14ac:dyDescent="0.3">
      <c r="D399" s="3"/>
    </row>
    <row r="400" spans="4:4" ht="15" customHeight="1" x14ac:dyDescent="0.3">
      <c r="D400" s="3"/>
    </row>
    <row r="401" spans="4:4" ht="15" customHeight="1" x14ac:dyDescent="0.3">
      <c r="D401" s="3"/>
    </row>
    <row r="402" spans="4:4" ht="15" customHeight="1" x14ac:dyDescent="0.3">
      <c r="D402" s="3"/>
    </row>
    <row r="403" spans="4:4" ht="15" customHeight="1" x14ac:dyDescent="0.3">
      <c r="D403" s="3"/>
    </row>
    <row r="404" spans="4:4" ht="15" customHeight="1" x14ac:dyDescent="0.3">
      <c r="D404" s="3"/>
    </row>
    <row r="405" spans="4:4" ht="15" customHeight="1" x14ac:dyDescent="0.3">
      <c r="D405" s="3"/>
    </row>
    <row r="406" spans="4:4" ht="15" customHeight="1" x14ac:dyDescent="0.3">
      <c r="D406" s="3"/>
    </row>
    <row r="407" spans="4:4" ht="15" customHeight="1" x14ac:dyDescent="0.3">
      <c r="D407" s="3"/>
    </row>
    <row r="408" spans="4:4" ht="15" customHeight="1" x14ac:dyDescent="0.3">
      <c r="D408" s="3"/>
    </row>
    <row r="409" spans="4:4" ht="15" customHeight="1" x14ac:dyDescent="0.3">
      <c r="D409" s="3"/>
    </row>
    <row r="410" spans="4:4" ht="15" customHeight="1" x14ac:dyDescent="0.3">
      <c r="D410" s="3"/>
    </row>
    <row r="411" spans="4:4" ht="15" customHeight="1" x14ac:dyDescent="0.3">
      <c r="D411" s="3"/>
    </row>
    <row r="412" spans="4:4" ht="15" customHeight="1" x14ac:dyDescent="0.3">
      <c r="D412" s="3"/>
    </row>
    <row r="413" spans="4:4" ht="15" customHeight="1" x14ac:dyDescent="0.3">
      <c r="D413" s="3"/>
    </row>
    <row r="414" spans="4:4" ht="15" customHeight="1" x14ac:dyDescent="0.3">
      <c r="D414" s="3"/>
    </row>
    <row r="415" spans="4:4" ht="15" customHeight="1" x14ac:dyDescent="0.3">
      <c r="D415" s="3"/>
    </row>
    <row r="416" spans="4:4" ht="15" customHeight="1" x14ac:dyDescent="0.3">
      <c r="D416" s="3"/>
    </row>
    <row r="417" spans="4:4" ht="15" customHeight="1" x14ac:dyDescent="0.3">
      <c r="D417" s="3"/>
    </row>
    <row r="418" spans="4:4" ht="15" customHeight="1" x14ac:dyDescent="0.3">
      <c r="D418" s="3"/>
    </row>
    <row r="419" spans="4:4" ht="15" customHeight="1" x14ac:dyDescent="0.3">
      <c r="D419" s="3"/>
    </row>
    <row r="420" spans="4:4" ht="15" customHeight="1" x14ac:dyDescent="0.3">
      <c r="D420" s="3"/>
    </row>
    <row r="421" spans="4:4" ht="15" customHeight="1" x14ac:dyDescent="0.3">
      <c r="D421" s="3"/>
    </row>
    <row r="422" spans="4:4" ht="15" customHeight="1" x14ac:dyDescent="0.3">
      <c r="D422" s="3"/>
    </row>
    <row r="423" spans="4:4" ht="15" customHeight="1" x14ac:dyDescent="0.3">
      <c r="D423" s="3"/>
    </row>
    <row r="424" spans="4:4" ht="15" customHeight="1" x14ac:dyDescent="0.3">
      <c r="D424" s="3"/>
    </row>
    <row r="425" spans="4:4" ht="15" customHeight="1" x14ac:dyDescent="0.3">
      <c r="D425" s="3"/>
    </row>
    <row r="426" spans="4:4" ht="15" customHeight="1" x14ac:dyDescent="0.3">
      <c r="D426" s="3"/>
    </row>
    <row r="427" spans="4:4" ht="15" customHeight="1" x14ac:dyDescent="0.3">
      <c r="D427" s="3"/>
    </row>
    <row r="428" spans="4:4" ht="15" customHeight="1" x14ac:dyDescent="0.3">
      <c r="D428" s="3"/>
    </row>
    <row r="429" spans="4:4" ht="15" customHeight="1" x14ac:dyDescent="0.3">
      <c r="D429" s="3"/>
    </row>
    <row r="430" spans="4:4" ht="15" customHeight="1" x14ac:dyDescent="0.3">
      <c r="D430" s="3"/>
    </row>
    <row r="431" spans="4:4" ht="15" customHeight="1" x14ac:dyDescent="0.3">
      <c r="D431" s="3"/>
    </row>
    <row r="432" spans="4:4" ht="15" customHeight="1" x14ac:dyDescent="0.3">
      <c r="D432" s="3"/>
    </row>
    <row r="433" spans="4:4" ht="15" customHeight="1" x14ac:dyDescent="0.3">
      <c r="D433" s="3"/>
    </row>
    <row r="434" spans="4:4" ht="15" customHeight="1" x14ac:dyDescent="0.3">
      <c r="D434" s="3"/>
    </row>
    <row r="435" spans="4:4" ht="15" customHeight="1" x14ac:dyDescent="0.3">
      <c r="D435" s="3"/>
    </row>
    <row r="436" spans="4:4" ht="15" customHeight="1" x14ac:dyDescent="0.3">
      <c r="D436" s="3"/>
    </row>
    <row r="437" spans="4:4" ht="15" customHeight="1" x14ac:dyDescent="0.3">
      <c r="D437" s="3"/>
    </row>
    <row r="438" spans="4:4" ht="15" customHeight="1" x14ac:dyDescent="0.3">
      <c r="D438" s="3"/>
    </row>
    <row r="439" spans="4:4" ht="15" customHeight="1" x14ac:dyDescent="0.3">
      <c r="D439" s="3"/>
    </row>
    <row r="440" spans="4:4" ht="15" customHeight="1" x14ac:dyDescent="0.3">
      <c r="D440" s="3"/>
    </row>
    <row r="441" spans="4:4" ht="15" customHeight="1" x14ac:dyDescent="0.3">
      <c r="D441" s="3"/>
    </row>
    <row r="442" spans="4:4" ht="15" customHeight="1" x14ac:dyDescent="0.3">
      <c r="D442" s="3"/>
    </row>
    <row r="443" spans="4:4" ht="15" customHeight="1" x14ac:dyDescent="0.3">
      <c r="D443" s="3"/>
    </row>
    <row r="444" spans="4:4" ht="15" customHeight="1" x14ac:dyDescent="0.3">
      <c r="D444" s="3"/>
    </row>
    <row r="445" spans="4:4" ht="15" customHeight="1" x14ac:dyDescent="0.3">
      <c r="D445" s="3"/>
    </row>
    <row r="446" spans="4:4" ht="15" customHeight="1" x14ac:dyDescent="0.3">
      <c r="D446" s="3"/>
    </row>
    <row r="447" spans="4:4" ht="15" customHeight="1" x14ac:dyDescent="0.3">
      <c r="D447" s="3"/>
    </row>
    <row r="448" spans="4:4" ht="15" customHeight="1" x14ac:dyDescent="0.3">
      <c r="D448" s="3"/>
    </row>
    <row r="449" spans="4:4" ht="15" customHeight="1" x14ac:dyDescent="0.3">
      <c r="D449" s="3"/>
    </row>
    <row r="450" spans="4:4" ht="15" customHeight="1" x14ac:dyDescent="0.3">
      <c r="D450" s="3"/>
    </row>
    <row r="451" spans="4:4" ht="15" customHeight="1" x14ac:dyDescent="0.3">
      <c r="D451" s="3"/>
    </row>
    <row r="452" spans="4:4" ht="15" customHeight="1" x14ac:dyDescent="0.3">
      <c r="D452" s="3"/>
    </row>
    <row r="453" spans="4:4" ht="15" customHeight="1" x14ac:dyDescent="0.3">
      <c r="D453" s="3"/>
    </row>
    <row r="454" spans="4:4" ht="15" customHeight="1" x14ac:dyDescent="0.3">
      <c r="D454" s="3"/>
    </row>
    <row r="455" spans="4:4" ht="15" customHeight="1" x14ac:dyDescent="0.3">
      <c r="D455" s="3"/>
    </row>
    <row r="456" spans="4:4" ht="15" customHeight="1" x14ac:dyDescent="0.3">
      <c r="D456" s="3"/>
    </row>
    <row r="457" spans="4:4" ht="15" customHeight="1" x14ac:dyDescent="0.3">
      <c r="D457" s="3"/>
    </row>
    <row r="458" spans="4:4" ht="15" customHeight="1" x14ac:dyDescent="0.3">
      <c r="D458" s="3"/>
    </row>
    <row r="459" spans="4:4" ht="15" customHeight="1" x14ac:dyDescent="0.3">
      <c r="D459" s="3"/>
    </row>
    <row r="460" spans="4:4" ht="15" customHeight="1" x14ac:dyDescent="0.3">
      <c r="D460" s="3"/>
    </row>
    <row r="461" spans="4:4" ht="15" customHeight="1" x14ac:dyDescent="0.3">
      <c r="D461" s="3"/>
    </row>
    <row r="462" spans="4:4" ht="15" customHeight="1" x14ac:dyDescent="0.3">
      <c r="D462" s="3"/>
    </row>
    <row r="463" spans="4:4" ht="15" customHeight="1" x14ac:dyDescent="0.3">
      <c r="D463" s="3"/>
    </row>
    <row r="464" spans="4:4" ht="15" customHeight="1" x14ac:dyDescent="0.3">
      <c r="D464" s="3"/>
    </row>
    <row r="465" spans="4:4" ht="15" customHeight="1" x14ac:dyDescent="0.3">
      <c r="D465" s="3"/>
    </row>
    <row r="466" spans="4:4" ht="15" customHeight="1" x14ac:dyDescent="0.3">
      <c r="D466" s="3"/>
    </row>
    <row r="467" spans="4:4" ht="15" customHeight="1" x14ac:dyDescent="0.3">
      <c r="D467" s="3"/>
    </row>
    <row r="468" spans="4:4" ht="15" customHeight="1" x14ac:dyDescent="0.3">
      <c r="D468" s="3"/>
    </row>
    <row r="469" spans="4:4" ht="15" customHeight="1" x14ac:dyDescent="0.3">
      <c r="D469" s="3"/>
    </row>
    <row r="470" spans="4:4" ht="15" customHeight="1" x14ac:dyDescent="0.3">
      <c r="D470" s="3"/>
    </row>
    <row r="471" spans="4:4" ht="15" customHeight="1" x14ac:dyDescent="0.3">
      <c r="D471" s="3"/>
    </row>
    <row r="472" spans="4:4" ht="15" customHeight="1" x14ac:dyDescent="0.3">
      <c r="D472" s="3"/>
    </row>
    <row r="473" spans="4:4" ht="15" customHeight="1" x14ac:dyDescent="0.3">
      <c r="D473" s="3"/>
    </row>
    <row r="474" spans="4:4" ht="15" customHeight="1" x14ac:dyDescent="0.3">
      <c r="D474" s="3"/>
    </row>
    <row r="475" spans="4:4" ht="15" customHeight="1" x14ac:dyDescent="0.3">
      <c r="D475" s="3"/>
    </row>
    <row r="476" spans="4:4" ht="15" customHeight="1" x14ac:dyDescent="0.3">
      <c r="D476" s="3"/>
    </row>
    <row r="477" spans="4:4" ht="15" customHeight="1" x14ac:dyDescent="0.3">
      <c r="D477" s="3"/>
    </row>
    <row r="478" spans="4:4" ht="15" customHeight="1" x14ac:dyDescent="0.3">
      <c r="D478" s="3"/>
    </row>
    <row r="479" spans="4:4" ht="15" customHeight="1" x14ac:dyDescent="0.3">
      <c r="D479" s="3"/>
    </row>
    <row r="480" spans="4:4" ht="15" customHeight="1" x14ac:dyDescent="0.3">
      <c r="D480" s="3"/>
    </row>
    <row r="481" spans="4:4" ht="15" customHeight="1" x14ac:dyDescent="0.3">
      <c r="D481" s="3"/>
    </row>
    <row r="482" spans="4:4" ht="15" customHeight="1" x14ac:dyDescent="0.3">
      <c r="D482" s="3"/>
    </row>
    <row r="483" spans="4:4" ht="15" customHeight="1" x14ac:dyDescent="0.3">
      <c r="D483" s="3"/>
    </row>
    <row r="484" spans="4:4" ht="15" customHeight="1" x14ac:dyDescent="0.3">
      <c r="D484" s="3"/>
    </row>
    <row r="485" spans="4:4" ht="15" customHeight="1" x14ac:dyDescent="0.3">
      <c r="D485" s="3"/>
    </row>
    <row r="486" spans="4:4" ht="15" customHeight="1" x14ac:dyDescent="0.3">
      <c r="D486" s="3"/>
    </row>
    <row r="487" spans="4:4" ht="15" customHeight="1" x14ac:dyDescent="0.3">
      <c r="D487" s="3"/>
    </row>
    <row r="488" spans="4:4" ht="15" customHeight="1" x14ac:dyDescent="0.3">
      <c r="D488" s="3"/>
    </row>
    <row r="489" spans="4:4" ht="15" customHeight="1" x14ac:dyDescent="0.3">
      <c r="D489" s="3"/>
    </row>
    <row r="490" spans="4:4" ht="15" customHeight="1" x14ac:dyDescent="0.3">
      <c r="D490" s="3"/>
    </row>
    <row r="491" spans="4:4" ht="15" customHeight="1" x14ac:dyDescent="0.3">
      <c r="D491" s="3"/>
    </row>
    <row r="492" spans="4:4" ht="15" customHeight="1" x14ac:dyDescent="0.3">
      <c r="D492" s="3"/>
    </row>
    <row r="493" spans="4:4" ht="15" customHeight="1" x14ac:dyDescent="0.3">
      <c r="D493" s="3"/>
    </row>
    <row r="494" spans="4:4" ht="15" customHeight="1" x14ac:dyDescent="0.3">
      <c r="D494" s="3"/>
    </row>
    <row r="495" spans="4:4" ht="15" customHeight="1" x14ac:dyDescent="0.3">
      <c r="D495" s="3"/>
    </row>
    <row r="496" spans="4:4" ht="15" customHeight="1" x14ac:dyDescent="0.3">
      <c r="D496" s="3"/>
    </row>
    <row r="497" spans="4:4" ht="15" customHeight="1" x14ac:dyDescent="0.3">
      <c r="D497" s="3"/>
    </row>
    <row r="498" spans="4:4" ht="15" customHeight="1" x14ac:dyDescent="0.3">
      <c r="D498" s="3"/>
    </row>
    <row r="499" spans="4:4" ht="15" customHeight="1" x14ac:dyDescent="0.3">
      <c r="D499" s="3"/>
    </row>
    <row r="500" spans="4:4" ht="15" customHeight="1" x14ac:dyDescent="0.3">
      <c r="D500" s="3"/>
    </row>
    <row r="501" spans="4:4" ht="15" customHeight="1" x14ac:dyDescent="0.3">
      <c r="D501" s="3"/>
    </row>
    <row r="502" spans="4:4" ht="15" customHeight="1" x14ac:dyDescent="0.3">
      <c r="D502" s="3"/>
    </row>
    <row r="503" spans="4:4" ht="15" customHeight="1" x14ac:dyDescent="0.3">
      <c r="D503" s="3"/>
    </row>
    <row r="504" spans="4:4" ht="15" customHeight="1" x14ac:dyDescent="0.3">
      <c r="D504" s="3"/>
    </row>
    <row r="505" spans="4:4" ht="15" customHeight="1" x14ac:dyDescent="0.3">
      <c r="D505" s="3"/>
    </row>
    <row r="506" spans="4:4" ht="15" customHeight="1" x14ac:dyDescent="0.3">
      <c r="D506" s="3"/>
    </row>
    <row r="507" spans="4:4" ht="15" customHeight="1" x14ac:dyDescent="0.3">
      <c r="D507" s="3"/>
    </row>
    <row r="508" spans="4:4" ht="15" customHeight="1" x14ac:dyDescent="0.3">
      <c r="D508" s="3"/>
    </row>
    <row r="509" spans="4:4" ht="15" customHeight="1" x14ac:dyDescent="0.3">
      <c r="D509" s="3"/>
    </row>
    <row r="510" spans="4:4" ht="15" customHeight="1" x14ac:dyDescent="0.3">
      <c r="D510" s="3"/>
    </row>
    <row r="511" spans="4:4" ht="15" customHeight="1" x14ac:dyDescent="0.3">
      <c r="D511" s="3"/>
    </row>
    <row r="512" spans="4:4" ht="15" customHeight="1" x14ac:dyDescent="0.3">
      <c r="D512" s="3"/>
    </row>
    <row r="513" spans="4:4" ht="15" customHeight="1" x14ac:dyDescent="0.3">
      <c r="D513" s="3"/>
    </row>
    <row r="514" spans="4:4" ht="15" customHeight="1" x14ac:dyDescent="0.3">
      <c r="D514" s="3"/>
    </row>
    <row r="515" spans="4:4" ht="15" customHeight="1" x14ac:dyDescent="0.3">
      <c r="D515" s="3"/>
    </row>
    <row r="516" spans="4:4" ht="15" customHeight="1" x14ac:dyDescent="0.3">
      <c r="D516" s="3"/>
    </row>
    <row r="517" spans="4:4" ht="15" customHeight="1" x14ac:dyDescent="0.3">
      <c r="D517" s="3"/>
    </row>
    <row r="518" spans="4:4" ht="15" customHeight="1" x14ac:dyDescent="0.3">
      <c r="D518" s="3"/>
    </row>
    <row r="519" spans="4:4" ht="15" customHeight="1" x14ac:dyDescent="0.3">
      <c r="D519" s="3"/>
    </row>
    <row r="520" spans="4:4" ht="15" customHeight="1" x14ac:dyDescent="0.3">
      <c r="D520" s="3"/>
    </row>
    <row r="521" spans="4:4" ht="15" customHeight="1" x14ac:dyDescent="0.3">
      <c r="D521" s="3"/>
    </row>
    <row r="522" spans="4:4" ht="15" customHeight="1" x14ac:dyDescent="0.3">
      <c r="D522" s="3"/>
    </row>
    <row r="523" spans="4:4" ht="15" customHeight="1" x14ac:dyDescent="0.3">
      <c r="D523" s="3"/>
    </row>
    <row r="524" spans="4:4" ht="15" customHeight="1" x14ac:dyDescent="0.3">
      <c r="D524" s="3"/>
    </row>
    <row r="525" spans="4:4" ht="15" customHeight="1" x14ac:dyDescent="0.3">
      <c r="D525" s="3"/>
    </row>
    <row r="526" spans="4:4" ht="15" customHeight="1" x14ac:dyDescent="0.3">
      <c r="D526" s="3"/>
    </row>
    <row r="527" spans="4:4" ht="15" customHeight="1" x14ac:dyDescent="0.3">
      <c r="D527" s="3"/>
    </row>
    <row r="528" spans="4:4" ht="15" customHeight="1" x14ac:dyDescent="0.3">
      <c r="D528" s="3"/>
    </row>
    <row r="529" spans="4:4" ht="15" customHeight="1" x14ac:dyDescent="0.3">
      <c r="D529" s="3"/>
    </row>
    <row r="530" spans="4:4" ht="15" customHeight="1" x14ac:dyDescent="0.3">
      <c r="D530" s="3"/>
    </row>
    <row r="531" spans="4:4" ht="15" customHeight="1" x14ac:dyDescent="0.3">
      <c r="D531" s="3"/>
    </row>
    <row r="532" spans="4:4" ht="15" customHeight="1" x14ac:dyDescent="0.3">
      <c r="D532" s="3"/>
    </row>
    <row r="533" spans="4:4" ht="15" customHeight="1" x14ac:dyDescent="0.3">
      <c r="D533" s="3"/>
    </row>
    <row r="534" spans="4:4" ht="15" customHeight="1" x14ac:dyDescent="0.3">
      <c r="D534" s="3"/>
    </row>
    <row r="535" spans="4:4" ht="15" customHeight="1" x14ac:dyDescent="0.3">
      <c r="D535" s="3"/>
    </row>
    <row r="536" spans="4:4" ht="15" customHeight="1" x14ac:dyDescent="0.3">
      <c r="D536" s="3"/>
    </row>
    <row r="537" spans="4:4" ht="15" customHeight="1" x14ac:dyDescent="0.3">
      <c r="D537" s="3"/>
    </row>
    <row r="538" spans="4:4" ht="15" customHeight="1" x14ac:dyDescent="0.3">
      <c r="D538" s="3"/>
    </row>
    <row r="539" spans="4:4" ht="15" customHeight="1" x14ac:dyDescent="0.3">
      <c r="D539" s="3"/>
    </row>
    <row r="540" spans="4:4" ht="15" customHeight="1" x14ac:dyDescent="0.3">
      <c r="D540" s="3"/>
    </row>
    <row r="541" spans="4:4" ht="15" customHeight="1" x14ac:dyDescent="0.3">
      <c r="D541" s="3"/>
    </row>
    <row r="542" spans="4:4" ht="15" customHeight="1" x14ac:dyDescent="0.3">
      <c r="D542" s="3"/>
    </row>
    <row r="543" spans="4:4" ht="15" customHeight="1" x14ac:dyDescent="0.3">
      <c r="D543" s="3"/>
    </row>
    <row r="544" spans="4:4" ht="15" customHeight="1" x14ac:dyDescent="0.3">
      <c r="D544" s="3"/>
    </row>
  </sheetData>
  <autoFilter ref="A1:D1"/>
  <dataValidations count="2">
    <dataValidation type="list" allowBlank="1" showInputMessage="1" showErrorMessage="1" sqref="D193:D544">
      <formula1>"AuthCredentials,SecureData,Text"</formula1>
    </dataValidation>
    <dataValidation type="list" allowBlank="1" showInputMessage="1" showErrorMessage="1" sqref="D2:D192">
      <formula1>"AuthCredentials,SecureData,Text,WinCred,Path,PathMaster"</formula1>
    </dataValidation>
  </dataValidations>
  <hyperlinks>
    <hyperlink ref="B7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85" zoomScaleNormal="85" workbookViewId="0">
      <selection activeCell="G1" sqref="G1"/>
    </sheetView>
  </sheetViews>
  <sheetFormatPr defaultColWidth="30.6640625" defaultRowHeight="15" customHeight="1" x14ac:dyDescent="0.3"/>
  <cols>
    <col min="1" max="1" width="35.44140625" style="8" customWidth="1"/>
    <col min="2" max="2" width="32.33203125" style="8" customWidth="1"/>
    <col min="3" max="3" width="23.6640625" style="8" customWidth="1"/>
    <col min="4" max="4" width="37" style="8" customWidth="1"/>
    <col min="5" max="5" width="27" style="8" customWidth="1"/>
    <col min="6" max="6" width="30.6640625" style="8"/>
    <col min="7" max="7" width="78" style="8" customWidth="1"/>
    <col min="8" max="16384" width="30.6640625" style="8"/>
  </cols>
  <sheetData>
    <row r="1" spans="1:8" customFormat="1" ht="25.5" customHeight="1" x14ac:dyDescent="0.3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6</v>
      </c>
      <c r="G1" s="5" t="s">
        <v>30</v>
      </c>
    </row>
    <row r="2" spans="1:8" ht="15" customHeight="1" x14ac:dyDescent="0.3">
      <c r="A2" s="3"/>
      <c r="B2" s="3"/>
      <c r="C2" s="3"/>
      <c r="D2" s="3"/>
      <c r="H2" s="14"/>
    </row>
    <row r="3" spans="1:8" ht="15" customHeight="1" x14ac:dyDescent="0.3">
      <c r="A3" s="6"/>
      <c r="C3" s="3"/>
    </row>
    <row r="5" spans="1:8" ht="15" customHeight="1" x14ac:dyDescent="0.3">
      <c r="A5" s="3"/>
      <c r="C5" s="6"/>
    </row>
    <row r="6" spans="1:8" ht="15" customHeight="1" x14ac:dyDescent="0.3">
      <c r="A6" s="3"/>
      <c r="C6" s="9"/>
      <c r="E6" s="3"/>
    </row>
    <row r="14" spans="1:8" ht="15" customHeight="1" x14ac:dyDescent="0.3">
      <c r="D14" s="7"/>
    </row>
    <row r="15" spans="1:8" ht="15" customHeight="1" x14ac:dyDescent="0.3">
      <c r="D15" s="6"/>
    </row>
    <row r="16" spans="1:8" ht="15" customHeight="1" x14ac:dyDescent="0.3">
      <c r="D16" s="9"/>
    </row>
  </sheetData>
  <autoFilter ref="A1:F1"/>
  <dataValidations count="1">
    <dataValidation type="list" allowBlank="1" showInputMessage="1" showErrorMessage="1" sqref="F2:F1148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2024-04-03T16:19:15Z</dcterms:modified>
</cp:coreProperties>
</file>