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Users/yuichi_ai/development/hosek/zeno/excel_templates/"/>
    </mc:Choice>
  </mc:AlternateContent>
  <bookViews>
    <workbookView xWindow="-33020" yWindow="-2200" windowWidth="29820" windowHeight="12900" activeTab="1"/>
  </bookViews>
  <sheets>
    <sheet name="data" sheetId="6" r:id="rId1"/>
    <sheet name="template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<sst xmlns="http://schemas.openxmlformats.org/spreadsheetml/2006/main" count="7" uniqueCount="7">
  <si>
    <t>会社CD</t>
    <phoneticPr fontId="2"/>
  </si>
  <si>
    <t>会社名</t>
    <phoneticPr fontId="2"/>
  </si>
  <si>
    <t>住所</t>
    <phoneticPr fontId="2"/>
  </si>
  <si>
    <t>得意先</t>
    <phoneticPr fontId="2"/>
  </si>
  <si>
    <t>仕入先</t>
    <phoneticPr fontId="2"/>
  </si>
  <si>
    <t>支払先</t>
    <phoneticPr fontId="2"/>
  </si>
  <si>
    <t>取引先一覧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</si>
</sst>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;[Red]\-#,##0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b/>
      <sz val="9"/>
      <color indexed="8"/>
      <name val="ＭＳ 明朝"/>
      <family val="3"/>
      <charset val="128"/>
    </font>
    <font>
      <b/>
      <sz val="10"/>
      <name val="ＭＳ ゴシック"/>
      <family val="3"/>
      <charset val="128"/>
    </font>
    <font>
      <b/>
      <sz val="16"/>
      <color indexed="8"/>
      <name val="ＭＳ 明朝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49" fontId="5" fillId="0" borderId="1" xfId="1" applyNumberFormat="1" applyFont="1" applyBorder="1" applyAlignment="1">
      <alignment horizontal="left" vertical="center" shrinkToFit="1"/>
    </xf>
    <xf numFmtId="58" fontId="4" fillId="0" borderId="0" xfId="0" applyNumberFormat="1" applyFont="1" applyAlignment="1">
      <alignment horizontal="right" vertical="center"/>
    </xf>
    <xf numFmtId="49" fontId="5" fillId="0" borderId="1" xfId="1" applyNumberFormat="1" applyFont="1" applyBorder="1" applyAlignment="1">
      <alignment horizontal="left" vertical="center" wrapText="1"/>
    </xf>
    <xf numFmtId="58" fontId="4" fillId="0" borderId="0" xfId="0" applyNumberFormat="1" applyFont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5" fillId="0" borderId="1" xfId="1" applyNumberFormat="1" applyFont="1" applyBorder="1" applyAlignment="1">
      <alignment horizontal="left" vertical="center" wrapText="1" shrinkToFit="1"/>
    </xf>
    <xf numFmtId="58" fontId="4" fillId="0" borderId="0" xfId="0" applyNumberFormat="1" applyFont="1" applyAlignment="1">
      <alignment vertical="center"/>
    </xf>
    <xf numFmtId="0" fontId="6" fillId="0" borderId="0" xfId="0" applyFont="1">
      <alignment vertical="center"/>
    </xf>
    <xf numFmtId="49" fontId="5" fillId="0" borderId="1" xfId="1" applyNumberFormat="1" applyFont="1" applyBorder="1" applyAlignment="1">
      <alignment horizontal="center" vertical="center" shrinkToFit="1"/>
    </xf>
    <xf numFmtId="58" fontId="4" fillId="0" borderId="0" xfId="0" applyNumberFormat="1" applyFont="1" applyAlignment="1">
      <alignment horizontal="right" vertical="center"/>
    </xf>
  </cellXfs>
  <cellStyles count="2">
    <cellStyle name="桁区切り [0]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baseColWidth="12" defaultColWidth="8.83203125" defaultRowHeight="14" x14ac:dyDescent="0.15"/>
  <cols>
    <col min="1" max="1" width="14.6640625" style="2" customWidth="1"/>
    <col min="2" max="2" width="37.33203125" style="1" customWidth="1"/>
    <col min="3" max="3" width="35.6640625" style="1" customWidth="1"/>
    <col min="4" max="6" width="6" style="1" bestFit="1" customWidth="1"/>
    <col min="7" max="12" width="10.1640625" style="1" customWidth="1"/>
    <col min="13" max="13" width="5.1640625" style="1" customWidth="1"/>
    <col min="14" max="17" width="10" style="1" customWidth="1"/>
    <col min="18" max="20" width="13.1640625" style="1" customWidth="1"/>
    <col min="21" max="16384" width="8.83203125" style="1"/>
  </cols>
  <sheetData>
    <row r="1" spans="1:6" s="7" customFormat="1" ht="13" x14ac:dyDescent="0.15">
      <c r="B1" s="13"/>
      <c r="C1" s="13"/>
      <c r="D1" s="13"/>
      <c r="E1" s="17"/>
      <c r="F1" s="17"/>
    </row>
    <row r="2" spans="1:6" s="7" customFormat="1" ht="13" x14ac:dyDescent="0.15">
      <c r="A2" s="18"/>
      <c r="B2" s="13"/>
      <c r="C2" s="13"/>
      <c r="D2" s="13"/>
      <c r="E2" s="13"/>
      <c r="F2" s="13"/>
    </row>
    <row r="3" spans="1:6" s="7" customFormat="1" x14ac:dyDescent="0.15">
      <c r="F3" s="14"/>
    </row>
    <row r="4" spans="1:6" s="3" customFormat="1" ht="13" x14ac:dyDescent="0.15">
      <c r="F4" s="6"/>
    </row>
    <row r="5" spans="1:6" s="3" customFormat="1" ht="13" x14ac:dyDescent="0.15">
      <c r="F5" s="6"/>
    </row>
    <row r="6" spans="1:6" s="3" customFormat="1" ht="13" x14ac:dyDescent="0.15"/>
    <row r="7" spans="1:6" s="3" customFormat="1" ht="13" x14ac:dyDescent="0.15"/>
    <row r="8" spans="1:6" s="3" customFormat="1" ht="13" x14ac:dyDescent="0.15"/>
    <row r="9" spans="1:6" s="3" customFormat="1" ht="13" x14ac:dyDescent="0.15"/>
    <row r="10" spans="1:6" s="3" customFormat="1" ht="13" x14ac:dyDescent="0.15"/>
    <row r="11" spans="1:6" s="3" customFormat="1" ht="13" x14ac:dyDescent="0.15"/>
    <row r="12" spans="1:6" s="3" customFormat="1" ht="13" x14ac:dyDescent="0.15"/>
    <row r="13" spans="1:6" s="3" customFormat="1" ht="13" x14ac:dyDescent="0.15"/>
    <row r="14" spans="1:6" s="3" customFormat="1" ht="13" x14ac:dyDescent="0.15"/>
    <row r="15" spans="1:6" s="3" customFormat="1" ht="13" x14ac:dyDescent="0.15"/>
    <row r="16" spans="1:6" s="3" customFormat="1" ht="13" x14ac:dyDescent="0.15"/>
    <row r="17" s="3" customFormat="1" ht="13" x14ac:dyDescent="0.15"/>
    <row r="18" s="3" customFormat="1" ht="13" x14ac:dyDescent="0.15"/>
    <row r="19" s="3" customFormat="1" ht="13" x14ac:dyDescent="0.15"/>
    <row r="20" s="3" customFormat="1" ht="13" x14ac:dyDescent="0.15"/>
    <row r="21" s="3" customFormat="1" ht="13" x14ac:dyDescent="0.15"/>
    <row r="22" s="3" customFormat="1" ht="13" x14ac:dyDescent="0.15"/>
    <row r="23" s="3" customFormat="1" ht="13" x14ac:dyDescent="0.15"/>
    <row r="24" s="3" customFormat="1" ht="13" x14ac:dyDescent="0.15"/>
    <row r="25" s="3" customFormat="1" ht="13" x14ac:dyDescent="0.15"/>
    <row r="26" s="3" customFormat="1" ht="13" x14ac:dyDescent="0.15"/>
    <row r="27" s="3" customFormat="1" ht="13" x14ac:dyDescent="0.15"/>
    <row r="28" s="3" customFormat="1" ht="13" x14ac:dyDescent="0.15"/>
    <row r="29" s="3" customFormat="1" ht="13" x14ac:dyDescent="0.15"/>
    <row r="30" s="3" customFormat="1" ht="13" x14ac:dyDescent="0.15"/>
    <row r="31" s="3" customFormat="1" ht="13" x14ac:dyDescent="0.15"/>
    <row r="32" s="3" customFormat="1" ht="13" x14ac:dyDescent="0.15"/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Normal="85" zoomScalePageLayoutView="85" workbookViewId="0">
      <selection activeCell="A3" sqref="A3"/>
    </sheetView>
  </sheetViews>
  <sheetFormatPr baseColWidth="12" defaultColWidth="8.83203125" defaultRowHeight="14" x14ac:dyDescent="0.15"/>
  <cols>
    <col min="1" max="1" width="14.6640625" style="2" customWidth="1"/>
    <col min="2" max="2" width="37.33203125" style="1" customWidth="1"/>
    <col min="3" max="3" width="35.6640625" style="1" customWidth="1"/>
    <col min="4" max="6" width="6" style="1" bestFit="1" customWidth="1"/>
    <col min="7" max="12" width="10.1640625" style="1" customWidth="1"/>
    <col min="13" max="13" width="5.1640625" style="1" customWidth="1"/>
    <col min="14" max="17" width="10" style="1" customWidth="1"/>
    <col min="18" max="20" width="13.1640625" style="1" customWidth="1"/>
    <col min="21" max="16384" width="8.83203125" style="1"/>
  </cols>
  <sheetData>
    <row r="1" spans="1:6" s="7" customFormat="1" ht="13" x14ac:dyDescent="0.15">
      <c r="B1" s="11"/>
      <c r="C1" s="11"/>
      <c r="D1" s="11"/>
      <c r="E1" s="20">
        <f ca="1">NOW()</f>
        <v>42604.572294212965</v>
      </c>
      <c r="F1" s="20"/>
    </row>
    <row r="2" spans="1:6" s="7" customFormat="1" ht="19" x14ac:dyDescent="0.15">
      <c r="A2" s="15" t="s">
        <v>6</v>
      </c>
      <c r="B2" s="13"/>
      <c r="C2" s="13"/>
      <c r="D2" s="13"/>
      <c r="E2" s="13"/>
      <c r="F2" s="13"/>
    </row>
    <row r="3" spans="1:6" s="7" customFormat="1" ht="7" customHeight="1" x14ac:dyDescent="0.15">
      <c r="F3" s="14"/>
    </row>
    <row r="4" spans="1:6" s="8" customFormat="1" ht="13" x14ac:dyDescent="0.1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</row>
    <row r="5" spans="1:6" s="3" customFormat="1" ht="13" x14ac:dyDescent="0.15">
      <c r="A5" s="12"/>
      <c r="B5" s="10"/>
      <c r="C5" s="16"/>
      <c r="D5" s="19"/>
      <c r="E5" s="19"/>
      <c r="F5" s="19"/>
    </row>
    <row r="6" spans="1:6" s="3" customFormat="1" ht="13" x14ac:dyDescent="0.15">
      <c r="B6" s="5"/>
    </row>
    <row r="7" spans="1:6" s="3" customFormat="1" ht="13" x14ac:dyDescent="0.15">
      <c r="B7" s="5"/>
      <c r="F7" s="6"/>
    </row>
    <row r="8" spans="1:6" s="3" customFormat="1" ht="13" x14ac:dyDescent="0.15">
      <c r="B8" s="4"/>
      <c r="F8" s="6"/>
    </row>
    <row r="9" spans="1:6" s="3" customFormat="1" ht="13" x14ac:dyDescent="0.15">
      <c r="B9" s="4"/>
      <c r="F9" s="6"/>
    </row>
    <row r="10" spans="1:6" s="3" customFormat="1" ht="13" x14ac:dyDescent="0.15">
      <c r="B10" s="4"/>
      <c r="F10" s="6"/>
    </row>
    <row r="11" spans="1:6" s="3" customFormat="1" ht="13" x14ac:dyDescent="0.15">
      <c r="B11" s="4"/>
      <c r="F11" s="6"/>
    </row>
    <row r="12" spans="1:6" s="3" customFormat="1" ht="13" x14ac:dyDescent="0.15">
      <c r="F12" s="6"/>
    </row>
    <row r="13" spans="1:6" s="3" customFormat="1" ht="13" x14ac:dyDescent="0.15">
      <c r="F13" s="6"/>
    </row>
    <row r="14" spans="1:6" s="3" customFormat="1" ht="13" x14ac:dyDescent="0.15">
      <c r="F14" s="6"/>
    </row>
    <row r="15" spans="1:6" s="3" customFormat="1" ht="13" x14ac:dyDescent="0.15"/>
    <row r="16" spans="1:6" s="3" customFormat="1" ht="13" x14ac:dyDescent="0.15"/>
    <row r="17" s="3" customFormat="1" ht="13" x14ac:dyDescent="0.15"/>
    <row r="18" s="3" customFormat="1" ht="13" x14ac:dyDescent="0.15"/>
    <row r="19" s="3" customFormat="1" ht="13" x14ac:dyDescent="0.15"/>
    <row r="20" s="3" customFormat="1" ht="13" x14ac:dyDescent="0.15"/>
    <row r="21" s="3" customFormat="1" ht="13" x14ac:dyDescent="0.15"/>
    <row r="22" s="3" customFormat="1" ht="13" x14ac:dyDescent="0.15"/>
    <row r="23" s="3" customFormat="1" ht="13" x14ac:dyDescent="0.15"/>
    <row r="24" s="3" customFormat="1" ht="13" x14ac:dyDescent="0.15"/>
    <row r="25" s="3" customFormat="1" ht="13" x14ac:dyDescent="0.15"/>
    <row r="26" s="3" customFormat="1" ht="13" x14ac:dyDescent="0.15"/>
    <row r="27" s="3" customFormat="1" ht="13" x14ac:dyDescent="0.15"/>
    <row r="28" s="3" customFormat="1" ht="13" x14ac:dyDescent="0.15"/>
    <row r="29" s="3" customFormat="1" ht="13" x14ac:dyDescent="0.15"/>
    <row r="30" s="3" customFormat="1" ht="13" x14ac:dyDescent="0.15"/>
    <row r="31" s="3" customFormat="1" ht="13" x14ac:dyDescent="0.15"/>
    <row r="32" s="3" customFormat="1" ht="13" x14ac:dyDescent="0.15"/>
    <row r="33" s="3" customFormat="1" ht="13" x14ac:dyDescent="0.15"/>
    <row r="34" s="3" customFormat="1" ht="13" x14ac:dyDescent="0.15"/>
    <row r="35" s="3" customFormat="1" ht="13" x14ac:dyDescent="0.15"/>
    <row r="36" s="3" customFormat="1" ht="13" x14ac:dyDescent="0.15"/>
    <row r="37" s="3" customFormat="1" ht="13" x14ac:dyDescent="0.15"/>
    <row r="38" s="3" customFormat="1" ht="13" x14ac:dyDescent="0.15"/>
    <row r="39" s="3" customFormat="1" ht="13" x14ac:dyDescent="0.15"/>
    <row r="40" s="3" customFormat="1" ht="13" x14ac:dyDescent="0.15"/>
    <row r="41" s="3" customFormat="1" ht="13" x14ac:dyDescent="0.15"/>
  </sheetData>
  <mergeCells count="1">
    <mergeCell ref="E1:F1"/>
  </mergeCells>
  <phoneticPr fontId="2"/>
  <pageMargins left="0.78740157480314965" right="0.78740157480314965" top="0.98425196850393704" bottom="0.98425196850393704" header="0.51181102362204722" footer="0.51181102362204722"/>
  <pageSetup paperSize="8" scale="85" orientation="landscape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template1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ryosuke.mouri</dc:creator>
  <cp:lastModifiedBy>Microsoft Office ユーザー</cp:lastModifiedBy>
  <cp:lastPrinted>2015-01-15T07:39:01Z</cp:lastPrinted>
  <dcterms:created xsi:type="dcterms:W3CDTF">2008-09-20T04:43:10Z</dcterms:created>
  <dcterms:modified xsi:type="dcterms:W3CDTF">2016-08-22T04:44:08Z</dcterms:modified>
</cp:coreProperties>
</file>