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<sst xmlns="http://schemas.openxmlformats.org/spreadsheetml/2006/main" count="5" uniqueCount="5">
  <si>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Product</t>
  </si>
  <si>
    <t>Qty</t>
  </si>
  <si>
    <t>Widget</t>
  </si>
  <si>
    <t>Gadget</t>
  </si>
  <si>
    <t>Doohickey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</si>
</sst>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_rels/chart1.xml.rels><?xml version="1.0" encoding="UTF-8" standalone="yes"?><Relationships xmlns="http://schemas.openxmlformats.org/package/2006/relationships"><Relationship Id="rId1" Type="http://schemas.openxmlformats.org/officeDocument/2006/relationships/chartColorStyle" Target="colors1.xml"/><Relationship Id="rId2" Type="http://schemas.openxmlformats.org/officeDocument/2006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r>
              <a:t>Units sold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Qty</c:v>
                </c:pt>
              </c:strCache>
            </c:strRef>
          </c:tx>
          <c:cat>
            <c:strRef>
              <c:f>Data!$A$2:$A$4</c:f>
              <c:strCache>
                <c:ptCount val="3"/>
                <c:pt idx="0">
                  <c:v>Widget</c:v>
                </c:pt>
                <c:pt idx="1">
                  <c:v>Gadget</c:v>
                </c:pt>
                <c:pt idx="2">
                  <c:v>Doohickey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3</c:v>
                </c:pt>
                <c:pt idx="1">
                  <c:v>12</c:v>
                </c:pt>
                <c:pt idx="2">
                  <c:v>40</c:v>
                </c:pt>
              </c:numCache>
            </c:numRef>
          </c:val>
        </c:ser>
        <c:gapWidth val="15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legend>
      <c:legendPos val="r"/>
      <c:overlay val="0"/>
    </c:legend>
    <c:plotVisOnly val="1"/>
    <c:dispBlanksAs val="gap"/>
  </c:chart>
</c:chartSpace>
</file>

<file path=xl/charts/colors1.xml><?xml version="1.0" encoding="utf-8"?>
<cs:colorStyle xmlns:cs="http://schemas.microsoft.com/office/drawing/2012/chartStyle" meth="cycle" id="10">
  <a:schemeClr xmlns:a="http://schemas.openxmlformats.org/drawingml/2006/main" val="accent1"/>
  <a:schemeClr xmlns:a="http://schemas.openxmlformats.org/drawingml/2006/main" val="accent2"/>
  <cs:variation/>
  <cs:variation>
    <a:lumMod xmlns:a="http://schemas.openxmlformats.org/drawingml/2006/main" val="60000"/>
  </cs:variation>
</cs:colorStyle>
</file>

<file path=xl/charts/style1.xml><?xml version="1.0" encoding="utf-8"?>
<cs:chartStyle xmlns:cs="http://schemas.microsoft.com/office/drawing/2012/chartStyle" id="201">
  <cs:axisTitle>
    <cs:defRPr/>
  </cs:axisTitle>
  <cs:categoryAxis>
    <cs:defRPr/>
  </cs:categoryAxis>
  <cs:chartArea>
    <cs:defRPr/>
  </cs:chartArea>
  <cs:dataLabel>
    <cs:defRPr/>
  </cs:dataLabel>
  <cs:dataPoint>
    <cs:defRPr/>
  </cs:dataPoint>
  <cs:downBar>
    <cs:defRPr/>
  </cs:downBar>
  <cs:gridlineMajor>
    <cs:defRPr/>
  </cs:gridlineMajor>
  <cs:gridlineMinor>
    <cs:defRPr/>
  </cs:gridlineMinor>
  <cs:hiLoLine>
    <cs:defRPr/>
  </cs:hiLoLine>
  <cs:leaderLine>
    <cs:defRPr/>
  </cs:leaderLine>
  <cs:legendEntry>
    <cs:defRPr/>
  </cs:legendEntry>
  <cs:plotArea>
    <cs:defRPr/>
  </cs:plotArea>
  <cs:serAxis>
    <cs:defRPr/>
  </cs:serAxis>
  <cs:title>
    <cs:defRPr/>
  </cs:title>
  <cs:trendline>
    <cs:defRPr/>
  </cs:trendline>
  <cs:upBar>
    <cs:defRPr/>
  </cs:upBar>
  <cs:upDownBars>
    <cs:defRPr/>
  </cs:upDownBars>
  <cs:valueAxis>
    <cs:defRPr/>
  </cs:valueAxis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6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13</xdr:col>
      <xdr:colOff>0</xdr:colOff>
      <xdr:row>14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12</v>
      </c>
    </row>
    <row r="4" spans="1:2" x14ac:dyDescent="0.25">
      <c r="A4" t="s">
        <v>4</v>
      </c>
      <c r="B4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sheet-lite fixture generator</dc:creator>
  <dc:title>sheet-lite preservation fixture</dc:title>
  <dc:subject/>
  <dc:description/>
  <cp:keywords/>
  <cp:category/>
  <cp:lastModifiedBy>sheet-lite fixture generator</cp:lastModifiedBy>
  <dcterms:created xsi:type="dcterms:W3CDTF">2020-01-01T00:00:00Z</dcterms:created>
  <dcterms:modified xsi:type="dcterms:W3CDTF">2020-01-02T00:00:00Z</dcterms:modified>
</cp:coreProperties>
</file>